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28035" windowHeight="14580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<sst xmlns="http://schemas.openxmlformats.org/spreadsheetml/2006/main" count="25" uniqueCount="25">
  <si>
    <t>地址</t>
  </si>
  <si>
    <t>USB0::2391::6663::my53200224::0::INSTR</t>
  </si>
  <si>
    <t>时间 (s)</t>
  </si>
  <si>
    <t>Channel 1 (VDC)</t>
  </si>
  <si>
    <t>型号</t>
  </si>
  <si>
    <t>34461A</t>
  </si>
  <si>
    <t>序列号:</t>
  </si>
  <si>
    <t>MY53200224</t>
  </si>
  <si>
    <t>固件版本</t>
  </si>
  <si>
    <t>A.01.08-02.22-00.08-00.35-01-01</t>
  </si>
  <si>
    <t>开始时间</t>
  </si>
  <si>
    <t>停止时间</t>
  </si>
  <si>
    <t>样本计数</t>
  </si>
  <si>
    <t>NPLC:</t>
  </si>
  <si>
    <t>归零状态:</t>
  </si>
  <si>
    <t>归零值(VDC):</t>
  </si>
  <si>
    <t>自动量程:</t>
  </si>
  <si>
    <t>关闭</t>
  </si>
  <si>
    <t>自动调零:</t>
  </si>
  <si>
    <t>开启</t>
  </si>
  <si>
    <t>范围(VDC):</t>
  </si>
  <si>
    <t>输入阻抗:</t>
  </si>
  <si>
    <t>10 MΩ</t>
  </si>
  <si>
    <t>测量:</t>
  </si>
  <si>
    <t>直流电压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</si>
</sst>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.000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47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Channel 1 (VDC)</c:v>
          </c:tx>
          <c:marker>
            <c:symbol val="none"/>
          </c:marker>
          <c:val>
            <c:numRef>
              <c:f>工作表1!$E$2:$E$9474</c:f>
              <c:numCache>
                <c:formatCode>General</c:formatCode>
                <c:ptCount val="9473"/>
                <c:pt idx="0">
                  <c:v>0.412237191</c:v>
                </c:pt>
                <c:pt idx="1">
                  <c:v>0.31289876900000002</c:v>
                </c:pt>
                <c:pt idx="2">
                  <c:v>0.398300706</c:v>
                </c:pt>
                <c:pt idx="3">
                  <c:v>0.44831671699999998</c:v>
                </c:pt>
                <c:pt idx="4">
                  <c:v>0.29761714700000003</c:v>
                </c:pt>
                <c:pt idx="5">
                  <c:v>0.30684154200000002</c:v>
                </c:pt>
                <c:pt idx="6">
                  <c:v>0.28100481700000002</c:v>
                </c:pt>
                <c:pt idx="7">
                  <c:v>0.30192481199999999</c:v>
                </c:pt>
                <c:pt idx="8">
                  <c:v>0.30780850399999998</c:v>
                </c:pt>
                <c:pt idx="9">
                  <c:v>0.34309690100000001</c:v>
                </c:pt>
                <c:pt idx="10">
                  <c:v>0.35802218000000002</c:v>
                </c:pt>
                <c:pt idx="11">
                  <c:v>0.32862941499999998</c:v>
                </c:pt>
                <c:pt idx="12">
                  <c:v>0.30658191899999998</c:v>
                </c:pt>
                <c:pt idx="13">
                  <c:v>0.32192785600000001</c:v>
                </c:pt>
                <c:pt idx="14">
                  <c:v>0.34411710600000001</c:v>
                </c:pt>
                <c:pt idx="15">
                  <c:v>0.31130707099999999</c:v>
                </c:pt>
                <c:pt idx="16">
                  <c:v>0.309970515</c:v>
                </c:pt>
                <c:pt idx="17">
                  <c:v>0.40054177499999999</c:v>
                </c:pt>
                <c:pt idx="18">
                  <c:v>0.38539450200000003</c:v>
                </c:pt>
                <c:pt idx="19">
                  <c:v>0.39988531500000002</c:v>
                </c:pt>
                <c:pt idx="20">
                  <c:v>0.39717519600000001</c:v>
                </c:pt>
                <c:pt idx="21">
                  <c:v>0.301841154</c:v>
                </c:pt>
                <c:pt idx="22">
                  <c:v>0.29545028400000001</c:v>
                </c:pt>
                <c:pt idx="23">
                  <c:v>0.29945901600000002</c:v>
                </c:pt>
                <c:pt idx="24">
                  <c:v>0.38983552500000002</c:v>
                </c:pt>
                <c:pt idx="25">
                  <c:v>0.299114614</c:v>
                </c:pt>
                <c:pt idx="26">
                  <c:v>0.294521637</c:v>
                </c:pt>
                <c:pt idx="27">
                  <c:v>0.28219663299999997</c:v>
                </c:pt>
                <c:pt idx="28">
                  <c:v>0.41108630499999999</c:v>
                </c:pt>
                <c:pt idx="29">
                  <c:v>0.39607524999999999</c:v>
                </c:pt>
                <c:pt idx="30">
                  <c:v>0.29578647600000002</c:v>
                </c:pt>
                <c:pt idx="31">
                  <c:v>0.31134084400000001</c:v>
                </c:pt>
                <c:pt idx="32">
                  <c:v>0.31399299400000003</c:v>
                </c:pt>
                <c:pt idx="33">
                  <c:v>0.30928849200000003</c:v>
                </c:pt>
                <c:pt idx="34">
                  <c:v>0.31024083800000002</c:v>
                </c:pt>
                <c:pt idx="35">
                  <c:v>0.31140752300000002</c:v>
                </c:pt>
                <c:pt idx="36">
                  <c:v>0.31749591500000002</c:v>
                </c:pt>
                <c:pt idx="37">
                  <c:v>0.38964643599999998</c:v>
                </c:pt>
                <c:pt idx="38">
                  <c:v>0.325413485</c:v>
                </c:pt>
                <c:pt idx="39">
                  <c:v>0.40389473199999998</c:v>
                </c:pt>
                <c:pt idx="40">
                  <c:v>0.41167913299999997</c:v>
                </c:pt>
                <c:pt idx="41">
                  <c:v>0.450979939</c:v>
                </c:pt>
                <c:pt idx="42">
                  <c:v>0.42761771500000001</c:v>
                </c:pt>
                <c:pt idx="43">
                  <c:v>0.46214317300000002</c:v>
                </c:pt>
                <c:pt idx="44">
                  <c:v>0.29656266999999997</c:v>
                </c:pt>
                <c:pt idx="45">
                  <c:v>0.404019193</c:v>
                </c:pt>
                <c:pt idx="46">
                  <c:v>0.30221012400000002</c:v>
                </c:pt>
                <c:pt idx="47">
                  <c:v>0.29010194900000003</c:v>
                </c:pt>
                <c:pt idx="48">
                  <c:v>0.39668767199999999</c:v>
                </c:pt>
                <c:pt idx="49">
                  <c:v>0.29896832000000001</c:v>
                </c:pt>
                <c:pt idx="50">
                  <c:v>0.29956767899999998</c:v>
                </c:pt>
                <c:pt idx="51">
                  <c:v>0.29633396000000001</c:v>
                </c:pt>
                <c:pt idx="52">
                  <c:v>0.33569254300000001</c:v>
                </c:pt>
                <c:pt idx="53">
                  <c:v>0.302299133</c:v>
                </c:pt>
                <c:pt idx="54">
                  <c:v>0.38770629200000001</c:v>
                </c:pt>
                <c:pt idx="55">
                  <c:v>0.32695144300000001</c:v>
                </c:pt>
                <c:pt idx="56">
                  <c:v>0.31783851299999999</c:v>
                </c:pt>
                <c:pt idx="57">
                  <c:v>0.30751280399999997</c:v>
                </c:pt>
                <c:pt idx="58">
                  <c:v>0.32113051300000001</c:v>
                </c:pt>
                <c:pt idx="59">
                  <c:v>0.35439479699999998</c:v>
                </c:pt>
                <c:pt idx="60">
                  <c:v>0.31932254399999999</c:v>
                </c:pt>
                <c:pt idx="61">
                  <c:v>0.58307487499999999</c:v>
                </c:pt>
                <c:pt idx="62">
                  <c:v>0.39719553499999999</c:v>
                </c:pt>
                <c:pt idx="63">
                  <c:v>0.41129859299999999</c:v>
                </c:pt>
                <c:pt idx="64">
                  <c:v>0.29862708999999998</c:v>
                </c:pt>
                <c:pt idx="65">
                  <c:v>0.29238046200000001</c:v>
                </c:pt>
                <c:pt idx="66">
                  <c:v>0.30388156399999999</c:v>
                </c:pt>
                <c:pt idx="67">
                  <c:v>0.29527245400000002</c:v>
                </c:pt>
                <c:pt idx="68">
                  <c:v>0.298025553</c:v>
                </c:pt>
                <c:pt idx="69">
                  <c:v>0.29983370799999998</c:v>
                </c:pt>
                <c:pt idx="70">
                  <c:v>0.26585064400000002</c:v>
                </c:pt>
                <c:pt idx="71">
                  <c:v>0.27113316999999998</c:v>
                </c:pt>
                <c:pt idx="72">
                  <c:v>0.26216249200000002</c:v>
                </c:pt>
                <c:pt idx="73">
                  <c:v>0.31113440399999998</c:v>
                </c:pt>
                <c:pt idx="74">
                  <c:v>0.30105040300000002</c:v>
                </c:pt>
                <c:pt idx="75">
                  <c:v>0.31733120799999998</c:v>
                </c:pt>
                <c:pt idx="76">
                  <c:v>0.31077824599999998</c:v>
                </c:pt>
                <c:pt idx="77">
                  <c:v>0.30863308900000003</c:v>
                </c:pt>
                <c:pt idx="78">
                  <c:v>0.32343371900000001</c:v>
                </c:pt>
                <c:pt idx="79">
                  <c:v>0.32651765999999999</c:v>
                </c:pt>
                <c:pt idx="80">
                  <c:v>0.32032744800000001</c:v>
                </c:pt>
                <c:pt idx="81">
                  <c:v>0.439341184</c:v>
                </c:pt>
                <c:pt idx="82">
                  <c:v>0.41165325800000002</c:v>
                </c:pt>
                <c:pt idx="83">
                  <c:v>0.421433224</c:v>
                </c:pt>
                <c:pt idx="84">
                  <c:v>0.40272039399999998</c:v>
                </c:pt>
                <c:pt idx="85">
                  <c:v>0.31421871699999998</c:v>
                </c:pt>
                <c:pt idx="86">
                  <c:v>0.304661615</c:v>
                </c:pt>
                <c:pt idx="87">
                  <c:v>0.285763869</c:v>
                </c:pt>
                <c:pt idx="88">
                  <c:v>0.29912836100000001</c:v>
                </c:pt>
                <c:pt idx="89">
                  <c:v>0.36496103299999999</c:v>
                </c:pt>
                <c:pt idx="90">
                  <c:v>0.37916771500000002</c:v>
                </c:pt>
                <c:pt idx="91">
                  <c:v>0.282650071</c:v>
                </c:pt>
                <c:pt idx="92">
                  <c:v>0.31228715600000001</c:v>
                </c:pt>
                <c:pt idx="93">
                  <c:v>0.38946705199999998</c:v>
                </c:pt>
                <c:pt idx="94">
                  <c:v>0.31627859699999999</c:v>
                </c:pt>
                <c:pt idx="95">
                  <c:v>0.318207297</c:v>
                </c:pt>
                <c:pt idx="96">
                  <c:v>0.39683228700000001</c:v>
                </c:pt>
                <c:pt idx="97">
                  <c:v>0.43907496899999998</c:v>
                </c:pt>
                <c:pt idx="98">
                  <c:v>0.44652504399999998</c:v>
                </c:pt>
                <c:pt idx="99">
                  <c:v>0.44513182600000001</c:v>
                </c:pt>
                <c:pt idx="100">
                  <c:v>0.441184733</c:v>
                </c:pt>
                <c:pt idx="101">
                  <c:v>0.43186342900000002</c:v>
                </c:pt>
                <c:pt idx="102">
                  <c:v>0.43663305600000002</c:v>
                </c:pt>
                <c:pt idx="103">
                  <c:v>0.41849756700000001</c:v>
                </c:pt>
                <c:pt idx="104">
                  <c:v>0.29939053300000001</c:v>
                </c:pt>
                <c:pt idx="105">
                  <c:v>0.29928939700000001</c:v>
                </c:pt>
                <c:pt idx="106">
                  <c:v>0.29335631899999998</c:v>
                </c:pt>
                <c:pt idx="107">
                  <c:v>0.28714614100000002</c:v>
                </c:pt>
                <c:pt idx="108">
                  <c:v>0.30459779799999998</c:v>
                </c:pt>
                <c:pt idx="109">
                  <c:v>0.30399843900000001</c:v>
                </c:pt>
                <c:pt idx="110">
                  <c:v>0.26184427500000002</c:v>
                </c:pt>
                <c:pt idx="111">
                  <c:v>0.26517372</c:v>
                </c:pt>
                <c:pt idx="112">
                  <c:v>0.27511621400000003</c:v>
                </c:pt>
                <c:pt idx="113">
                  <c:v>0.35933926700000002</c:v>
                </c:pt>
                <c:pt idx="114">
                  <c:v>0.32455332100000001</c:v>
                </c:pt>
                <c:pt idx="115">
                  <c:v>0.32741041700000001</c:v>
                </c:pt>
                <c:pt idx="116">
                  <c:v>0.32481717300000001</c:v>
                </c:pt>
                <c:pt idx="117">
                  <c:v>0.32831686100000002</c:v>
                </c:pt>
                <c:pt idx="118">
                  <c:v>0.55979891900000001</c:v>
                </c:pt>
                <c:pt idx="119">
                  <c:v>0.40321544500000001</c:v>
                </c:pt>
                <c:pt idx="120">
                  <c:v>0.42542684200000003</c:v>
                </c:pt>
                <c:pt idx="121">
                  <c:v>0.43786567500000001</c:v>
                </c:pt>
                <c:pt idx="122">
                  <c:v>0.424278504</c:v>
                </c:pt>
                <c:pt idx="123">
                  <c:v>0.51070588500000003</c:v>
                </c:pt>
                <c:pt idx="124">
                  <c:v>0.30607492600000002</c:v>
                </c:pt>
                <c:pt idx="125">
                  <c:v>0.304468299</c:v>
                </c:pt>
                <c:pt idx="126">
                  <c:v>0.30873652800000001</c:v>
                </c:pt>
                <c:pt idx="127">
                  <c:v>0.30635438999999998</c:v>
                </c:pt>
                <c:pt idx="128">
                  <c:v>0.30372133800000001</c:v>
                </c:pt>
                <c:pt idx="129">
                  <c:v>0.31301328</c:v>
                </c:pt>
                <c:pt idx="130">
                  <c:v>0.40237779600000001</c:v>
                </c:pt>
                <c:pt idx="131">
                  <c:v>0.30348827299999998</c:v>
                </c:pt>
                <c:pt idx="132">
                  <c:v>0.28408807400000002</c:v>
                </c:pt>
                <c:pt idx="133">
                  <c:v>0.312663156</c:v>
                </c:pt>
                <c:pt idx="134">
                  <c:v>0.26874699000000002</c:v>
                </c:pt>
                <c:pt idx="135">
                  <c:v>0.26800743100000002</c:v>
                </c:pt>
                <c:pt idx="136">
                  <c:v>0.34774766200000001</c:v>
                </c:pt>
                <c:pt idx="137">
                  <c:v>0.31683124499999998</c:v>
                </c:pt>
                <c:pt idx="138">
                  <c:v>0.326604803</c:v>
                </c:pt>
                <c:pt idx="139">
                  <c:v>0.40190943000000001</c:v>
                </c:pt>
                <c:pt idx="140">
                  <c:v>0.39165960399999999</c:v>
                </c:pt>
                <c:pt idx="141">
                  <c:v>0.40381747899999998</c:v>
                </c:pt>
                <c:pt idx="142">
                  <c:v>0.41116324500000001</c:v>
                </c:pt>
                <c:pt idx="143">
                  <c:v>0.389727359</c:v>
                </c:pt>
                <c:pt idx="144">
                  <c:v>0.38697880000000001</c:v>
                </c:pt>
                <c:pt idx="145">
                  <c:v>0.386400091</c:v>
                </c:pt>
                <c:pt idx="146">
                  <c:v>0.40449527299999999</c:v>
                </c:pt>
                <c:pt idx="147">
                  <c:v>0.39454605999999998</c:v>
                </c:pt>
                <c:pt idx="148">
                  <c:v>0.43257294499999999</c:v>
                </c:pt>
                <c:pt idx="149">
                  <c:v>0.290902153</c:v>
                </c:pt>
                <c:pt idx="150">
                  <c:v>0.295263685</c:v>
                </c:pt>
                <c:pt idx="151">
                  <c:v>0.30187859900000003</c:v>
                </c:pt>
                <c:pt idx="152">
                  <c:v>0.31319484199999997</c:v>
                </c:pt>
                <c:pt idx="153">
                  <c:v>0.28353070000000002</c:v>
                </c:pt>
                <c:pt idx="154">
                  <c:v>0.288655363</c:v>
                </c:pt>
                <c:pt idx="155">
                  <c:v>0.340927861</c:v>
                </c:pt>
                <c:pt idx="156">
                  <c:v>0.31749622700000002</c:v>
                </c:pt>
                <c:pt idx="157">
                  <c:v>0.404245042</c:v>
                </c:pt>
                <c:pt idx="158">
                  <c:v>0.30351613900000002</c:v>
                </c:pt>
                <c:pt idx="159">
                  <c:v>0.316615286</c:v>
                </c:pt>
                <c:pt idx="160">
                  <c:v>0.313656616</c:v>
                </c:pt>
                <c:pt idx="161">
                  <c:v>0.38634921100000003</c:v>
                </c:pt>
                <c:pt idx="162">
                  <c:v>0.39642487599999998</c:v>
                </c:pt>
                <c:pt idx="163">
                  <c:v>0.40657717100000001</c:v>
                </c:pt>
                <c:pt idx="164">
                  <c:v>0.40443182799999999</c:v>
                </c:pt>
                <c:pt idx="165">
                  <c:v>0.39395086899999998</c:v>
                </c:pt>
                <c:pt idx="166">
                  <c:v>0.40364705000000001</c:v>
                </c:pt>
                <c:pt idx="167">
                  <c:v>0.40761498000000002</c:v>
                </c:pt>
                <c:pt idx="168">
                  <c:v>0.40202767099999998</c:v>
                </c:pt>
                <c:pt idx="169">
                  <c:v>0.29317426000000002</c:v>
                </c:pt>
                <c:pt idx="170">
                  <c:v>0.29481870399999999</c:v>
                </c:pt>
                <c:pt idx="171">
                  <c:v>0.29923665100000002</c:v>
                </c:pt>
                <c:pt idx="172">
                  <c:v>0.29453793299999997</c:v>
                </c:pt>
                <c:pt idx="173">
                  <c:v>0.411288019</c:v>
                </c:pt>
                <c:pt idx="174">
                  <c:v>0.29758859700000001</c:v>
                </c:pt>
                <c:pt idx="175">
                  <c:v>0.43735233699999998</c:v>
                </c:pt>
                <c:pt idx="176">
                  <c:v>0.39953519100000001</c:v>
                </c:pt>
                <c:pt idx="177">
                  <c:v>0.26854583399999998</c:v>
                </c:pt>
                <c:pt idx="178">
                  <c:v>0.39916354500000001</c:v>
                </c:pt>
                <c:pt idx="179">
                  <c:v>0.313656616</c:v>
                </c:pt>
                <c:pt idx="180">
                  <c:v>0.32471137</c:v>
                </c:pt>
                <c:pt idx="181">
                  <c:v>0.31206497799999999</c:v>
                </c:pt>
                <c:pt idx="182">
                  <c:v>0.31889784199999999</c:v>
                </c:pt>
                <c:pt idx="183">
                  <c:v>0.41677307000000002</c:v>
                </c:pt>
                <c:pt idx="184">
                  <c:v>0.31490957400000003</c:v>
                </c:pt>
                <c:pt idx="185">
                  <c:v>0.39735725500000002</c:v>
                </c:pt>
                <c:pt idx="186">
                  <c:v>0.39146330099999999</c:v>
                </c:pt>
                <c:pt idx="187">
                  <c:v>0.38686777300000003</c:v>
                </c:pt>
                <c:pt idx="188">
                  <c:v>0.29454850700000001</c:v>
                </c:pt>
                <c:pt idx="189">
                  <c:v>0.303077816</c:v>
                </c:pt>
                <c:pt idx="190">
                  <c:v>0.39713911899999998</c:v>
                </c:pt>
                <c:pt idx="191">
                  <c:v>0.29679442700000003</c:v>
                </c:pt>
                <c:pt idx="192">
                  <c:v>0.30796014700000002</c:v>
                </c:pt>
                <c:pt idx="193">
                  <c:v>0.41478571600000003</c:v>
                </c:pt>
                <c:pt idx="194">
                  <c:v>0.30528598000000001</c:v>
                </c:pt>
                <c:pt idx="195">
                  <c:v>0.29062791300000002</c:v>
                </c:pt>
                <c:pt idx="196">
                  <c:v>0.30198240999999998</c:v>
                </c:pt>
                <c:pt idx="197">
                  <c:v>0.61579691199999997</c:v>
                </c:pt>
                <c:pt idx="198">
                  <c:v>0.37324384300000002</c:v>
                </c:pt>
                <c:pt idx="199">
                  <c:v>0.31554588</c:v>
                </c:pt>
                <c:pt idx="200">
                  <c:v>0.30465004600000001</c:v>
                </c:pt>
                <c:pt idx="201">
                  <c:v>0.31251736000000002</c:v>
                </c:pt>
                <c:pt idx="202">
                  <c:v>0.31064793600000001</c:v>
                </c:pt>
                <c:pt idx="203">
                  <c:v>0.362728985</c:v>
                </c:pt>
                <c:pt idx="204">
                  <c:v>0.306142413</c:v>
                </c:pt>
                <c:pt idx="205">
                  <c:v>0.30364209399999997</c:v>
                </c:pt>
                <c:pt idx="206">
                  <c:v>0.31918047900000002</c:v>
                </c:pt>
                <c:pt idx="207">
                  <c:v>0.39171888100000002</c:v>
                </c:pt>
                <c:pt idx="208">
                  <c:v>0.39343952199999999</c:v>
                </c:pt>
                <c:pt idx="209">
                  <c:v>0.40839285400000003</c:v>
                </c:pt>
                <c:pt idx="210">
                  <c:v>0.53142485699999997</c:v>
                </c:pt>
                <c:pt idx="211">
                  <c:v>0.316760398</c:v>
                </c:pt>
                <c:pt idx="212">
                  <c:v>0.50069671000000004</c:v>
                </c:pt>
                <c:pt idx="213">
                  <c:v>0.29129575600000002</c:v>
                </c:pt>
                <c:pt idx="214">
                  <c:v>0.297113825</c:v>
                </c:pt>
                <c:pt idx="215">
                  <c:v>0.29186606799999998</c:v>
                </c:pt>
                <c:pt idx="216">
                  <c:v>0.29374979600000001</c:v>
                </c:pt>
                <c:pt idx="217">
                  <c:v>0.29491138300000003</c:v>
                </c:pt>
                <c:pt idx="218">
                  <c:v>0.38866952300000002</c:v>
                </c:pt>
                <c:pt idx="219">
                  <c:v>0.44170484900000001</c:v>
                </c:pt>
                <c:pt idx="220">
                  <c:v>0.316321079</c:v>
                </c:pt>
                <c:pt idx="221">
                  <c:v>0.32415754099999999</c:v>
                </c:pt>
                <c:pt idx="222">
                  <c:v>0.30440367200000001</c:v>
                </c:pt>
                <c:pt idx="223">
                  <c:v>0.31848520699999999</c:v>
                </c:pt>
                <c:pt idx="224">
                  <c:v>0.31339749099999997</c:v>
                </c:pt>
                <c:pt idx="225">
                  <c:v>0.30877969500000002</c:v>
                </c:pt>
                <c:pt idx="226">
                  <c:v>0.30434955899999999</c:v>
                </c:pt>
                <c:pt idx="227">
                  <c:v>0.70400927400000002</c:v>
                </c:pt>
                <c:pt idx="228">
                  <c:v>0.38738552599999998</c:v>
                </c:pt>
                <c:pt idx="229">
                  <c:v>0.39459762399999998</c:v>
                </c:pt>
                <c:pt idx="230">
                  <c:v>0.68022146800000005</c:v>
                </c:pt>
                <c:pt idx="231">
                  <c:v>0.297005348</c:v>
                </c:pt>
                <c:pt idx="232">
                  <c:v>0.30259837699999997</c:v>
                </c:pt>
                <c:pt idx="233">
                  <c:v>0.30501814599999999</c:v>
                </c:pt>
                <c:pt idx="234">
                  <c:v>0.32775463399999999</c:v>
                </c:pt>
                <c:pt idx="235">
                  <c:v>0.28769779299999998</c:v>
                </c:pt>
                <c:pt idx="236">
                  <c:v>0.29694743899999998</c:v>
                </c:pt>
                <c:pt idx="237">
                  <c:v>0.26398022500000001</c:v>
                </c:pt>
                <c:pt idx="238">
                  <c:v>0.39742978099999998</c:v>
                </c:pt>
                <c:pt idx="239">
                  <c:v>0.26812598399999998</c:v>
                </c:pt>
                <c:pt idx="240">
                  <c:v>0.26187966899999998</c:v>
                </c:pt>
                <c:pt idx="241">
                  <c:v>0.40326532900000001</c:v>
                </c:pt>
                <c:pt idx="242">
                  <c:v>0.30470173499999997</c:v>
                </c:pt>
                <c:pt idx="243">
                  <c:v>0.30214898200000001</c:v>
                </c:pt>
                <c:pt idx="244">
                  <c:v>0.30750689599999997</c:v>
                </c:pt>
                <c:pt idx="245">
                  <c:v>0.30458200000000002</c:v>
                </c:pt>
                <c:pt idx="246">
                  <c:v>0.34095976900000002</c:v>
                </c:pt>
                <c:pt idx="247">
                  <c:v>0.30146683400000002</c:v>
                </c:pt>
                <c:pt idx="248">
                  <c:v>0.30544937999999999</c:v>
                </c:pt>
                <c:pt idx="249">
                  <c:v>0.30452172799999999</c:v>
                </c:pt>
                <c:pt idx="250">
                  <c:v>0.30931977799999999</c:v>
                </c:pt>
                <c:pt idx="251">
                  <c:v>0.30084296700000002</c:v>
                </c:pt>
                <c:pt idx="252">
                  <c:v>0.38066313000000002</c:v>
                </c:pt>
                <c:pt idx="253">
                  <c:v>0.51527404499999996</c:v>
                </c:pt>
                <c:pt idx="254">
                  <c:v>0.57992276099999995</c:v>
                </c:pt>
                <c:pt idx="255">
                  <c:v>0.30476188199999998</c:v>
                </c:pt>
                <c:pt idx="256">
                  <c:v>0.29315815000000001</c:v>
                </c:pt>
                <c:pt idx="257">
                  <c:v>0.39168746999999998</c:v>
                </c:pt>
                <c:pt idx="258">
                  <c:v>0.38847222399999998</c:v>
                </c:pt>
                <c:pt idx="259">
                  <c:v>0.32871357099999998</c:v>
                </c:pt>
                <c:pt idx="260">
                  <c:v>0.30360863199999999</c:v>
                </c:pt>
                <c:pt idx="261">
                  <c:v>0.262380316</c:v>
                </c:pt>
                <c:pt idx="262">
                  <c:v>0.26898496700000002</c:v>
                </c:pt>
                <c:pt idx="263">
                  <c:v>0.258147354</c:v>
                </c:pt>
                <c:pt idx="264">
                  <c:v>0.26621221299999998</c:v>
                </c:pt>
                <c:pt idx="265">
                  <c:v>0.38537266999999997</c:v>
                </c:pt>
                <c:pt idx="266">
                  <c:v>0.30310872900000002</c:v>
                </c:pt>
                <c:pt idx="267">
                  <c:v>0.30939130799999998</c:v>
                </c:pt>
                <c:pt idx="268">
                  <c:v>0.39417491300000002</c:v>
                </c:pt>
                <c:pt idx="269">
                  <c:v>0.39190628999999999</c:v>
                </c:pt>
                <c:pt idx="270">
                  <c:v>0.39557597</c:v>
                </c:pt>
                <c:pt idx="271">
                  <c:v>0.39228365700000001</c:v>
                </c:pt>
                <c:pt idx="272">
                  <c:v>0.39802932699999999</c:v>
                </c:pt>
                <c:pt idx="273">
                  <c:v>0.38742800900000002</c:v>
                </c:pt>
                <c:pt idx="274">
                  <c:v>0.39518672100000002</c:v>
                </c:pt>
                <c:pt idx="275">
                  <c:v>0.29580781</c:v>
                </c:pt>
                <c:pt idx="276">
                  <c:v>0.29688474300000001</c:v>
                </c:pt>
                <c:pt idx="277">
                  <c:v>0.28557073799999999</c:v>
                </c:pt>
                <c:pt idx="278">
                  <c:v>0.29876716399999997</c:v>
                </c:pt>
                <c:pt idx="279">
                  <c:v>0.39599295899999998</c:v>
                </c:pt>
                <c:pt idx="280">
                  <c:v>0.39921293200000002</c:v>
                </c:pt>
                <c:pt idx="281">
                  <c:v>0.29708962999999999</c:v>
                </c:pt>
                <c:pt idx="282">
                  <c:v>0.292044582</c:v>
                </c:pt>
                <c:pt idx="283">
                  <c:v>0.35526839700000001</c:v>
                </c:pt>
                <c:pt idx="284">
                  <c:v>0.30727731600000002</c:v>
                </c:pt>
                <c:pt idx="285">
                  <c:v>0.32470365699999998</c:v>
                </c:pt>
                <c:pt idx="286">
                  <c:v>0.31148745</c:v>
                </c:pt>
                <c:pt idx="287">
                  <c:v>0.30890882200000003</c:v>
                </c:pt>
                <c:pt idx="288">
                  <c:v>0.38744312400000003</c:v>
                </c:pt>
                <c:pt idx="289">
                  <c:v>0.39681449699999999</c:v>
                </c:pt>
                <c:pt idx="290">
                  <c:v>0.384200137</c:v>
                </c:pt>
                <c:pt idx="291">
                  <c:v>0.39455595100000002</c:v>
                </c:pt>
                <c:pt idx="292">
                  <c:v>0.38219437099999998</c:v>
                </c:pt>
                <c:pt idx="293">
                  <c:v>0.39437594300000001</c:v>
                </c:pt>
                <c:pt idx="294">
                  <c:v>0.29843227999999999</c:v>
                </c:pt>
                <c:pt idx="295">
                  <c:v>0.36532322499999997</c:v>
                </c:pt>
                <c:pt idx="296">
                  <c:v>0.30792942099999998</c:v>
                </c:pt>
                <c:pt idx="297">
                  <c:v>0.39600452899999999</c:v>
                </c:pt>
                <c:pt idx="298">
                  <c:v>0.298004716</c:v>
                </c:pt>
                <c:pt idx="299">
                  <c:v>0.29806635599999998</c:v>
                </c:pt>
                <c:pt idx="300">
                  <c:v>0.29680668100000002</c:v>
                </c:pt>
                <c:pt idx="301">
                  <c:v>0.289946761</c:v>
                </c:pt>
                <c:pt idx="302">
                  <c:v>0.30156859400000002</c:v>
                </c:pt>
                <c:pt idx="303">
                  <c:v>0.31368535199999997</c:v>
                </c:pt>
                <c:pt idx="304">
                  <c:v>0.37836365399999999</c:v>
                </c:pt>
                <c:pt idx="305">
                  <c:v>0.318775743</c:v>
                </c:pt>
                <c:pt idx="306">
                  <c:v>0.41435883699999998</c:v>
                </c:pt>
                <c:pt idx="307">
                  <c:v>0.29923752199999998</c:v>
                </c:pt>
                <c:pt idx="308">
                  <c:v>0.30790273600000001</c:v>
                </c:pt>
                <c:pt idx="309">
                  <c:v>0.30961193300000001</c:v>
                </c:pt>
                <c:pt idx="310">
                  <c:v>0.39641548399999998</c:v>
                </c:pt>
                <c:pt idx="311">
                  <c:v>0.39473228799999999</c:v>
                </c:pt>
                <c:pt idx="312">
                  <c:v>0.39428923799999999</c:v>
                </c:pt>
                <c:pt idx="313">
                  <c:v>0.38175349800000002</c:v>
                </c:pt>
                <c:pt idx="314">
                  <c:v>0.38695174399999999</c:v>
                </c:pt>
                <c:pt idx="315">
                  <c:v>0.39876235500000001</c:v>
                </c:pt>
                <c:pt idx="316">
                  <c:v>0.41498407100000001</c:v>
                </c:pt>
                <c:pt idx="317">
                  <c:v>0.29237592200000001</c:v>
                </c:pt>
                <c:pt idx="318">
                  <c:v>0.29484402100000001</c:v>
                </c:pt>
                <c:pt idx="319">
                  <c:v>0.28771359099999999</c:v>
                </c:pt>
                <c:pt idx="320">
                  <c:v>0.26336823999999998</c:v>
                </c:pt>
                <c:pt idx="321">
                  <c:v>0.28289103500000001</c:v>
                </c:pt>
                <c:pt idx="322">
                  <c:v>0.26512551600000001</c:v>
                </c:pt>
                <c:pt idx="323">
                  <c:v>0.26815789299999998</c:v>
                </c:pt>
                <c:pt idx="324">
                  <c:v>0.31059674500000001</c:v>
                </c:pt>
                <c:pt idx="325">
                  <c:v>0.31252426300000002</c:v>
                </c:pt>
                <c:pt idx="326">
                  <c:v>0.29745860000000002</c:v>
                </c:pt>
                <c:pt idx="327">
                  <c:v>0.31221021500000001</c:v>
                </c:pt>
                <c:pt idx="328">
                  <c:v>0.38972431200000002</c:v>
                </c:pt>
                <c:pt idx="329">
                  <c:v>0.31628998000000003</c:v>
                </c:pt>
                <c:pt idx="330">
                  <c:v>0.38932815999999998</c:v>
                </c:pt>
                <c:pt idx="331">
                  <c:v>0.395647686</c:v>
                </c:pt>
                <c:pt idx="332">
                  <c:v>0.41654199600000003</c:v>
                </c:pt>
                <c:pt idx="333">
                  <c:v>0.58168439199999999</c:v>
                </c:pt>
                <c:pt idx="334">
                  <c:v>0.29773333800000001</c:v>
                </c:pt>
                <c:pt idx="335">
                  <c:v>0.29710057600000001</c:v>
                </c:pt>
                <c:pt idx="336">
                  <c:v>0.34306716999999998</c:v>
                </c:pt>
                <c:pt idx="337">
                  <c:v>0.30204237</c:v>
                </c:pt>
                <c:pt idx="338">
                  <c:v>0.52292963100000001</c:v>
                </c:pt>
                <c:pt idx="339">
                  <c:v>0.29401762999999997</c:v>
                </c:pt>
                <c:pt idx="340">
                  <c:v>0.30339553400000002</c:v>
                </c:pt>
                <c:pt idx="341">
                  <c:v>0.39727042400000001</c:v>
                </c:pt>
                <c:pt idx="342">
                  <c:v>0.31334561500000002</c:v>
                </c:pt>
                <c:pt idx="343">
                  <c:v>0.30724310399999999</c:v>
                </c:pt>
                <c:pt idx="344">
                  <c:v>0.30011715500000002</c:v>
                </c:pt>
                <c:pt idx="345">
                  <c:v>0.42394349399999998</c:v>
                </c:pt>
                <c:pt idx="346">
                  <c:v>0.30772957200000001</c:v>
                </c:pt>
                <c:pt idx="347">
                  <c:v>0.31731173899999998</c:v>
                </c:pt>
                <c:pt idx="348">
                  <c:v>0.39638593900000002</c:v>
                </c:pt>
                <c:pt idx="349">
                  <c:v>0.39032821200000001</c:v>
                </c:pt>
                <c:pt idx="350">
                  <c:v>0.39678159299999999</c:v>
                </c:pt>
                <c:pt idx="351">
                  <c:v>0.29158647799999998</c:v>
                </c:pt>
                <c:pt idx="352">
                  <c:v>0.29272672999999999</c:v>
                </c:pt>
                <c:pt idx="353">
                  <c:v>0.52890637500000004</c:v>
                </c:pt>
                <c:pt idx="354">
                  <c:v>0.33457642599999998</c:v>
                </c:pt>
                <c:pt idx="355">
                  <c:v>0.29541601200000001</c:v>
                </c:pt>
                <c:pt idx="356">
                  <c:v>0.292061874</c:v>
                </c:pt>
                <c:pt idx="357">
                  <c:v>0.26705390400000001</c:v>
                </c:pt>
                <c:pt idx="358">
                  <c:v>0.26446370600000002</c:v>
                </c:pt>
                <c:pt idx="359">
                  <c:v>0.35348511999999999</c:v>
                </c:pt>
                <c:pt idx="360">
                  <c:v>0.30893333000000001</c:v>
                </c:pt>
                <c:pt idx="361">
                  <c:v>0.31707761899999998</c:v>
                </c:pt>
                <c:pt idx="362">
                  <c:v>0.30231219500000001</c:v>
                </c:pt>
                <c:pt idx="363">
                  <c:v>0.309826398</c:v>
                </c:pt>
                <c:pt idx="364">
                  <c:v>0.307159134</c:v>
                </c:pt>
                <c:pt idx="365">
                  <c:v>0.30992479899999997</c:v>
                </c:pt>
                <c:pt idx="366">
                  <c:v>0.31576351899999999</c:v>
                </c:pt>
                <c:pt idx="367">
                  <c:v>0.31740659500000001</c:v>
                </c:pt>
                <c:pt idx="368">
                  <c:v>0.395025811</c:v>
                </c:pt>
                <c:pt idx="369">
                  <c:v>0.38873166100000001</c:v>
                </c:pt>
                <c:pt idx="370">
                  <c:v>0.388402001</c:v>
                </c:pt>
                <c:pt idx="371">
                  <c:v>0.47244487499999999</c:v>
                </c:pt>
                <c:pt idx="372">
                  <c:v>0.30367064399999999</c:v>
                </c:pt>
                <c:pt idx="373">
                  <c:v>0.39972042200000002</c:v>
                </c:pt>
                <c:pt idx="374">
                  <c:v>0.29873488300000001</c:v>
                </c:pt>
                <c:pt idx="375">
                  <c:v>0.291528695</c:v>
                </c:pt>
                <c:pt idx="376">
                  <c:v>0.26052781200000003</c:v>
                </c:pt>
                <c:pt idx="377">
                  <c:v>0.26823346599999998</c:v>
                </c:pt>
                <c:pt idx="378">
                  <c:v>0.26746112799999999</c:v>
                </c:pt>
                <c:pt idx="379">
                  <c:v>0.31158921000000001</c:v>
                </c:pt>
                <c:pt idx="380">
                  <c:v>0.30301617600000003</c:v>
                </c:pt>
                <c:pt idx="381">
                  <c:v>0.313552679</c:v>
                </c:pt>
                <c:pt idx="382">
                  <c:v>0.39777791499999998</c:v>
                </c:pt>
                <c:pt idx="383">
                  <c:v>0.39756295200000002</c:v>
                </c:pt>
                <c:pt idx="384">
                  <c:v>0.39384239199999999</c:v>
                </c:pt>
                <c:pt idx="385">
                  <c:v>0.40924561700000001</c:v>
                </c:pt>
                <c:pt idx="386">
                  <c:v>0.404638208</c:v>
                </c:pt>
                <c:pt idx="387">
                  <c:v>0.39716064000000001</c:v>
                </c:pt>
                <c:pt idx="388">
                  <c:v>0.39282423799999999</c:v>
                </c:pt>
                <c:pt idx="389">
                  <c:v>0.437470207</c:v>
                </c:pt>
                <c:pt idx="390">
                  <c:v>0.31233299799999997</c:v>
                </c:pt>
                <c:pt idx="391">
                  <c:v>0.29078894900000002</c:v>
                </c:pt>
                <c:pt idx="392">
                  <c:v>0.28852082499999998</c:v>
                </c:pt>
                <c:pt idx="393">
                  <c:v>0.29628407600000001</c:v>
                </c:pt>
                <c:pt idx="394">
                  <c:v>0.28398948800000001</c:v>
                </c:pt>
                <c:pt idx="395">
                  <c:v>0.29565448700000002</c:v>
                </c:pt>
                <c:pt idx="396">
                  <c:v>0.29557823</c:v>
                </c:pt>
                <c:pt idx="397">
                  <c:v>0.36693775200000001</c:v>
                </c:pt>
                <c:pt idx="398">
                  <c:v>0.304845168</c:v>
                </c:pt>
                <c:pt idx="399">
                  <c:v>0.30625530499999998</c:v>
                </c:pt>
                <c:pt idx="400">
                  <c:v>0.316793302</c:v>
                </c:pt>
                <c:pt idx="401">
                  <c:v>0.31022136900000002</c:v>
                </c:pt>
                <c:pt idx="402">
                  <c:v>0.31200700799999997</c:v>
                </c:pt>
                <c:pt idx="403">
                  <c:v>0.39304001100000002</c:v>
                </c:pt>
                <c:pt idx="404">
                  <c:v>0.50940640100000001</c:v>
                </c:pt>
                <c:pt idx="405">
                  <c:v>0.40006264800000002</c:v>
                </c:pt>
                <c:pt idx="406">
                  <c:v>0.396793163</c:v>
                </c:pt>
                <c:pt idx="407">
                  <c:v>0.39538974300000002</c:v>
                </c:pt>
                <c:pt idx="408">
                  <c:v>0.40628626299999998</c:v>
                </c:pt>
                <c:pt idx="409">
                  <c:v>0.39681735800000001</c:v>
                </c:pt>
                <c:pt idx="410">
                  <c:v>0.40458496500000002</c:v>
                </c:pt>
                <c:pt idx="411">
                  <c:v>0.282605039</c:v>
                </c:pt>
                <c:pt idx="412">
                  <c:v>0.56037091000000006</c:v>
                </c:pt>
                <c:pt idx="413">
                  <c:v>0.40824537799999999</c:v>
                </c:pt>
                <c:pt idx="414">
                  <c:v>0.300963386</c:v>
                </c:pt>
                <c:pt idx="415">
                  <c:v>0.29821414400000001</c:v>
                </c:pt>
                <c:pt idx="416">
                  <c:v>0.29592536800000002</c:v>
                </c:pt>
                <c:pt idx="417">
                  <c:v>0.29884572300000001</c:v>
                </c:pt>
                <c:pt idx="418">
                  <c:v>0.39568077699999998</c:v>
                </c:pt>
                <c:pt idx="419">
                  <c:v>0.30813163199999999</c:v>
                </c:pt>
                <c:pt idx="420">
                  <c:v>0.30209897200000002</c:v>
                </c:pt>
                <c:pt idx="421">
                  <c:v>0.30791200299999999</c:v>
                </c:pt>
                <c:pt idx="422">
                  <c:v>0.31468689799999999</c:v>
                </c:pt>
                <c:pt idx="423">
                  <c:v>0.31925922400000001</c:v>
                </c:pt>
                <c:pt idx="424">
                  <c:v>0.30845992500000002</c:v>
                </c:pt>
                <c:pt idx="425">
                  <c:v>0.39936271000000001</c:v>
                </c:pt>
                <c:pt idx="426">
                  <c:v>0.39117444400000001</c:v>
                </c:pt>
                <c:pt idx="427">
                  <c:v>0.38966640299999999</c:v>
                </c:pt>
                <c:pt idx="428">
                  <c:v>0.38297156100000002</c:v>
                </c:pt>
                <c:pt idx="429">
                  <c:v>0.40584781399999997</c:v>
                </c:pt>
                <c:pt idx="430">
                  <c:v>0.36820986700000002</c:v>
                </c:pt>
                <c:pt idx="431">
                  <c:v>0.29700385400000001</c:v>
                </c:pt>
                <c:pt idx="432">
                  <c:v>0.29370395500000002</c:v>
                </c:pt>
                <c:pt idx="433">
                  <c:v>0.29621857899999998</c:v>
                </c:pt>
                <c:pt idx="434">
                  <c:v>0.28653570900000003</c:v>
                </c:pt>
                <c:pt idx="435">
                  <c:v>0.31251941100000002</c:v>
                </c:pt>
                <c:pt idx="436">
                  <c:v>0.29457301400000002</c:v>
                </c:pt>
                <c:pt idx="437">
                  <c:v>0.29998535199999998</c:v>
                </c:pt>
                <c:pt idx="438">
                  <c:v>0.29436358699999998</c:v>
                </c:pt>
                <c:pt idx="439">
                  <c:v>0.29238954299999997</c:v>
                </c:pt>
                <c:pt idx="440">
                  <c:v>0.30527540600000003</c:v>
                </c:pt>
                <c:pt idx="441">
                  <c:v>0.31444357099999998</c:v>
                </c:pt>
                <c:pt idx="442">
                  <c:v>0.30220993800000001</c:v>
                </c:pt>
                <c:pt idx="443">
                  <c:v>0.30565526199999998</c:v>
                </c:pt>
                <c:pt idx="444">
                  <c:v>0.34695498499999999</c:v>
                </c:pt>
                <c:pt idx="445">
                  <c:v>0.31004857699999999</c:v>
                </c:pt>
                <c:pt idx="446">
                  <c:v>0.30832171600000002</c:v>
                </c:pt>
                <c:pt idx="447">
                  <c:v>0.32218380899999999</c:v>
                </c:pt>
                <c:pt idx="448">
                  <c:v>0.39020194600000002</c:v>
                </c:pt>
                <c:pt idx="449">
                  <c:v>0.39916018599999997</c:v>
                </c:pt>
                <c:pt idx="450">
                  <c:v>0.39473850700000002</c:v>
                </c:pt>
                <c:pt idx="451">
                  <c:v>0.39453411799999999</c:v>
                </c:pt>
                <c:pt idx="452">
                  <c:v>0.40168693900000002</c:v>
                </c:pt>
                <c:pt idx="453">
                  <c:v>0.30100586899999998</c:v>
                </c:pt>
                <c:pt idx="454">
                  <c:v>0.30826847299999999</c:v>
                </c:pt>
                <c:pt idx="455">
                  <c:v>0.302864034</c:v>
                </c:pt>
                <c:pt idx="456">
                  <c:v>0.40768265399999998</c:v>
                </c:pt>
                <c:pt idx="457">
                  <c:v>0.43186206100000002</c:v>
                </c:pt>
                <c:pt idx="458">
                  <c:v>0.29161266499999999</c:v>
                </c:pt>
                <c:pt idx="459">
                  <c:v>0.39651861100000002</c:v>
                </c:pt>
                <c:pt idx="460">
                  <c:v>0.451711786</c:v>
                </c:pt>
                <c:pt idx="461">
                  <c:v>0.40937642400000002</c:v>
                </c:pt>
                <c:pt idx="462">
                  <c:v>0.407397342</c:v>
                </c:pt>
                <c:pt idx="463">
                  <c:v>0.38713094100000001</c:v>
                </c:pt>
                <c:pt idx="464">
                  <c:v>0.39007698600000001</c:v>
                </c:pt>
                <c:pt idx="465">
                  <c:v>0.40486555099999999</c:v>
                </c:pt>
                <c:pt idx="466">
                  <c:v>0.392094569</c:v>
                </c:pt>
                <c:pt idx="467">
                  <c:v>0.396588834</c:v>
                </c:pt>
                <c:pt idx="468">
                  <c:v>0.39423555700000001</c:v>
                </c:pt>
                <c:pt idx="469">
                  <c:v>0.40065410800000001</c:v>
                </c:pt>
                <c:pt idx="470">
                  <c:v>0.382518309</c:v>
                </c:pt>
                <c:pt idx="471">
                  <c:v>0.38526400700000002</c:v>
                </c:pt>
                <c:pt idx="472">
                  <c:v>0.44667631600000002</c:v>
                </c:pt>
                <c:pt idx="473">
                  <c:v>0.293825369</c:v>
                </c:pt>
                <c:pt idx="474">
                  <c:v>0.28878585800000001</c:v>
                </c:pt>
                <c:pt idx="475">
                  <c:v>0.29224629600000002</c:v>
                </c:pt>
                <c:pt idx="476">
                  <c:v>0.29048329899999997</c:v>
                </c:pt>
                <c:pt idx="477">
                  <c:v>0.25604555000000001</c:v>
                </c:pt>
                <c:pt idx="478">
                  <c:v>0.26409828099999999</c:v>
                </c:pt>
                <c:pt idx="479">
                  <c:v>0.25318932399999999</c:v>
                </c:pt>
                <c:pt idx="480">
                  <c:v>0.25498566299999997</c:v>
                </c:pt>
                <c:pt idx="481">
                  <c:v>0.25865521600000002</c:v>
                </c:pt>
                <c:pt idx="482">
                  <c:v>0.31361599899999998</c:v>
                </c:pt>
                <c:pt idx="483">
                  <c:v>0.30717238299999999</c:v>
                </c:pt>
                <c:pt idx="484">
                  <c:v>0.31426219500000002</c:v>
                </c:pt>
                <c:pt idx="485">
                  <c:v>0.30474707899999998</c:v>
                </c:pt>
                <c:pt idx="486">
                  <c:v>0.30976681</c:v>
                </c:pt>
                <c:pt idx="487">
                  <c:v>0.35059847799999999</c:v>
                </c:pt>
                <c:pt idx="488">
                  <c:v>0.35122371299999999</c:v>
                </c:pt>
                <c:pt idx="489">
                  <c:v>0.312150441</c:v>
                </c:pt>
                <c:pt idx="490">
                  <c:v>0.299182911</c:v>
                </c:pt>
                <c:pt idx="491">
                  <c:v>0.303972252</c:v>
                </c:pt>
                <c:pt idx="492">
                  <c:v>0.30410573400000002</c:v>
                </c:pt>
                <c:pt idx="493">
                  <c:v>0.39416315699999999</c:v>
                </c:pt>
                <c:pt idx="494">
                  <c:v>0.39310115299999998</c:v>
                </c:pt>
                <c:pt idx="495">
                  <c:v>0.39609471800000001</c:v>
                </c:pt>
                <c:pt idx="496">
                  <c:v>0.50001505899999998</c:v>
                </c:pt>
                <c:pt idx="497">
                  <c:v>0.39713122000000001</c:v>
                </c:pt>
                <c:pt idx="498">
                  <c:v>0.28164460800000002</c:v>
                </c:pt>
                <c:pt idx="499">
                  <c:v>0.28622215899999998</c:v>
                </c:pt>
                <c:pt idx="500">
                  <c:v>0.29453507200000001</c:v>
                </c:pt>
                <c:pt idx="501">
                  <c:v>0.28816497800000002</c:v>
                </c:pt>
                <c:pt idx="502">
                  <c:v>0.29614586700000001</c:v>
                </c:pt>
                <c:pt idx="503">
                  <c:v>0.386393559</c:v>
                </c:pt>
                <c:pt idx="504">
                  <c:v>0.39874537500000001</c:v>
                </c:pt>
                <c:pt idx="505">
                  <c:v>0.39691575899999998</c:v>
                </c:pt>
                <c:pt idx="506">
                  <c:v>0.397289581</c:v>
                </c:pt>
                <c:pt idx="507">
                  <c:v>0.61169077199999999</c:v>
                </c:pt>
                <c:pt idx="508">
                  <c:v>0.39797390700000002</c:v>
                </c:pt>
                <c:pt idx="509">
                  <c:v>0.40157305199999999</c:v>
                </c:pt>
                <c:pt idx="510">
                  <c:v>0.40569281099999999</c:v>
                </c:pt>
                <c:pt idx="511">
                  <c:v>0.39966686800000001</c:v>
                </c:pt>
                <c:pt idx="512">
                  <c:v>0.40587449799999997</c:v>
                </c:pt>
                <c:pt idx="513">
                  <c:v>0.43205114999999999</c:v>
                </c:pt>
                <c:pt idx="514">
                  <c:v>0.29545333099999999</c:v>
                </c:pt>
                <c:pt idx="515">
                  <c:v>0.28907652</c:v>
                </c:pt>
                <c:pt idx="516">
                  <c:v>0.31472570999999999</c:v>
                </c:pt>
                <c:pt idx="517">
                  <c:v>0.30180153199999998</c:v>
                </c:pt>
                <c:pt idx="518">
                  <c:v>0.29532401699999999</c:v>
                </c:pt>
                <c:pt idx="519">
                  <c:v>0.29587112999999998</c:v>
                </c:pt>
                <c:pt idx="520">
                  <c:v>0.29437801800000002</c:v>
                </c:pt>
                <c:pt idx="521">
                  <c:v>0.293936894</c:v>
                </c:pt>
                <c:pt idx="522">
                  <c:v>0.31421971300000001</c:v>
                </c:pt>
                <c:pt idx="523">
                  <c:v>0.31361183100000001</c:v>
                </c:pt>
                <c:pt idx="524">
                  <c:v>0.39477004399999999</c:v>
                </c:pt>
                <c:pt idx="525">
                  <c:v>0.30881844600000002</c:v>
                </c:pt>
                <c:pt idx="526">
                  <c:v>0.31312629800000003</c:v>
                </c:pt>
                <c:pt idx="527">
                  <c:v>0.31861203199999999</c:v>
                </c:pt>
                <c:pt idx="528">
                  <c:v>0.31453307699999999</c:v>
                </c:pt>
                <c:pt idx="529">
                  <c:v>0.40513829699999998</c:v>
                </c:pt>
                <c:pt idx="530">
                  <c:v>0.39827601299999998</c:v>
                </c:pt>
                <c:pt idx="531">
                  <c:v>0.39937869500000001</c:v>
                </c:pt>
                <c:pt idx="532">
                  <c:v>0.39788272099999999</c:v>
                </c:pt>
                <c:pt idx="533">
                  <c:v>0.39970897799999999</c:v>
                </c:pt>
                <c:pt idx="534">
                  <c:v>0.39645411000000003</c:v>
                </c:pt>
                <c:pt idx="535">
                  <c:v>0.395549969</c:v>
                </c:pt>
                <c:pt idx="536">
                  <c:v>0.40090352899999998</c:v>
                </c:pt>
                <c:pt idx="537">
                  <c:v>0.40478916799999998</c:v>
                </c:pt>
                <c:pt idx="538">
                  <c:v>0.29583014000000002</c:v>
                </c:pt>
                <c:pt idx="539">
                  <c:v>0.41071049100000001</c:v>
                </c:pt>
                <c:pt idx="540">
                  <c:v>0.297579019</c:v>
                </c:pt>
                <c:pt idx="541">
                  <c:v>0.29350727900000001</c:v>
                </c:pt>
                <c:pt idx="542">
                  <c:v>0.30124900999999998</c:v>
                </c:pt>
                <c:pt idx="543">
                  <c:v>0.295281348</c:v>
                </c:pt>
                <c:pt idx="544">
                  <c:v>0.29260668299999998</c:v>
                </c:pt>
                <c:pt idx="545">
                  <c:v>0.28558603900000001</c:v>
                </c:pt>
                <c:pt idx="546">
                  <c:v>0.391208157</c:v>
                </c:pt>
                <c:pt idx="547">
                  <c:v>0.317958248</c:v>
                </c:pt>
                <c:pt idx="548">
                  <c:v>0.31387089499999998</c:v>
                </c:pt>
                <c:pt idx="549">
                  <c:v>0.30481493900000001</c:v>
                </c:pt>
                <c:pt idx="550">
                  <c:v>0.29909408900000001</c:v>
                </c:pt>
                <c:pt idx="551">
                  <c:v>0.30316887599999998</c:v>
                </c:pt>
                <c:pt idx="552">
                  <c:v>0.39763404400000002</c:v>
                </c:pt>
                <c:pt idx="553">
                  <c:v>0.40152503299999998</c:v>
                </c:pt>
                <c:pt idx="554">
                  <c:v>0.39570229699999998</c:v>
                </c:pt>
                <c:pt idx="555">
                  <c:v>0.404372179</c:v>
                </c:pt>
                <c:pt idx="556">
                  <c:v>0.39177529700000002</c:v>
                </c:pt>
                <c:pt idx="557">
                  <c:v>0.29631094600000002</c:v>
                </c:pt>
                <c:pt idx="558">
                  <c:v>0.29657324400000001</c:v>
                </c:pt>
                <c:pt idx="559">
                  <c:v>0.29009436199999999</c:v>
                </c:pt>
                <c:pt idx="560">
                  <c:v>0.29410247</c:v>
                </c:pt>
                <c:pt idx="561">
                  <c:v>0.30182535599999999</c:v>
                </c:pt>
                <c:pt idx="562">
                  <c:v>0.305941941</c:v>
                </c:pt>
                <c:pt idx="563">
                  <c:v>0.28234927199999998</c:v>
                </c:pt>
                <c:pt idx="564">
                  <c:v>0.29993665000000003</c:v>
                </c:pt>
                <c:pt idx="565">
                  <c:v>0.29223435399999997</c:v>
                </c:pt>
                <c:pt idx="566">
                  <c:v>0.29716737999999998</c:v>
                </c:pt>
                <c:pt idx="567">
                  <c:v>0.26222730399999999</c:v>
                </c:pt>
                <c:pt idx="568">
                  <c:v>0.29722920600000002</c:v>
                </c:pt>
                <c:pt idx="569">
                  <c:v>0.31529210499999999</c:v>
                </c:pt>
                <c:pt idx="570">
                  <c:v>0.31678104899999998</c:v>
                </c:pt>
                <c:pt idx="571">
                  <c:v>0.32114730699999999</c:v>
                </c:pt>
                <c:pt idx="572">
                  <c:v>0.30864465899999999</c:v>
                </c:pt>
                <c:pt idx="573">
                  <c:v>0.31401886899999998</c:v>
                </c:pt>
                <c:pt idx="574">
                  <c:v>0.310171857</c:v>
                </c:pt>
                <c:pt idx="575">
                  <c:v>0.39407079</c:v>
                </c:pt>
                <c:pt idx="576">
                  <c:v>0.40837904600000002</c:v>
                </c:pt>
                <c:pt idx="577">
                  <c:v>0.410357007</c:v>
                </c:pt>
                <c:pt idx="578">
                  <c:v>0.39998004599999998</c:v>
                </c:pt>
                <c:pt idx="579">
                  <c:v>0.39110540199999999</c:v>
                </c:pt>
                <c:pt idx="580">
                  <c:v>0.45661986799999998</c:v>
                </c:pt>
                <c:pt idx="581">
                  <c:v>0.46971043499999998</c:v>
                </c:pt>
                <c:pt idx="582">
                  <c:v>0.41911875900000001</c:v>
                </c:pt>
                <c:pt idx="583">
                  <c:v>0.29616937900000001</c:v>
                </c:pt>
                <c:pt idx="584">
                  <c:v>0.51266668000000004</c:v>
                </c:pt>
                <c:pt idx="585">
                  <c:v>0.406398657</c:v>
                </c:pt>
                <c:pt idx="586">
                  <c:v>0.39338901399999998</c:v>
                </c:pt>
                <c:pt idx="587">
                  <c:v>0.44987999200000001</c:v>
                </c:pt>
                <c:pt idx="588">
                  <c:v>0.29601674</c:v>
                </c:pt>
                <c:pt idx="589">
                  <c:v>0.299085194</c:v>
                </c:pt>
                <c:pt idx="590">
                  <c:v>0.31914203800000002</c:v>
                </c:pt>
                <c:pt idx="591">
                  <c:v>0.31930724300000002</c:v>
                </c:pt>
                <c:pt idx="592">
                  <c:v>0.30624037700000001</c:v>
                </c:pt>
                <c:pt idx="593">
                  <c:v>0.31106057100000001</c:v>
                </c:pt>
                <c:pt idx="594">
                  <c:v>0.35967663999999999</c:v>
                </c:pt>
                <c:pt idx="595">
                  <c:v>0.310215833</c:v>
                </c:pt>
                <c:pt idx="596">
                  <c:v>0.30863594999999999</c:v>
                </c:pt>
                <c:pt idx="597">
                  <c:v>0.39486844500000001</c:v>
                </c:pt>
                <c:pt idx="598">
                  <c:v>0.40546105399999999</c:v>
                </c:pt>
                <c:pt idx="599">
                  <c:v>0.29706698799999998</c:v>
                </c:pt>
                <c:pt idx="600">
                  <c:v>0.44765994599999998</c:v>
                </c:pt>
                <c:pt idx="601">
                  <c:v>0.30177484799999998</c:v>
                </c:pt>
                <c:pt idx="602">
                  <c:v>0.29276859</c:v>
                </c:pt>
                <c:pt idx="603">
                  <c:v>0.30067353400000002</c:v>
                </c:pt>
                <c:pt idx="604">
                  <c:v>0.25289909900000002</c:v>
                </c:pt>
                <c:pt idx="605">
                  <c:v>0.27484719800000001</c:v>
                </c:pt>
                <c:pt idx="606">
                  <c:v>0.27806916100000001</c:v>
                </c:pt>
                <c:pt idx="607">
                  <c:v>0.27390287800000002</c:v>
                </c:pt>
                <c:pt idx="608">
                  <c:v>0.31148894300000002</c:v>
                </c:pt>
                <c:pt idx="609">
                  <c:v>0.37531647400000001</c:v>
                </c:pt>
                <c:pt idx="610">
                  <c:v>0.31129195599999998</c:v>
                </c:pt>
                <c:pt idx="611">
                  <c:v>0.35547546099999999</c:v>
                </c:pt>
                <c:pt idx="612">
                  <c:v>0.30931486499999999</c:v>
                </c:pt>
                <c:pt idx="613">
                  <c:v>0.310790187</c:v>
                </c:pt>
                <c:pt idx="614">
                  <c:v>0.35847742300000002</c:v>
                </c:pt>
                <c:pt idx="615">
                  <c:v>0.42993821300000001</c:v>
                </c:pt>
                <c:pt idx="616">
                  <c:v>0.31559072599999999</c:v>
                </c:pt>
                <c:pt idx="617">
                  <c:v>0.30707410800000001</c:v>
                </c:pt>
                <c:pt idx="618">
                  <c:v>0.30561732000000003</c:v>
                </c:pt>
                <c:pt idx="619">
                  <c:v>0.429694886</c:v>
                </c:pt>
                <c:pt idx="620">
                  <c:v>0.398857397</c:v>
                </c:pt>
                <c:pt idx="621">
                  <c:v>0.30357404799999999</c:v>
                </c:pt>
                <c:pt idx="622">
                  <c:v>0.29852632600000001</c:v>
                </c:pt>
                <c:pt idx="623">
                  <c:v>0.30734281200000002</c:v>
                </c:pt>
                <c:pt idx="624">
                  <c:v>0.30145339900000001</c:v>
                </c:pt>
                <c:pt idx="625">
                  <c:v>0.290156686</c:v>
                </c:pt>
                <c:pt idx="626">
                  <c:v>0.29393770299999999</c:v>
                </c:pt>
                <c:pt idx="627">
                  <c:v>0.27247613199999998</c:v>
                </c:pt>
                <c:pt idx="628">
                  <c:v>0.35786786100000001</c:v>
                </c:pt>
                <c:pt idx="629">
                  <c:v>0.37028703800000001</c:v>
                </c:pt>
                <c:pt idx="630">
                  <c:v>0.31161390300000003</c:v>
                </c:pt>
                <c:pt idx="631">
                  <c:v>0.408033276</c:v>
                </c:pt>
                <c:pt idx="632">
                  <c:v>0.29984950700000002</c:v>
                </c:pt>
                <c:pt idx="633">
                  <c:v>0.32285669</c:v>
                </c:pt>
                <c:pt idx="634">
                  <c:v>0.39106260799999998</c:v>
                </c:pt>
                <c:pt idx="635">
                  <c:v>0.40006047099999997</c:v>
                </c:pt>
                <c:pt idx="636">
                  <c:v>0.39587776400000002</c:v>
                </c:pt>
                <c:pt idx="637">
                  <c:v>0.39955901399999999</c:v>
                </c:pt>
                <c:pt idx="638">
                  <c:v>0.396565946</c:v>
                </c:pt>
                <c:pt idx="639">
                  <c:v>0.56961029699999999</c:v>
                </c:pt>
                <c:pt idx="640">
                  <c:v>0.38510259800000002</c:v>
                </c:pt>
                <c:pt idx="641">
                  <c:v>0.39068256600000001</c:v>
                </c:pt>
                <c:pt idx="642">
                  <c:v>0.38214815699999999</c:v>
                </c:pt>
                <c:pt idx="643">
                  <c:v>0.393440703</c:v>
                </c:pt>
                <c:pt idx="644">
                  <c:v>0.382363432</c:v>
                </c:pt>
                <c:pt idx="645">
                  <c:v>0.39339722500000002</c:v>
                </c:pt>
                <c:pt idx="646">
                  <c:v>0.29918210099999998</c:v>
                </c:pt>
                <c:pt idx="647">
                  <c:v>0.29782265699999999</c:v>
                </c:pt>
                <c:pt idx="648">
                  <c:v>0.29172014600000001</c:v>
                </c:pt>
                <c:pt idx="649">
                  <c:v>0.32287584699999999</c:v>
                </c:pt>
                <c:pt idx="650">
                  <c:v>0.26804182799999998</c:v>
                </c:pt>
                <c:pt idx="651">
                  <c:v>0.26333266100000002</c:v>
                </c:pt>
                <c:pt idx="652">
                  <c:v>0.26769574600000001</c:v>
                </c:pt>
                <c:pt idx="653">
                  <c:v>0.25775456000000002</c:v>
                </c:pt>
                <c:pt idx="654">
                  <c:v>0.31249017800000001</c:v>
                </c:pt>
                <c:pt idx="655">
                  <c:v>0.30843205899999998</c:v>
                </c:pt>
                <c:pt idx="656">
                  <c:v>0.30029013300000001</c:v>
                </c:pt>
                <c:pt idx="657">
                  <c:v>0.32204273900000002</c:v>
                </c:pt>
                <c:pt idx="658">
                  <c:v>0.39588802699999998</c:v>
                </c:pt>
                <c:pt idx="659">
                  <c:v>0.38303301499999998</c:v>
                </c:pt>
                <c:pt idx="660">
                  <c:v>0.40013654100000001</c:v>
                </c:pt>
                <c:pt idx="661">
                  <c:v>0.40257378799999999</c:v>
                </c:pt>
                <c:pt idx="662">
                  <c:v>0.393063522</c:v>
                </c:pt>
                <c:pt idx="663">
                  <c:v>0.40026517099999998</c:v>
                </c:pt>
                <c:pt idx="664">
                  <c:v>0.53197669599999997</c:v>
                </c:pt>
                <c:pt idx="665">
                  <c:v>0.416211838</c:v>
                </c:pt>
                <c:pt idx="666">
                  <c:v>0.29851307700000002</c:v>
                </c:pt>
                <c:pt idx="667">
                  <c:v>0.29058337899999998</c:v>
                </c:pt>
                <c:pt idx="668">
                  <c:v>0.29802841400000002</c:v>
                </c:pt>
                <c:pt idx="669">
                  <c:v>0.40131815500000001</c:v>
                </c:pt>
                <c:pt idx="670">
                  <c:v>0.30689814300000001</c:v>
                </c:pt>
                <c:pt idx="671">
                  <c:v>0.312126929</c:v>
                </c:pt>
                <c:pt idx="672">
                  <c:v>0.28002995600000002</c:v>
                </c:pt>
                <c:pt idx="673">
                  <c:v>0.269623948</c:v>
                </c:pt>
                <c:pt idx="674">
                  <c:v>0.315074839</c:v>
                </c:pt>
                <c:pt idx="675">
                  <c:v>0.31161825700000001</c:v>
                </c:pt>
                <c:pt idx="676">
                  <c:v>0.30135468599999998</c:v>
                </c:pt>
                <c:pt idx="677">
                  <c:v>0.30760398900000002</c:v>
                </c:pt>
                <c:pt idx="678">
                  <c:v>0.30630973</c:v>
                </c:pt>
                <c:pt idx="679">
                  <c:v>0.398935333</c:v>
                </c:pt>
                <c:pt idx="680">
                  <c:v>0.40819182399999998</c:v>
                </c:pt>
                <c:pt idx="681">
                  <c:v>0.40038105000000002</c:v>
                </c:pt>
                <c:pt idx="682">
                  <c:v>0.39965778699999999</c:v>
                </c:pt>
                <c:pt idx="683">
                  <c:v>0.39562604000000001</c:v>
                </c:pt>
                <c:pt idx="684">
                  <c:v>0.40082540700000002</c:v>
                </c:pt>
                <c:pt idx="685">
                  <c:v>0.29649735999999999</c:v>
                </c:pt>
                <c:pt idx="686">
                  <c:v>0.29420808700000001</c:v>
                </c:pt>
                <c:pt idx="687">
                  <c:v>0.29478511600000001</c:v>
                </c:pt>
                <c:pt idx="688">
                  <c:v>0.29470413299999998</c:v>
                </c:pt>
                <c:pt idx="689">
                  <c:v>0.30055379900000001</c:v>
                </c:pt>
                <c:pt idx="690">
                  <c:v>0.42056062</c:v>
                </c:pt>
                <c:pt idx="691">
                  <c:v>0.29499616200000001</c:v>
                </c:pt>
                <c:pt idx="692">
                  <c:v>0.29659694199999997</c:v>
                </c:pt>
                <c:pt idx="693">
                  <c:v>0.30299502699999997</c:v>
                </c:pt>
                <c:pt idx="694">
                  <c:v>0.30812759000000001</c:v>
                </c:pt>
                <c:pt idx="695">
                  <c:v>0.31401750099999998</c:v>
                </c:pt>
                <c:pt idx="696">
                  <c:v>0.32029473000000003</c:v>
                </c:pt>
                <c:pt idx="697">
                  <c:v>0.31914608100000003</c:v>
                </c:pt>
                <c:pt idx="698">
                  <c:v>0.383253328</c:v>
                </c:pt>
                <c:pt idx="699">
                  <c:v>0.38930365300000003</c:v>
                </c:pt>
                <c:pt idx="700">
                  <c:v>0.40085345900000002</c:v>
                </c:pt>
                <c:pt idx="701">
                  <c:v>0.39354768699999998</c:v>
                </c:pt>
                <c:pt idx="702">
                  <c:v>0.40240199199999999</c:v>
                </c:pt>
                <c:pt idx="703">
                  <c:v>0.54095764099999999</c:v>
                </c:pt>
                <c:pt idx="704">
                  <c:v>0.296828327</c:v>
                </c:pt>
                <c:pt idx="705">
                  <c:v>0.52784723200000006</c:v>
                </c:pt>
                <c:pt idx="706">
                  <c:v>0.29796540599999999</c:v>
                </c:pt>
                <c:pt idx="707">
                  <c:v>0.29545215000000002</c:v>
                </c:pt>
                <c:pt idx="708">
                  <c:v>0.29429591300000002</c:v>
                </c:pt>
                <c:pt idx="709">
                  <c:v>0.39796501200000001</c:v>
                </c:pt>
                <c:pt idx="710">
                  <c:v>0.29360655000000002</c:v>
                </c:pt>
                <c:pt idx="711">
                  <c:v>0.29441664400000001</c:v>
                </c:pt>
                <c:pt idx="712">
                  <c:v>0.29864220499999999</c:v>
                </c:pt>
                <c:pt idx="713">
                  <c:v>0.29484420700000002</c:v>
                </c:pt>
                <c:pt idx="714">
                  <c:v>0.31534621800000001</c:v>
                </c:pt>
                <c:pt idx="715">
                  <c:v>0.31947990900000001</c:v>
                </c:pt>
                <c:pt idx="716">
                  <c:v>0.30864683599999998</c:v>
                </c:pt>
                <c:pt idx="717">
                  <c:v>0.31220300000000001</c:v>
                </c:pt>
                <c:pt idx="718">
                  <c:v>0.30424431499999999</c:v>
                </c:pt>
                <c:pt idx="719">
                  <c:v>0.312789608</c:v>
                </c:pt>
                <c:pt idx="720">
                  <c:v>0.31306179699999998</c:v>
                </c:pt>
                <c:pt idx="721">
                  <c:v>0.31440394900000002</c:v>
                </c:pt>
                <c:pt idx="722">
                  <c:v>0.38315728999999998</c:v>
                </c:pt>
                <c:pt idx="723">
                  <c:v>0.39003599700000002</c:v>
                </c:pt>
                <c:pt idx="724">
                  <c:v>0.39563543299999998</c:v>
                </c:pt>
                <c:pt idx="725">
                  <c:v>0.305857288</c:v>
                </c:pt>
                <c:pt idx="726">
                  <c:v>0.305214761</c:v>
                </c:pt>
                <c:pt idx="727">
                  <c:v>0.44764564099999998</c:v>
                </c:pt>
                <c:pt idx="728">
                  <c:v>0.30211943699999999</c:v>
                </c:pt>
                <c:pt idx="729">
                  <c:v>0.298937593</c:v>
                </c:pt>
                <c:pt idx="730">
                  <c:v>0.29687503900000001</c:v>
                </c:pt>
                <c:pt idx="731">
                  <c:v>0.31507788599999997</c:v>
                </c:pt>
                <c:pt idx="732">
                  <c:v>0.27768208999999999</c:v>
                </c:pt>
                <c:pt idx="733">
                  <c:v>0.26653061500000003</c:v>
                </c:pt>
                <c:pt idx="734">
                  <c:v>0.26627789600000001</c:v>
                </c:pt>
                <c:pt idx="735">
                  <c:v>0.25979752</c:v>
                </c:pt>
                <c:pt idx="736">
                  <c:v>0.27370576400000002</c:v>
                </c:pt>
                <c:pt idx="737">
                  <c:v>0.26428973300000003</c:v>
                </c:pt>
                <c:pt idx="738">
                  <c:v>0.30692787500000002</c:v>
                </c:pt>
                <c:pt idx="739">
                  <c:v>0.39074153099999998</c:v>
                </c:pt>
                <c:pt idx="740">
                  <c:v>0.31428303200000002</c:v>
                </c:pt>
                <c:pt idx="741">
                  <c:v>0.30907371500000003</c:v>
                </c:pt>
                <c:pt idx="742">
                  <c:v>0.30799560100000001</c:v>
                </c:pt>
                <c:pt idx="743">
                  <c:v>0.30501746200000002</c:v>
                </c:pt>
                <c:pt idx="744">
                  <c:v>0.31232727599999999</c:v>
                </c:pt>
                <c:pt idx="745">
                  <c:v>0.35446819299999999</c:v>
                </c:pt>
                <c:pt idx="746">
                  <c:v>0.38797226099999998</c:v>
                </c:pt>
                <c:pt idx="747">
                  <c:v>0.35694873199999999</c:v>
                </c:pt>
                <c:pt idx="748">
                  <c:v>0.31420173699999998</c:v>
                </c:pt>
                <c:pt idx="749">
                  <c:v>0.31655818600000002</c:v>
                </c:pt>
                <c:pt idx="750">
                  <c:v>0.39023080700000001</c:v>
                </c:pt>
                <c:pt idx="751">
                  <c:v>0.40152186000000001</c:v>
                </c:pt>
                <c:pt idx="752">
                  <c:v>0.50694029200000001</c:v>
                </c:pt>
                <c:pt idx="753">
                  <c:v>0.30795025700000001</c:v>
                </c:pt>
                <c:pt idx="754">
                  <c:v>0.300040586</c:v>
                </c:pt>
                <c:pt idx="755">
                  <c:v>0.52925730900000001</c:v>
                </c:pt>
                <c:pt idx="756">
                  <c:v>0.58891596000000002</c:v>
                </c:pt>
                <c:pt idx="757">
                  <c:v>0.39865456100000002</c:v>
                </c:pt>
                <c:pt idx="758">
                  <c:v>0.30325601800000002</c:v>
                </c:pt>
                <c:pt idx="759">
                  <c:v>0.30160603800000002</c:v>
                </c:pt>
                <c:pt idx="760">
                  <c:v>0.29744062399999999</c:v>
                </c:pt>
                <c:pt idx="761">
                  <c:v>0.30088712899999998</c:v>
                </c:pt>
                <c:pt idx="762">
                  <c:v>0.34197711400000003</c:v>
                </c:pt>
                <c:pt idx="763">
                  <c:v>0.41218780500000002</c:v>
                </c:pt>
                <c:pt idx="764">
                  <c:v>0.51604333499999999</c:v>
                </c:pt>
                <c:pt idx="765">
                  <c:v>0.50775983999999996</c:v>
                </c:pt>
                <c:pt idx="766">
                  <c:v>0.30852560699999998</c:v>
                </c:pt>
                <c:pt idx="767">
                  <c:v>0.30970411399999997</c:v>
                </c:pt>
                <c:pt idx="768">
                  <c:v>0.398382499</c:v>
                </c:pt>
                <c:pt idx="769">
                  <c:v>0.32094745800000002</c:v>
                </c:pt>
                <c:pt idx="770">
                  <c:v>0.29684281800000001</c:v>
                </c:pt>
                <c:pt idx="771">
                  <c:v>0.31893024800000003</c:v>
                </c:pt>
                <c:pt idx="772">
                  <c:v>0.319520527</c:v>
                </c:pt>
                <c:pt idx="773">
                  <c:v>0.40554520999999999</c:v>
                </c:pt>
                <c:pt idx="774">
                  <c:v>0.28468606600000002</c:v>
                </c:pt>
                <c:pt idx="775">
                  <c:v>0.29592132599999998</c:v>
                </c:pt>
                <c:pt idx="776">
                  <c:v>0.30271257699999998</c:v>
                </c:pt>
                <c:pt idx="777">
                  <c:v>0.29965581800000002</c:v>
                </c:pt>
                <c:pt idx="778">
                  <c:v>0.40810281500000001</c:v>
                </c:pt>
                <c:pt idx="779">
                  <c:v>0.44672787899999999</c:v>
                </c:pt>
                <c:pt idx="780">
                  <c:v>0.29412965200000002</c:v>
                </c:pt>
                <c:pt idx="781">
                  <c:v>0.30345095399999999</c:v>
                </c:pt>
                <c:pt idx="782">
                  <c:v>0.29460237299999997</c:v>
                </c:pt>
                <c:pt idx="783">
                  <c:v>0.268669924</c:v>
                </c:pt>
                <c:pt idx="784">
                  <c:v>0.309561425</c:v>
                </c:pt>
                <c:pt idx="785">
                  <c:v>0.45743350700000002</c:v>
                </c:pt>
                <c:pt idx="786">
                  <c:v>0.30944622999999999</c:v>
                </c:pt>
                <c:pt idx="787">
                  <c:v>0.31118801899999998</c:v>
                </c:pt>
                <c:pt idx="788">
                  <c:v>0.39889552499999997</c:v>
                </c:pt>
                <c:pt idx="789">
                  <c:v>0.39377521599999998</c:v>
                </c:pt>
                <c:pt idx="790">
                  <c:v>0.41009147600000001</c:v>
                </c:pt>
                <c:pt idx="791">
                  <c:v>0.40333872500000001</c:v>
                </c:pt>
                <c:pt idx="792">
                  <c:v>0.40775349999999999</c:v>
                </c:pt>
                <c:pt idx="793">
                  <c:v>0.385757937</c:v>
                </c:pt>
                <c:pt idx="794">
                  <c:v>0.39998726099999998</c:v>
                </c:pt>
                <c:pt idx="795">
                  <c:v>0.45170475599999999</c:v>
                </c:pt>
                <c:pt idx="796">
                  <c:v>0.30209623699999999</c:v>
                </c:pt>
                <c:pt idx="797">
                  <c:v>0.397283361</c:v>
                </c:pt>
                <c:pt idx="798">
                  <c:v>0.30032589799999998</c:v>
                </c:pt>
                <c:pt idx="799">
                  <c:v>0.29775013099999997</c:v>
                </c:pt>
                <c:pt idx="800">
                  <c:v>0.298394151</c:v>
                </c:pt>
                <c:pt idx="801">
                  <c:v>0.29885953100000001</c:v>
                </c:pt>
                <c:pt idx="802">
                  <c:v>0.28285358999999999</c:v>
                </c:pt>
                <c:pt idx="803">
                  <c:v>0.266956001</c:v>
                </c:pt>
                <c:pt idx="804">
                  <c:v>0.412808499</c:v>
                </c:pt>
                <c:pt idx="805">
                  <c:v>0.35933304700000002</c:v>
                </c:pt>
                <c:pt idx="806">
                  <c:v>0.31311908199999999</c:v>
                </c:pt>
                <c:pt idx="807">
                  <c:v>0.31290380800000001</c:v>
                </c:pt>
                <c:pt idx="808">
                  <c:v>0.31964449099999998</c:v>
                </c:pt>
                <c:pt idx="809">
                  <c:v>0.30295876500000002</c:v>
                </c:pt>
                <c:pt idx="810">
                  <c:v>0.38918578300000001</c:v>
                </c:pt>
                <c:pt idx="811">
                  <c:v>0.40104826999999998</c:v>
                </c:pt>
                <c:pt idx="812">
                  <c:v>0.40085246400000002</c:v>
                </c:pt>
                <c:pt idx="813">
                  <c:v>0.40974639000000002</c:v>
                </c:pt>
                <c:pt idx="814">
                  <c:v>0.39687060099999999</c:v>
                </c:pt>
                <c:pt idx="815">
                  <c:v>0.29284279499999999</c:v>
                </c:pt>
                <c:pt idx="816">
                  <c:v>0.29179422599999999</c:v>
                </c:pt>
                <c:pt idx="817">
                  <c:v>0.29564391299999998</c:v>
                </c:pt>
                <c:pt idx="818">
                  <c:v>0.30015528299999999</c:v>
                </c:pt>
                <c:pt idx="819">
                  <c:v>0.29479668599999997</c:v>
                </c:pt>
                <c:pt idx="820">
                  <c:v>0.28988144999999998</c:v>
                </c:pt>
                <c:pt idx="821">
                  <c:v>0.29588288499999998</c:v>
                </c:pt>
                <c:pt idx="822">
                  <c:v>0.29748497200000001</c:v>
                </c:pt>
                <c:pt idx="823">
                  <c:v>0.27443842000000002</c:v>
                </c:pt>
                <c:pt idx="824">
                  <c:v>0.30721337300000001</c:v>
                </c:pt>
                <c:pt idx="825">
                  <c:v>0.30832407899999997</c:v>
                </c:pt>
                <c:pt idx="826">
                  <c:v>0.30757742999999999</c:v>
                </c:pt>
                <c:pt idx="827">
                  <c:v>0.30383068499999999</c:v>
                </c:pt>
                <c:pt idx="828">
                  <c:v>0.33944301999999998</c:v>
                </c:pt>
                <c:pt idx="829">
                  <c:v>0.31352935399999998</c:v>
                </c:pt>
                <c:pt idx="830">
                  <c:v>0.39483336299999999</c:v>
                </c:pt>
                <c:pt idx="831">
                  <c:v>0.39327040000000002</c:v>
                </c:pt>
                <c:pt idx="832">
                  <c:v>0.39172105800000001</c:v>
                </c:pt>
                <c:pt idx="833">
                  <c:v>0.397984481</c:v>
                </c:pt>
                <c:pt idx="834">
                  <c:v>0.50648455100000001</c:v>
                </c:pt>
                <c:pt idx="835">
                  <c:v>0.30546300100000001</c:v>
                </c:pt>
                <c:pt idx="836">
                  <c:v>0.30176340400000001</c:v>
                </c:pt>
                <c:pt idx="837">
                  <c:v>0.50841325199999998</c:v>
                </c:pt>
                <c:pt idx="838">
                  <c:v>0.40982681500000001</c:v>
                </c:pt>
                <c:pt idx="839">
                  <c:v>0.29588170400000002</c:v>
                </c:pt>
                <c:pt idx="840">
                  <c:v>0.40117689899999998</c:v>
                </c:pt>
                <c:pt idx="841">
                  <c:v>0.41221181400000001</c:v>
                </c:pt>
                <c:pt idx="842">
                  <c:v>0.29542459500000001</c:v>
                </c:pt>
                <c:pt idx="843">
                  <c:v>0.25648785600000001</c:v>
                </c:pt>
                <c:pt idx="844">
                  <c:v>0.33641499699999999</c:v>
                </c:pt>
                <c:pt idx="845">
                  <c:v>0.30186348400000002</c:v>
                </c:pt>
                <c:pt idx="846">
                  <c:v>0.31366638099999999</c:v>
                </c:pt>
                <c:pt idx="847">
                  <c:v>0.30676061900000001</c:v>
                </c:pt>
                <c:pt idx="848">
                  <c:v>0.42326016399999999</c:v>
                </c:pt>
                <c:pt idx="849">
                  <c:v>0.30027315300000001</c:v>
                </c:pt>
                <c:pt idx="850">
                  <c:v>0.38928368600000002</c:v>
                </c:pt>
                <c:pt idx="851">
                  <c:v>0.38851271599999998</c:v>
                </c:pt>
                <c:pt idx="852">
                  <c:v>0.39473651599999998</c:v>
                </c:pt>
                <c:pt idx="853">
                  <c:v>0.39840178199999998</c:v>
                </c:pt>
                <c:pt idx="854">
                  <c:v>0.294049911</c:v>
                </c:pt>
                <c:pt idx="855">
                  <c:v>0.30093552000000001</c:v>
                </c:pt>
                <c:pt idx="856">
                  <c:v>0.291173346</c:v>
                </c:pt>
                <c:pt idx="857">
                  <c:v>0.30089247899999999</c:v>
                </c:pt>
                <c:pt idx="858">
                  <c:v>0.29645183000000003</c:v>
                </c:pt>
                <c:pt idx="859">
                  <c:v>0.298831293</c:v>
                </c:pt>
                <c:pt idx="860">
                  <c:v>0.29359106299999999</c:v>
                </c:pt>
                <c:pt idx="861">
                  <c:v>0.30250433100000002</c:v>
                </c:pt>
                <c:pt idx="862">
                  <c:v>0.294769318</c:v>
                </c:pt>
                <c:pt idx="863">
                  <c:v>0.28795424400000003</c:v>
                </c:pt>
                <c:pt idx="864">
                  <c:v>0.29536780800000001</c:v>
                </c:pt>
                <c:pt idx="865">
                  <c:v>0.395233744</c:v>
                </c:pt>
                <c:pt idx="866">
                  <c:v>0.30856827599999997</c:v>
                </c:pt>
                <c:pt idx="867">
                  <c:v>0.306814857</c:v>
                </c:pt>
                <c:pt idx="868">
                  <c:v>0.31389191799999999</c:v>
                </c:pt>
                <c:pt idx="869">
                  <c:v>0.307295975</c:v>
                </c:pt>
                <c:pt idx="870">
                  <c:v>0.30091555399999997</c:v>
                </c:pt>
                <c:pt idx="871">
                  <c:v>0.306933597</c:v>
                </c:pt>
                <c:pt idx="872">
                  <c:v>0.38819381600000002</c:v>
                </c:pt>
                <c:pt idx="873">
                  <c:v>0.52100460100000001</c:v>
                </c:pt>
                <c:pt idx="874">
                  <c:v>0.40687336899999998</c:v>
                </c:pt>
                <c:pt idx="875">
                  <c:v>0.4749488</c:v>
                </c:pt>
                <c:pt idx="876">
                  <c:v>0.39353810900000002</c:v>
                </c:pt>
                <c:pt idx="877">
                  <c:v>0.47015566199999997</c:v>
                </c:pt>
                <c:pt idx="878">
                  <c:v>0.28702472600000001</c:v>
                </c:pt>
                <c:pt idx="879">
                  <c:v>0.289379993</c:v>
                </c:pt>
                <c:pt idx="880">
                  <c:v>0.29217980399999999</c:v>
                </c:pt>
                <c:pt idx="881">
                  <c:v>0.306710237</c:v>
                </c:pt>
                <c:pt idx="882">
                  <c:v>0.311216569</c:v>
                </c:pt>
                <c:pt idx="883">
                  <c:v>0.31417872299999999</c:v>
                </c:pt>
                <c:pt idx="884">
                  <c:v>0.54613921899999995</c:v>
                </c:pt>
                <c:pt idx="885">
                  <c:v>0.41026010000000002</c:v>
                </c:pt>
                <c:pt idx="886">
                  <c:v>0.29912469000000003</c:v>
                </c:pt>
                <c:pt idx="887">
                  <c:v>0.30825205100000003</c:v>
                </c:pt>
                <c:pt idx="888">
                  <c:v>0.29917270899999998</c:v>
                </c:pt>
                <c:pt idx="889">
                  <c:v>0.308903598</c:v>
                </c:pt>
                <c:pt idx="890">
                  <c:v>0.301734854</c:v>
                </c:pt>
                <c:pt idx="891">
                  <c:v>0.31236807900000002</c:v>
                </c:pt>
                <c:pt idx="892">
                  <c:v>0.30639332800000002</c:v>
                </c:pt>
                <c:pt idx="893">
                  <c:v>0.30837446099999999</c:v>
                </c:pt>
                <c:pt idx="894">
                  <c:v>0.29545600599999999</c:v>
                </c:pt>
                <c:pt idx="895">
                  <c:v>0.30696096499999997</c:v>
                </c:pt>
                <c:pt idx="896">
                  <c:v>0.39133062800000001</c:v>
                </c:pt>
                <c:pt idx="897">
                  <c:v>0.39861724300000001</c:v>
                </c:pt>
                <c:pt idx="898">
                  <c:v>0.304474207</c:v>
                </c:pt>
                <c:pt idx="899">
                  <c:v>0.29164152599999998</c:v>
                </c:pt>
                <c:pt idx="900">
                  <c:v>0.29792746399999998</c:v>
                </c:pt>
                <c:pt idx="901">
                  <c:v>0.29487679900000002</c:v>
                </c:pt>
                <c:pt idx="902">
                  <c:v>0.29592169800000001</c:v>
                </c:pt>
                <c:pt idx="903">
                  <c:v>0.30833465399999999</c:v>
                </c:pt>
                <c:pt idx="904">
                  <c:v>0.29443275400000002</c:v>
                </c:pt>
                <c:pt idx="905">
                  <c:v>0.29548604899999997</c:v>
                </c:pt>
                <c:pt idx="906">
                  <c:v>0.297470542</c:v>
                </c:pt>
                <c:pt idx="907">
                  <c:v>0.29214652800000002</c:v>
                </c:pt>
                <c:pt idx="908">
                  <c:v>0.30298277400000001</c:v>
                </c:pt>
                <c:pt idx="909">
                  <c:v>0.26966742700000002</c:v>
                </c:pt>
                <c:pt idx="910">
                  <c:v>0.35471456699999998</c:v>
                </c:pt>
                <c:pt idx="911">
                  <c:v>0.30882435499999999</c:v>
                </c:pt>
                <c:pt idx="912">
                  <c:v>0.35500273999999998</c:v>
                </c:pt>
                <c:pt idx="913">
                  <c:v>0.31244197299999998</c:v>
                </c:pt>
                <c:pt idx="914">
                  <c:v>0.403295558</c:v>
                </c:pt>
                <c:pt idx="915">
                  <c:v>0.39148681200000002</c:v>
                </c:pt>
                <c:pt idx="916">
                  <c:v>0.400047035</c:v>
                </c:pt>
                <c:pt idx="917">
                  <c:v>0.40695348199999998</c:v>
                </c:pt>
                <c:pt idx="918">
                  <c:v>0.41060922900000002</c:v>
                </c:pt>
                <c:pt idx="919">
                  <c:v>0.39983866400000001</c:v>
                </c:pt>
                <c:pt idx="920">
                  <c:v>0.40125166299999998</c:v>
                </c:pt>
                <c:pt idx="921">
                  <c:v>0.53327195100000002</c:v>
                </c:pt>
                <c:pt idx="922">
                  <c:v>0.298049065</c:v>
                </c:pt>
                <c:pt idx="923">
                  <c:v>0.44471166400000001</c:v>
                </c:pt>
                <c:pt idx="924">
                  <c:v>0.29587616799999999</c:v>
                </c:pt>
                <c:pt idx="925">
                  <c:v>0.29418103000000001</c:v>
                </c:pt>
                <c:pt idx="926">
                  <c:v>0.29085525499999998</c:v>
                </c:pt>
                <c:pt idx="927">
                  <c:v>0.30341487700000003</c:v>
                </c:pt>
                <c:pt idx="928">
                  <c:v>0.27271610000000002</c:v>
                </c:pt>
                <c:pt idx="929">
                  <c:v>0.27316568200000002</c:v>
                </c:pt>
                <c:pt idx="930">
                  <c:v>0.35225299900000001</c:v>
                </c:pt>
                <c:pt idx="931">
                  <c:v>0.443180297</c:v>
                </c:pt>
                <c:pt idx="932">
                  <c:v>0.30849855100000001</c:v>
                </c:pt>
                <c:pt idx="933">
                  <c:v>0.295512422</c:v>
                </c:pt>
                <c:pt idx="934">
                  <c:v>0.48746271000000002</c:v>
                </c:pt>
                <c:pt idx="935">
                  <c:v>0.40201423600000002</c:v>
                </c:pt>
                <c:pt idx="936">
                  <c:v>0.39997264399999999</c:v>
                </c:pt>
                <c:pt idx="937">
                  <c:v>0.40001481500000002</c:v>
                </c:pt>
                <c:pt idx="938">
                  <c:v>0.38945797100000001</c:v>
                </c:pt>
                <c:pt idx="939">
                  <c:v>0.40058444300000001</c:v>
                </c:pt>
                <c:pt idx="940">
                  <c:v>0.40222851599999998</c:v>
                </c:pt>
                <c:pt idx="941">
                  <c:v>0.47423325</c:v>
                </c:pt>
                <c:pt idx="942">
                  <c:v>0.34120091899999999</c:v>
                </c:pt>
                <c:pt idx="943">
                  <c:v>0.30314716899999999</c:v>
                </c:pt>
                <c:pt idx="944">
                  <c:v>0.30350805400000003</c:v>
                </c:pt>
                <c:pt idx="945">
                  <c:v>0.40485043599999998</c:v>
                </c:pt>
                <c:pt idx="946">
                  <c:v>0.40909347499999998</c:v>
                </c:pt>
                <c:pt idx="947">
                  <c:v>0.29438877800000002</c:v>
                </c:pt>
                <c:pt idx="948">
                  <c:v>0.28735805599999997</c:v>
                </c:pt>
                <c:pt idx="949">
                  <c:v>0.31706181999999999</c:v>
                </c:pt>
                <c:pt idx="950">
                  <c:v>0.29587902900000002</c:v>
                </c:pt>
                <c:pt idx="951">
                  <c:v>0.33539901999999999</c:v>
                </c:pt>
                <c:pt idx="952">
                  <c:v>0.30334434300000002</c:v>
                </c:pt>
                <c:pt idx="953">
                  <c:v>0.31047545599999998</c:v>
                </c:pt>
                <c:pt idx="954">
                  <c:v>0.30988399500000002</c:v>
                </c:pt>
                <c:pt idx="955">
                  <c:v>0.39912491900000002</c:v>
                </c:pt>
                <c:pt idx="956">
                  <c:v>0.39963209799999999</c:v>
                </c:pt>
                <c:pt idx="957">
                  <c:v>0.40805261900000001</c:v>
                </c:pt>
                <c:pt idx="958">
                  <c:v>0.38267430699999999</c:v>
                </c:pt>
                <c:pt idx="959">
                  <c:v>0.39989825299999998</c:v>
                </c:pt>
                <c:pt idx="960">
                  <c:v>0.397470771</c:v>
                </c:pt>
                <c:pt idx="961">
                  <c:v>0.409772576</c:v>
                </c:pt>
                <c:pt idx="962">
                  <c:v>0.30470409799999998</c:v>
                </c:pt>
                <c:pt idx="963">
                  <c:v>0.39987642000000001</c:v>
                </c:pt>
                <c:pt idx="964">
                  <c:v>0.29805006000000001</c:v>
                </c:pt>
                <c:pt idx="965">
                  <c:v>0.31476918799999998</c:v>
                </c:pt>
                <c:pt idx="966">
                  <c:v>0.30812995300000001</c:v>
                </c:pt>
                <c:pt idx="967">
                  <c:v>0.29849727799999998</c:v>
                </c:pt>
                <c:pt idx="968">
                  <c:v>0.29528284199999999</c:v>
                </c:pt>
                <c:pt idx="969">
                  <c:v>0.29631262600000002</c:v>
                </c:pt>
                <c:pt idx="970">
                  <c:v>0.46900713799999999</c:v>
                </c:pt>
                <c:pt idx="971">
                  <c:v>0.36579314499999999</c:v>
                </c:pt>
                <c:pt idx="972">
                  <c:v>0.311028476</c:v>
                </c:pt>
                <c:pt idx="973">
                  <c:v>0.30875400600000003</c:v>
                </c:pt>
                <c:pt idx="974">
                  <c:v>0.29390933899999999</c:v>
                </c:pt>
                <c:pt idx="975">
                  <c:v>0.31173394999999998</c:v>
                </c:pt>
                <c:pt idx="976">
                  <c:v>0.30670955300000002</c:v>
                </c:pt>
                <c:pt idx="977">
                  <c:v>0.34398542900000001</c:v>
                </c:pt>
                <c:pt idx="978">
                  <c:v>0.40530704699999998</c:v>
                </c:pt>
                <c:pt idx="979">
                  <c:v>0.40044704399999997</c:v>
                </c:pt>
                <c:pt idx="980">
                  <c:v>0.40302063399999999</c:v>
                </c:pt>
                <c:pt idx="981">
                  <c:v>0.39537580999999999</c:v>
                </c:pt>
                <c:pt idx="982">
                  <c:v>0.29704783099999998</c:v>
                </c:pt>
                <c:pt idx="983">
                  <c:v>0.288642923</c:v>
                </c:pt>
                <c:pt idx="984">
                  <c:v>0.293415284</c:v>
                </c:pt>
                <c:pt idx="985">
                  <c:v>0.27361694199999997</c:v>
                </c:pt>
                <c:pt idx="986">
                  <c:v>0.26387523299999999</c:v>
                </c:pt>
                <c:pt idx="987">
                  <c:v>0.27091602999999997</c:v>
                </c:pt>
                <c:pt idx="988">
                  <c:v>0.272265337</c:v>
                </c:pt>
                <c:pt idx="989">
                  <c:v>0.27727250199999998</c:v>
                </c:pt>
                <c:pt idx="990">
                  <c:v>0.30761387899999998</c:v>
                </c:pt>
                <c:pt idx="991">
                  <c:v>0.32252721600000001</c:v>
                </c:pt>
                <c:pt idx="992">
                  <c:v>0.314242727</c:v>
                </c:pt>
                <c:pt idx="993">
                  <c:v>0.31587019100000002</c:v>
                </c:pt>
                <c:pt idx="994">
                  <c:v>0.31005933699999999</c:v>
                </c:pt>
                <c:pt idx="995">
                  <c:v>0.30597017999999998</c:v>
                </c:pt>
                <c:pt idx="996">
                  <c:v>0.31303007399999999</c:v>
                </c:pt>
                <c:pt idx="997">
                  <c:v>0.31326369700000001</c:v>
                </c:pt>
                <c:pt idx="998">
                  <c:v>0.39233416500000001</c:v>
                </c:pt>
                <c:pt idx="999">
                  <c:v>0.396982065</c:v>
                </c:pt>
                <c:pt idx="1000">
                  <c:v>0.392831765</c:v>
                </c:pt>
                <c:pt idx="1001">
                  <c:v>0.40335365299999998</c:v>
                </c:pt>
                <c:pt idx="1002">
                  <c:v>0.30043170000000002</c:v>
                </c:pt>
                <c:pt idx="1003">
                  <c:v>0.50860756500000004</c:v>
                </c:pt>
                <c:pt idx="1004">
                  <c:v>0.29333933899999998</c:v>
                </c:pt>
                <c:pt idx="1005">
                  <c:v>0.30273086399999999</c:v>
                </c:pt>
                <c:pt idx="1006">
                  <c:v>0.30803323199999999</c:v>
                </c:pt>
                <c:pt idx="1007">
                  <c:v>0.301853594</c:v>
                </c:pt>
                <c:pt idx="1008">
                  <c:v>0.56290152000000004</c:v>
                </c:pt>
                <c:pt idx="1009">
                  <c:v>0.29531661599999998</c:v>
                </c:pt>
                <c:pt idx="1010">
                  <c:v>0.30565258699999998</c:v>
                </c:pt>
                <c:pt idx="1011">
                  <c:v>0.55216684400000005</c:v>
                </c:pt>
                <c:pt idx="1012">
                  <c:v>0.39954408499999999</c:v>
                </c:pt>
                <c:pt idx="1013">
                  <c:v>0.31396027599999998</c:v>
                </c:pt>
                <c:pt idx="1014">
                  <c:v>0.30722494299999997</c:v>
                </c:pt>
                <c:pt idx="1015">
                  <c:v>0.31652341699999997</c:v>
                </c:pt>
                <c:pt idx="1016">
                  <c:v>0.36823991</c:v>
                </c:pt>
                <c:pt idx="1017">
                  <c:v>0.31110740799999997</c:v>
                </c:pt>
                <c:pt idx="1018">
                  <c:v>0.300586205</c:v>
                </c:pt>
                <c:pt idx="1019">
                  <c:v>0.39669190100000001</c:v>
                </c:pt>
                <c:pt idx="1020">
                  <c:v>0.504179665</c:v>
                </c:pt>
                <c:pt idx="1021">
                  <c:v>0.32172265700000002</c:v>
                </c:pt>
                <c:pt idx="1022">
                  <c:v>0.28694579399999998</c:v>
                </c:pt>
                <c:pt idx="1023">
                  <c:v>0.356381964</c:v>
                </c:pt>
                <c:pt idx="1024">
                  <c:v>0.29395822799999999</c:v>
                </c:pt>
                <c:pt idx="1025">
                  <c:v>0.29699172699999998</c:v>
                </c:pt>
                <c:pt idx="1026">
                  <c:v>0.291769844</c:v>
                </c:pt>
                <c:pt idx="1027">
                  <c:v>0.28418666100000001</c:v>
                </c:pt>
                <c:pt idx="1028">
                  <c:v>0.29840173800000003</c:v>
                </c:pt>
                <c:pt idx="1029">
                  <c:v>0.30504850100000003</c:v>
                </c:pt>
                <c:pt idx="1030">
                  <c:v>0.28684671</c:v>
                </c:pt>
                <c:pt idx="1031">
                  <c:v>0.30663553399999999</c:v>
                </c:pt>
                <c:pt idx="1032">
                  <c:v>0.294767638</c:v>
                </c:pt>
                <c:pt idx="1033">
                  <c:v>0.29844689600000002</c:v>
                </c:pt>
                <c:pt idx="1034">
                  <c:v>0.39458499800000002</c:v>
                </c:pt>
                <c:pt idx="1035">
                  <c:v>0.39459370700000002</c:v>
                </c:pt>
                <c:pt idx="1036">
                  <c:v>0.39493145299999999</c:v>
                </c:pt>
                <c:pt idx="1037">
                  <c:v>0.39500484800000002</c:v>
                </c:pt>
                <c:pt idx="1038">
                  <c:v>0.39597616499999999</c:v>
                </c:pt>
                <c:pt idx="1039">
                  <c:v>0.41217555099999997</c:v>
                </c:pt>
                <c:pt idx="1040">
                  <c:v>0.49787575000000001</c:v>
                </c:pt>
                <c:pt idx="1041">
                  <c:v>0.50266086399999999</c:v>
                </c:pt>
                <c:pt idx="1042">
                  <c:v>0.40027512199999998</c:v>
                </c:pt>
                <c:pt idx="1043">
                  <c:v>0.30056754600000002</c:v>
                </c:pt>
                <c:pt idx="1044">
                  <c:v>0.30108747600000002</c:v>
                </c:pt>
                <c:pt idx="1045">
                  <c:v>0.29856022599999998</c:v>
                </c:pt>
                <c:pt idx="1046">
                  <c:v>0.30230367299999999</c:v>
                </c:pt>
                <c:pt idx="1047">
                  <c:v>0.29007557699999997</c:v>
                </c:pt>
                <c:pt idx="1048">
                  <c:v>0.38399997699999999</c:v>
                </c:pt>
                <c:pt idx="1049">
                  <c:v>0.40375080099999999</c:v>
                </c:pt>
                <c:pt idx="1050">
                  <c:v>0.274485755</c:v>
                </c:pt>
                <c:pt idx="1051">
                  <c:v>0.26448939500000002</c:v>
                </c:pt>
                <c:pt idx="1052">
                  <c:v>0.40477722599999999</c:v>
                </c:pt>
                <c:pt idx="1053">
                  <c:v>0.29803930000000001</c:v>
                </c:pt>
                <c:pt idx="1054">
                  <c:v>0.29299157799999997</c:v>
                </c:pt>
                <c:pt idx="1055">
                  <c:v>0.308023467</c:v>
                </c:pt>
                <c:pt idx="1056">
                  <c:v>0.571784191</c:v>
                </c:pt>
                <c:pt idx="1057">
                  <c:v>0.39357219399999999</c:v>
                </c:pt>
                <c:pt idx="1058">
                  <c:v>0.383543366</c:v>
                </c:pt>
                <c:pt idx="1059">
                  <c:v>0.39600521300000002</c:v>
                </c:pt>
                <c:pt idx="1060">
                  <c:v>0.39518286499999999</c:v>
                </c:pt>
                <c:pt idx="1061">
                  <c:v>0.30566552400000002</c:v>
                </c:pt>
                <c:pt idx="1062">
                  <c:v>0.28399502399999998</c:v>
                </c:pt>
                <c:pt idx="1063">
                  <c:v>0.281915052</c:v>
                </c:pt>
                <c:pt idx="1064">
                  <c:v>0.30310872900000002</c:v>
                </c:pt>
                <c:pt idx="1065">
                  <c:v>0.29289889899999999</c:v>
                </c:pt>
                <c:pt idx="1066">
                  <c:v>0.30212982500000002</c:v>
                </c:pt>
                <c:pt idx="1067">
                  <c:v>0.291095098</c:v>
                </c:pt>
                <c:pt idx="1068">
                  <c:v>0.28543134799999997</c:v>
                </c:pt>
                <c:pt idx="1069">
                  <c:v>0.30343888699999999</c:v>
                </c:pt>
                <c:pt idx="1070">
                  <c:v>0.29415117299999999</c:v>
                </c:pt>
                <c:pt idx="1071">
                  <c:v>0.29514314000000003</c:v>
                </c:pt>
                <c:pt idx="1072">
                  <c:v>0.30567609899999998</c:v>
                </c:pt>
                <c:pt idx="1073">
                  <c:v>0.30067017499999998</c:v>
                </c:pt>
                <c:pt idx="1074">
                  <c:v>0.30923848199999998</c:v>
                </c:pt>
                <c:pt idx="1075">
                  <c:v>0.31371272</c:v>
                </c:pt>
                <c:pt idx="1076">
                  <c:v>0.30737440900000002</c:v>
                </c:pt>
                <c:pt idx="1077">
                  <c:v>0.29947263699999999</c:v>
                </c:pt>
                <c:pt idx="1078">
                  <c:v>0.39687091299999999</c:v>
                </c:pt>
                <c:pt idx="1079">
                  <c:v>0.39417006100000002</c:v>
                </c:pt>
                <c:pt idx="1080">
                  <c:v>0.39880533499999998</c:v>
                </c:pt>
                <c:pt idx="1081">
                  <c:v>0.49100021500000002</c:v>
                </c:pt>
                <c:pt idx="1082">
                  <c:v>0.39862283900000001</c:v>
                </c:pt>
                <c:pt idx="1083">
                  <c:v>0.422426684</c:v>
                </c:pt>
                <c:pt idx="1084">
                  <c:v>0.40169011199999999</c:v>
                </c:pt>
                <c:pt idx="1085">
                  <c:v>0.28784122600000001</c:v>
                </c:pt>
                <c:pt idx="1086">
                  <c:v>0.29437434699999998</c:v>
                </c:pt>
                <c:pt idx="1087">
                  <c:v>0.39916186599999998</c:v>
                </c:pt>
                <c:pt idx="1088">
                  <c:v>0.30647897699999999</c:v>
                </c:pt>
                <c:pt idx="1089">
                  <c:v>0.29168419499999998</c:v>
                </c:pt>
                <c:pt idx="1090">
                  <c:v>0.300553613</c:v>
                </c:pt>
                <c:pt idx="1091">
                  <c:v>0.30593472599999999</c:v>
                </c:pt>
                <c:pt idx="1092">
                  <c:v>0.37302987500000001</c:v>
                </c:pt>
                <c:pt idx="1093">
                  <c:v>0.30059845899999998</c:v>
                </c:pt>
                <c:pt idx="1094">
                  <c:v>0.31058598399999998</c:v>
                </c:pt>
                <c:pt idx="1095">
                  <c:v>0.298060137</c:v>
                </c:pt>
                <c:pt idx="1096">
                  <c:v>0.29899419500000002</c:v>
                </c:pt>
                <c:pt idx="1097">
                  <c:v>0.29813571</c:v>
                </c:pt>
                <c:pt idx="1098">
                  <c:v>0.43379648399999998</c:v>
                </c:pt>
                <c:pt idx="1099">
                  <c:v>0.39077978499999999</c:v>
                </c:pt>
                <c:pt idx="1100">
                  <c:v>0.386517151</c:v>
                </c:pt>
                <c:pt idx="1101">
                  <c:v>0.29778390599999999</c:v>
                </c:pt>
                <c:pt idx="1102">
                  <c:v>0.28929434399999998</c:v>
                </c:pt>
                <c:pt idx="1103">
                  <c:v>0.30201917</c:v>
                </c:pt>
                <c:pt idx="1104">
                  <c:v>0.29745505500000002</c:v>
                </c:pt>
                <c:pt idx="1105">
                  <c:v>0.30725131500000002</c:v>
                </c:pt>
                <c:pt idx="1106">
                  <c:v>0.25057051600000002</c:v>
                </c:pt>
                <c:pt idx="1107">
                  <c:v>0.29490080899999999</c:v>
                </c:pt>
                <c:pt idx="1108">
                  <c:v>0.30310872900000002</c:v>
                </c:pt>
                <c:pt idx="1109">
                  <c:v>0.34258586600000002</c:v>
                </c:pt>
                <c:pt idx="1110">
                  <c:v>0.25733439899999999</c:v>
                </c:pt>
                <c:pt idx="1111">
                  <c:v>0.26869443100000001</c:v>
                </c:pt>
                <c:pt idx="1112">
                  <c:v>0.31102996900000002</c:v>
                </c:pt>
                <c:pt idx="1113">
                  <c:v>0.30623969299999998</c:v>
                </c:pt>
                <c:pt idx="1114">
                  <c:v>0.30995539999999999</c:v>
                </c:pt>
                <c:pt idx="1115">
                  <c:v>0.29927515199999999</c:v>
                </c:pt>
                <c:pt idx="1116">
                  <c:v>0.30925894700000001</c:v>
                </c:pt>
                <c:pt idx="1117">
                  <c:v>0.35938243399999997</c:v>
                </c:pt>
                <c:pt idx="1118">
                  <c:v>0.30097196900000001</c:v>
                </c:pt>
                <c:pt idx="1119">
                  <c:v>0.30976326500000001</c:v>
                </c:pt>
                <c:pt idx="1120">
                  <c:v>0.39272664699999998</c:v>
                </c:pt>
                <c:pt idx="1121">
                  <c:v>0.39858166299999997</c:v>
                </c:pt>
                <c:pt idx="1122">
                  <c:v>0.39992425300000001</c:v>
                </c:pt>
                <c:pt idx="1123">
                  <c:v>0.39776765200000003</c:v>
                </c:pt>
                <c:pt idx="1124">
                  <c:v>0.37773723799999998</c:v>
                </c:pt>
                <c:pt idx="1125">
                  <c:v>0.39507874199999998</c:v>
                </c:pt>
                <c:pt idx="1126">
                  <c:v>0.40029272599999999</c:v>
                </c:pt>
                <c:pt idx="1127">
                  <c:v>0.28883219700000001</c:v>
                </c:pt>
                <c:pt idx="1128">
                  <c:v>0.29610170499999999</c:v>
                </c:pt>
                <c:pt idx="1129">
                  <c:v>0.29704248100000002</c:v>
                </c:pt>
                <c:pt idx="1130">
                  <c:v>0.28060344100000001</c:v>
                </c:pt>
                <c:pt idx="1131">
                  <c:v>0.26886000799999998</c:v>
                </c:pt>
                <c:pt idx="1132">
                  <c:v>0.41764212899999997</c:v>
                </c:pt>
                <c:pt idx="1133">
                  <c:v>0.313491723</c:v>
                </c:pt>
                <c:pt idx="1134">
                  <c:v>0.39730183499999999</c:v>
                </c:pt>
                <c:pt idx="1135">
                  <c:v>0.39701801599999997</c:v>
                </c:pt>
                <c:pt idx="1136">
                  <c:v>0.55691314599999997</c:v>
                </c:pt>
                <c:pt idx="1137">
                  <c:v>0.39732938899999998</c:v>
                </c:pt>
                <c:pt idx="1138">
                  <c:v>0.39649995199999999</c:v>
                </c:pt>
                <c:pt idx="1139">
                  <c:v>0.39542855500000001</c:v>
                </c:pt>
                <c:pt idx="1140">
                  <c:v>0.40103060600000001</c:v>
                </c:pt>
                <c:pt idx="1141">
                  <c:v>0.41626035500000003</c:v>
                </c:pt>
                <c:pt idx="1142">
                  <c:v>0.30989780300000003</c:v>
                </c:pt>
                <c:pt idx="1143">
                  <c:v>0.312332626</c:v>
                </c:pt>
                <c:pt idx="1144">
                  <c:v>0.29867224799999997</c:v>
                </c:pt>
                <c:pt idx="1145">
                  <c:v>0.28636273099999998</c:v>
                </c:pt>
                <c:pt idx="1146">
                  <c:v>0.304580134</c:v>
                </c:pt>
                <c:pt idx="1147">
                  <c:v>0.29250305799999998</c:v>
                </c:pt>
                <c:pt idx="1148">
                  <c:v>0.29936633699999998</c:v>
                </c:pt>
                <c:pt idx="1149">
                  <c:v>0.26563804400000002</c:v>
                </c:pt>
                <c:pt idx="1150">
                  <c:v>0.26625537900000001</c:v>
                </c:pt>
                <c:pt idx="1151">
                  <c:v>0.31196017100000001</c:v>
                </c:pt>
                <c:pt idx="1152">
                  <c:v>0.36321520099999999</c:v>
                </c:pt>
                <c:pt idx="1153">
                  <c:v>0.31144546499999998</c:v>
                </c:pt>
                <c:pt idx="1154">
                  <c:v>0.39491901299999999</c:v>
                </c:pt>
                <c:pt idx="1155">
                  <c:v>0.39010099599999998</c:v>
                </c:pt>
                <c:pt idx="1156">
                  <c:v>0.39768019799999998</c:v>
                </c:pt>
                <c:pt idx="1157">
                  <c:v>0.39556539600000001</c:v>
                </c:pt>
                <c:pt idx="1158">
                  <c:v>0.398414096</c:v>
                </c:pt>
                <c:pt idx="1159">
                  <c:v>0.388137028</c:v>
                </c:pt>
                <c:pt idx="1160">
                  <c:v>0.40269402100000001</c:v>
                </c:pt>
                <c:pt idx="1161">
                  <c:v>0.403512015</c:v>
                </c:pt>
                <c:pt idx="1162">
                  <c:v>0.30955483299999997</c:v>
                </c:pt>
                <c:pt idx="1163">
                  <c:v>0.29693549699999999</c:v>
                </c:pt>
                <c:pt idx="1164">
                  <c:v>0.31241224099999998</c:v>
                </c:pt>
                <c:pt idx="1165">
                  <c:v>0.26070750799999998</c:v>
                </c:pt>
                <c:pt idx="1166">
                  <c:v>0.27563614400000003</c:v>
                </c:pt>
                <c:pt idx="1167">
                  <c:v>0.32662850100000002</c:v>
                </c:pt>
                <c:pt idx="1168">
                  <c:v>0.31119019599999997</c:v>
                </c:pt>
                <c:pt idx="1169">
                  <c:v>0.31503266800000002</c:v>
                </c:pt>
                <c:pt idx="1170">
                  <c:v>0.39867720299999998</c:v>
                </c:pt>
                <c:pt idx="1171">
                  <c:v>0.39529215099999998</c:v>
                </c:pt>
                <c:pt idx="1172">
                  <c:v>0.40229904999999999</c:v>
                </c:pt>
                <c:pt idx="1173">
                  <c:v>0.51909686200000005</c:v>
                </c:pt>
                <c:pt idx="1174">
                  <c:v>0.40553127700000002</c:v>
                </c:pt>
                <c:pt idx="1175">
                  <c:v>0.39854303699999999</c:v>
                </c:pt>
                <c:pt idx="1176">
                  <c:v>0.29033065899999999</c:v>
                </c:pt>
                <c:pt idx="1177">
                  <c:v>0.29515893799999998</c:v>
                </c:pt>
                <c:pt idx="1178">
                  <c:v>0.28988748399999997</c:v>
                </c:pt>
                <c:pt idx="1179">
                  <c:v>0.45996679099999999</c:v>
                </c:pt>
                <c:pt idx="1180">
                  <c:v>0.29526287499999998</c:v>
                </c:pt>
                <c:pt idx="1181">
                  <c:v>0.28783917399999998</c:v>
                </c:pt>
                <c:pt idx="1182">
                  <c:v>0.28631620499999999</c:v>
                </c:pt>
                <c:pt idx="1183">
                  <c:v>0.30438756099999997</c:v>
                </c:pt>
                <c:pt idx="1184">
                  <c:v>0.32163383499999998</c:v>
                </c:pt>
                <c:pt idx="1185">
                  <c:v>0.27888130700000002</c:v>
                </c:pt>
                <c:pt idx="1186">
                  <c:v>0.30752991000000002</c:v>
                </c:pt>
                <c:pt idx="1187">
                  <c:v>0.30181111100000002</c:v>
                </c:pt>
                <c:pt idx="1188">
                  <c:v>0.31374381899999998</c:v>
                </c:pt>
                <c:pt idx="1189">
                  <c:v>0.38063495200000003</c:v>
                </c:pt>
                <c:pt idx="1190">
                  <c:v>0.31083148900000002</c:v>
                </c:pt>
                <c:pt idx="1191">
                  <c:v>0.41518709300000001</c:v>
                </c:pt>
                <c:pt idx="1192">
                  <c:v>0.39092153800000001</c:v>
                </c:pt>
                <c:pt idx="1193">
                  <c:v>0.39096470500000002</c:v>
                </c:pt>
                <c:pt idx="1194">
                  <c:v>0.40086502899999998</c:v>
                </c:pt>
                <c:pt idx="1195">
                  <c:v>0.49004687400000002</c:v>
                </c:pt>
                <c:pt idx="1196">
                  <c:v>0.40393167800000002</c:v>
                </c:pt>
                <c:pt idx="1197">
                  <c:v>0.478127784</c:v>
                </c:pt>
                <c:pt idx="1198">
                  <c:v>0.29410377799999998</c:v>
                </c:pt>
                <c:pt idx="1199">
                  <c:v>0.29194954000000001</c:v>
                </c:pt>
                <c:pt idx="1200">
                  <c:v>0.29828163099999999</c:v>
                </c:pt>
                <c:pt idx="1201">
                  <c:v>0.30165057299999998</c:v>
                </c:pt>
                <c:pt idx="1202">
                  <c:v>0.306744136</c:v>
                </c:pt>
                <c:pt idx="1203">
                  <c:v>0.31011170999999998</c:v>
                </c:pt>
                <c:pt idx="1204">
                  <c:v>0.31348264199999998</c:v>
                </c:pt>
                <c:pt idx="1205">
                  <c:v>0.31300152399999998</c:v>
                </c:pt>
                <c:pt idx="1206">
                  <c:v>0.31083888999999998</c:v>
                </c:pt>
                <c:pt idx="1207">
                  <c:v>0.31378698599999999</c:v>
                </c:pt>
                <c:pt idx="1208">
                  <c:v>0.33296594200000001</c:v>
                </c:pt>
                <c:pt idx="1209">
                  <c:v>0.31612626900000002</c:v>
                </c:pt>
                <c:pt idx="1210">
                  <c:v>0.39595986900000002</c:v>
                </c:pt>
                <c:pt idx="1211">
                  <c:v>0.39615349700000002</c:v>
                </c:pt>
                <c:pt idx="1212">
                  <c:v>0.40001344700000002</c:v>
                </c:pt>
                <c:pt idx="1213">
                  <c:v>0.40402553899999999</c:v>
                </c:pt>
                <c:pt idx="1214">
                  <c:v>0.30307228000000003</c:v>
                </c:pt>
                <c:pt idx="1215">
                  <c:v>0.299980937</c:v>
                </c:pt>
                <c:pt idx="1216">
                  <c:v>0.30738753299999999</c:v>
                </c:pt>
                <c:pt idx="1217">
                  <c:v>0.29030024399999999</c:v>
                </c:pt>
                <c:pt idx="1218">
                  <c:v>0.305729839</c:v>
                </c:pt>
                <c:pt idx="1219">
                  <c:v>0.33419980300000002</c:v>
                </c:pt>
                <c:pt idx="1220">
                  <c:v>0.29455385699999997</c:v>
                </c:pt>
                <c:pt idx="1221">
                  <c:v>0.30305816099999999</c:v>
                </c:pt>
                <c:pt idx="1222">
                  <c:v>0.298053917</c:v>
                </c:pt>
                <c:pt idx="1223">
                  <c:v>0.29996165400000002</c:v>
                </c:pt>
                <c:pt idx="1224">
                  <c:v>0.27479040999999998</c:v>
                </c:pt>
                <c:pt idx="1225">
                  <c:v>0.26554182100000001</c:v>
                </c:pt>
                <c:pt idx="1226">
                  <c:v>0.37840190899999998</c:v>
                </c:pt>
                <c:pt idx="1227">
                  <c:v>0.306745504</c:v>
                </c:pt>
                <c:pt idx="1228">
                  <c:v>0.35075503499999999</c:v>
                </c:pt>
                <c:pt idx="1229">
                  <c:v>0.35762061699999997</c:v>
                </c:pt>
                <c:pt idx="1230">
                  <c:v>0.30179045999999998</c:v>
                </c:pt>
                <c:pt idx="1231">
                  <c:v>0.31029830899999999</c:v>
                </c:pt>
                <c:pt idx="1232">
                  <c:v>0.39454805100000001</c:v>
                </c:pt>
                <c:pt idx="1233">
                  <c:v>0.39444765999999998</c:v>
                </c:pt>
                <c:pt idx="1234">
                  <c:v>0.52759059500000005</c:v>
                </c:pt>
                <c:pt idx="1235">
                  <c:v>0.39390906999999997</c:v>
                </c:pt>
                <c:pt idx="1236">
                  <c:v>0.30172813700000001</c:v>
                </c:pt>
                <c:pt idx="1237">
                  <c:v>0.57957145499999996</c:v>
                </c:pt>
                <c:pt idx="1238">
                  <c:v>0.29938916500000001</c:v>
                </c:pt>
                <c:pt idx="1239">
                  <c:v>0.50183378899999997</c:v>
                </c:pt>
                <c:pt idx="1240">
                  <c:v>0.48569367800000002</c:v>
                </c:pt>
                <c:pt idx="1241">
                  <c:v>0.29721695199999998</c:v>
                </c:pt>
                <c:pt idx="1242">
                  <c:v>0.290046529</c:v>
                </c:pt>
                <c:pt idx="1243">
                  <c:v>0.285514508</c:v>
                </c:pt>
                <c:pt idx="1244">
                  <c:v>0.32544893899999999</c:v>
                </c:pt>
                <c:pt idx="1245">
                  <c:v>0.393638873</c:v>
                </c:pt>
                <c:pt idx="1246">
                  <c:v>0.306665888</c:v>
                </c:pt>
                <c:pt idx="1247">
                  <c:v>0.30761991300000002</c:v>
                </c:pt>
                <c:pt idx="1248">
                  <c:v>0.30884363799999998</c:v>
                </c:pt>
                <c:pt idx="1249">
                  <c:v>0.313045189</c:v>
                </c:pt>
                <c:pt idx="1250">
                  <c:v>0.364736491</c:v>
                </c:pt>
                <c:pt idx="1251">
                  <c:v>0.30434893499999999</c:v>
                </c:pt>
                <c:pt idx="1252">
                  <c:v>0.30543544700000003</c:v>
                </c:pt>
                <c:pt idx="1253">
                  <c:v>0.39075913400000001</c:v>
                </c:pt>
                <c:pt idx="1254">
                  <c:v>0.29428652</c:v>
                </c:pt>
                <c:pt idx="1255">
                  <c:v>0.29603652000000003</c:v>
                </c:pt>
                <c:pt idx="1256">
                  <c:v>0.29257595600000003</c:v>
                </c:pt>
                <c:pt idx="1257">
                  <c:v>0.39810925400000002</c:v>
                </c:pt>
                <c:pt idx="1258">
                  <c:v>0.402387561</c:v>
                </c:pt>
                <c:pt idx="1259">
                  <c:v>0.40193244299999997</c:v>
                </c:pt>
                <c:pt idx="1260">
                  <c:v>0.39049665</c:v>
                </c:pt>
                <c:pt idx="1261">
                  <c:v>0.39352349199999997</c:v>
                </c:pt>
                <c:pt idx="1262">
                  <c:v>0.38616230000000001</c:v>
                </c:pt>
                <c:pt idx="1263">
                  <c:v>0.40454298</c:v>
                </c:pt>
                <c:pt idx="1264">
                  <c:v>0.41710789399999998</c:v>
                </c:pt>
                <c:pt idx="1265">
                  <c:v>0.578042889</c:v>
                </c:pt>
                <c:pt idx="1266">
                  <c:v>0.38454659099999999</c:v>
                </c:pt>
                <c:pt idx="1267">
                  <c:v>0.398149062</c:v>
                </c:pt>
                <c:pt idx="1268">
                  <c:v>0.384672546</c:v>
                </c:pt>
                <c:pt idx="1269">
                  <c:v>0.59215708199999995</c:v>
                </c:pt>
                <c:pt idx="1270">
                  <c:v>0.40064185499999999</c:v>
                </c:pt>
                <c:pt idx="1271">
                  <c:v>0.397077293</c:v>
                </c:pt>
                <c:pt idx="1272">
                  <c:v>0.396410757</c:v>
                </c:pt>
                <c:pt idx="1273">
                  <c:v>0.39491751899999999</c:v>
                </c:pt>
                <c:pt idx="1274">
                  <c:v>0.39257282599999999</c:v>
                </c:pt>
                <c:pt idx="1275">
                  <c:v>0.398291811</c:v>
                </c:pt>
                <c:pt idx="1276">
                  <c:v>0.30898103700000001</c:v>
                </c:pt>
                <c:pt idx="1277">
                  <c:v>0.29125109599999999</c:v>
                </c:pt>
                <c:pt idx="1278">
                  <c:v>0.323556813</c:v>
                </c:pt>
                <c:pt idx="1279">
                  <c:v>0.29938462500000002</c:v>
                </c:pt>
                <c:pt idx="1280">
                  <c:v>0.31519594200000001</c:v>
                </c:pt>
                <c:pt idx="1281">
                  <c:v>0.253798574</c:v>
                </c:pt>
                <c:pt idx="1282">
                  <c:v>0.37178767699999998</c:v>
                </c:pt>
                <c:pt idx="1283">
                  <c:v>0.30853786100000002</c:v>
                </c:pt>
                <c:pt idx="1284">
                  <c:v>0.30693558799999998</c:v>
                </c:pt>
                <c:pt idx="1285">
                  <c:v>0.29432042000000003</c:v>
                </c:pt>
                <c:pt idx="1286">
                  <c:v>0.38255189699999997</c:v>
                </c:pt>
                <c:pt idx="1287">
                  <c:v>0.38452998399999999</c:v>
                </c:pt>
                <c:pt idx="1288">
                  <c:v>0.40833140000000001</c:v>
                </c:pt>
                <c:pt idx="1289">
                  <c:v>0.39376513899999999</c:v>
                </c:pt>
                <c:pt idx="1290">
                  <c:v>0.39921915200000002</c:v>
                </c:pt>
                <c:pt idx="1291">
                  <c:v>0.39361467700000002</c:v>
                </c:pt>
                <c:pt idx="1292">
                  <c:v>0.40133507499999999</c:v>
                </c:pt>
                <c:pt idx="1293">
                  <c:v>0.29344532699999998</c:v>
                </c:pt>
                <c:pt idx="1294">
                  <c:v>0.29572433799999998</c:v>
                </c:pt>
                <c:pt idx="1295">
                  <c:v>0.29042153300000001</c:v>
                </c:pt>
                <c:pt idx="1296">
                  <c:v>0.28821386599999999</c:v>
                </c:pt>
                <c:pt idx="1297">
                  <c:v>0.28381887300000003</c:v>
                </c:pt>
                <c:pt idx="1298">
                  <c:v>0.298881177</c:v>
                </c:pt>
                <c:pt idx="1299">
                  <c:v>0.29057516799999999</c:v>
                </c:pt>
                <c:pt idx="1300">
                  <c:v>0.27080201700000001</c:v>
                </c:pt>
                <c:pt idx="1301">
                  <c:v>0.307110618</c:v>
                </c:pt>
                <c:pt idx="1302">
                  <c:v>0.320461302</c:v>
                </c:pt>
                <c:pt idx="1303">
                  <c:v>0.31729239599999998</c:v>
                </c:pt>
                <c:pt idx="1304">
                  <c:v>0.31039484499999997</c:v>
                </c:pt>
                <c:pt idx="1305">
                  <c:v>0.30549304399999999</c:v>
                </c:pt>
                <c:pt idx="1306">
                  <c:v>0.30806277700000001</c:v>
                </c:pt>
                <c:pt idx="1307">
                  <c:v>0.40619712899999999</c:v>
                </c:pt>
                <c:pt idx="1308">
                  <c:v>0.404017142</c:v>
                </c:pt>
                <c:pt idx="1309">
                  <c:v>0.39654461200000002</c:v>
                </c:pt>
                <c:pt idx="1310">
                  <c:v>0.40597103299999998</c:v>
                </c:pt>
                <c:pt idx="1311">
                  <c:v>0.394746035</c:v>
                </c:pt>
                <c:pt idx="1312">
                  <c:v>0.46699714199999998</c:v>
                </c:pt>
                <c:pt idx="1313">
                  <c:v>0.55721730300000005</c:v>
                </c:pt>
                <c:pt idx="1314">
                  <c:v>0.29921736900000001</c:v>
                </c:pt>
                <c:pt idx="1315">
                  <c:v>0.39237129799999998</c:v>
                </c:pt>
                <c:pt idx="1316">
                  <c:v>0.29904693999999998</c:v>
                </c:pt>
                <c:pt idx="1317">
                  <c:v>0.29122341600000001</c:v>
                </c:pt>
                <c:pt idx="1318">
                  <c:v>0.29292253600000001</c:v>
                </c:pt>
                <c:pt idx="1319">
                  <c:v>0.30801606500000001</c:v>
                </c:pt>
                <c:pt idx="1320">
                  <c:v>0.309162412</c:v>
                </c:pt>
                <c:pt idx="1321">
                  <c:v>0.310825766</c:v>
                </c:pt>
                <c:pt idx="1322">
                  <c:v>0.30987174200000001</c:v>
                </c:pt>
                <c:pt idx="1323">
                  <c:v>0.30763521399999999</c:v>
                </c:pt>
                <c:pt idx="1324">
                  <c:v>0.30759826699999998</c:v>
                </c:pt>
                <c:pt idx="1325">
                  <c:v>0.30604469699999998</c:v>
                </c:pt>
                <c:pt idx="1326">
                  <c:v>0.39658106100000001</c:v>
                </c:pt>
                <c:pt idx="1327">
                  <c:v>0.39803486300000002</c:v>
                </c:pt>
                <c:pt idx="1328">
                  <c:v>0.394673634</c:v>
                </c:pt>
                <c:pt idx="1329">
                  <c:v>0.30836320299999997</c:v>
                </c:pt>
                <c:pt idx="1330">
                  <c:v>0.47518777299999998</c:v>
                </c:pt>
                <c:pt idx="1331">
                  <c:v>0.30044445199999997</c:v>
                </c:pt>
                <c:pt idx="1332">
                  <c:v>0.48417692800000001</c:v>
                </c:pt>
                <c:pt idx="1333">
                  <c:v>0.31575394000000001</c:v>
                </c:pt>
                <c:pt idx="1334">
                  <c:v>0.28561925399999999</c:v>
                </c:pt>
                <c:pt idx="1335">
                  <c:v>0.26923550899999998</c:v>
                </c:pt>
                <c:pt idx="1336">
                  <c:v>0.27532277999999999</c:v>
                </c:pt>
                <c:pt idx="1337">
                  <c:v>0.26845695200000003</c:v>
                </c:pt>
                <c:pt idx="1338">
                  <c:v>0.27796957900000002</c:v>
                </c:pt>
                <c:pt idx="1339">
                  <c:v>0.35861631500000002</c:v>
                </c:pt>
                <c:pt idx="1340">
                  <c:v>0.333368002</c:v>
                </c:pt>
                <c:pt idx="1341">
                  <c:v>0.30936947599999998</c:v>
                </c:pt>
                <c:pt idx="1342">
                  <c:v>0.30898470700000003</c:v>
                </c:pt>
                <c:pt idx="1343">
                  <c:v>0.319565559</c:v>
                </c:pt>
                <c:pt idx="1344">
                  <c:v>0.32964694500000002</c:v>
                </c:pt>
                <c:pt idx="1345">
                  <c:v>0.29356524899999997</c:v>
                </c:pt>
                <c:pt idx="1346">
                  <c:v>0.39131414599999997</c:v>
                </c:pt>
                <c:pt idx="1347">
                  <c:v>0.39210850200000003</c:v>
                </c:pt>
                <c:pt idx="1348">
                  <c:v>0.40522998100000002</c:v>
                </c:pt>
                <c:pt idx="1349">
                  <c:v>0.45005987400000003</c:v>
                </c:pt>
                <c:pt idx="1350">
                  <c:v>0.31360859699999999</c:v>
                </c:pt>
                <c:pt idx="1351">
                  <c:v>0.384748119</c:v>
                </c:pt>
                <c:pt idx="1352">
                  <c:v>0.40745462700000001</c:v>
                </c:pt>
                <c:pt idx="1353">
                  <c:v>0.42180518099999997</c:v>
                </c:pt>
                <c:pt idx="1354">
                  <c:v>0.30261871600000001</c:v>
                </c:pt>
                <c:pt idx="1355">
                  <c:v>0.30259452100000001</c:v>
                </c:pt>
                <c:pt idx="1356">
                  <c:v>0.26829323999999999</c:v>
                </c:pt>
                <c:pt idx="1357">
                  <c:v>0.278163891</c:v>
                </c:pt>
                <c:pt idx="1358">
                  <c:v>0.25988833300000003</c:v>
                </c:pt>
                <c:pt idx="1359">
                  <c:v>0.389089187</c:v>
                </c:pt>
                <c:pt idx="1360">
                  <c:v>0.30735774100000002</c:v>
                </c:pt>
                <c:pt idx="1361">
                  <c:v>0.30525357400000003</c:v>
                </c:pt>
                <c:pt idx="1362">
                  <c:v>0.32251278500000002</c:v>
                </c:pt>
                <c:pt idx="1363">
                  <c:v>0.30804598300000002</c:v>
                </c:pt>
                <c:pt idx="1364">
                  <c:v>0.36454541200000001</c:v>
                </c:pt>
                <c:pt idx="1365">
                  <c:v>0.37513205100000002</c:v>
                </c:pt>
                <c:pt idx="1366">
                  <c:v>0.31562195100000001</c:v>
                </c:pt>
                <c:pt idx="1367">
                  <c:v>0.30664187900000001</c:v>
                </c:pt>
                <c:pt idx="1368">
                  <c:v>0.30998040500000001</c:v>
                </c:pt>
                <c:pt idx="1369">
                  <c:v>0.39197197299999997</c:v>
                </c:pt>
                <c:pt idx="1370">
                  <c:v>0.39355621000000002</c:v>
                </c:pt>
                <c:pt idx="1371">
                  <c:v>0.29207195000000002</c:v>
                </c:pt>
                <c:pt idx="1372">
                  <c:v>0.45233030299999999</c:v>
                </c:pt>
                <c:pt idx="1373">
                  <c:v>0.30746727400000001</c:v>
                </c:pt>
                <c:pt idx="1374">
                  <c:v>0.28535278800000002</c:v>
                </c:pt>
                <c:pt idx="1375">
                  <c:v>0.29389254500000001</c:v>
                </c:pt>
                <c:pt idx="1376">
                  <c:v>0.29643590600000003</c:v>
                </c:pt>
                <c:pt idx="1377">
                  <c:v>0.28262519200000003</c:v>
                </c:pt>
                <c:pt idx="1378">
                  <c:v>0.27085725100000002</c:v>
                </c:pt>
                <c:pt idx="1379">
                  <c:v>0.26886473399999999</c:v>
                </c:pt>
                <c:pt idx="1380">
                  <c:v>0.40010444699999997</c:v>
                </c:pt>
                <c:pt idx="1381">
                  <c:v>0.31013291900000001</c:v>
                </c:pt>
                <c:pt idx="1382">
                  <c:v>0.30692065899999998</c:v>
                </c:pt>
                <c:pt idx="1383">
                  <c:v>0.29932652999999998</c:v>
                </c:pt>
                <c:pt idx="1384">
                  <c:v>0.39649205300000001</c:v>
                </c:pt>
                <c:pt idx="1385">
                  <c:v>0.38866734600000002</c:v>
                </c:pt>
                <c:pt idx="1386">
                  <c:v>0.40785177500000003</c:v>
                </c:pt>
                <c:pt idx="1387">
                  <c:v>0.398447995</c:v>
                </c:pt>
                <c:pt idx="1388">
                  <c:v>0.39623678400000001</c:v>
                </c:pt>
                <c:pt idx="1389">
                  <c:v>0.39392132400000002</c:v>
                </c:pt>
                <c:pt idx="1390">
                  <c:v>0.39843151300000001</c:v>
                </c:pt>
                <c:pt idx="1391">
                  <c:v>0.41020281400000003</c:v>
                </c:pt>
                <c:pt idx="1392">
                  <c:v>0.53099698200000001</c:v>
                </c:pt>
                <c:pt idx="1393">
                  <c:v>0.29575960499999998</c:v>
                </c:pt>
                <c:pt idx="1394">
                  <c:v>0.402576463</c:v>
                </c:pt>
                <c:pt idx="1395">
                  <c:v>0.49657477300000002</c:v>
                </c:pt>
                <c:pt idx="1396">
                  <c:v>0.29531761200000001</c:v>
                </c:pt>
                <c:pt idx="1397">
                  <c:v>0.297601163</c:v>
                </c:pt>
                <c:pt idx="1398">
                  <c:v>0.30639351399999998</c:v>
                </c:pt>
                <c:pt idx="1399">
                  <c:v>0.28613887300000002</c:v>
                </c:pt>
                <c:pt idx="1400">
                  <c:v>0.25686870699999997</c:v>
                </c:pt>
                <c:pt idx="1401">
                  <c:v>0.312144221</c:v>
                </c:pt>
                <c:pt idx="1402">
                  <c:v>0.30592060700000001</c:v>
                </c:pt>
                <c:pt idx="1403">
                  <c:v>0.30903881999999999</c:v>
                </c:pt>
                <c:pt idx="1404">
                  <c:v>0.31240738899999998</c:v>
                </c:pt>
                <c:pt idx="1405">
                  <c:v>0.39793814199999999</c:v>
                </c:pt>
                <c:pt idx="1406">
                  <c:v>0.40037669599999998</c:v>
                </c:pt>
                <c:pt idx="1407">
                  <c:v>0.404113738</c:v>
                </c:pt>
                <c:pt idx="1408">
                  <c:v>0.39800245699999998</c:v>
                </c:pt>
                <c:pt idx="1409">
                  <c:v>0.496830353</c:v>
                </c:pt>
                <c:pt idx="1410">
                  <c:v>0.29768799400000001</c:v>
                </c:pt>
                <c:pt idx="1411">
                  <c:v>0.302360089</c:v>
                </c:pt>
                <c:pt idx="1412">
                  <c:v>0.30338968599999999</c:v>
                </c:pt>
                <c:pt idx="1413">
                  <c:v>0.56519850699999996</c:v>
                </c:pt>
                <c:pt idx="1414">
                  <c:v>0.39611201000000001</c:v>
                </c:pt>
                <c:pt idx="1415">
                  <c:v>0.39104009200000001</c:v>
                </c:pt>
                <c:pt idx="1416">
                  <c:v>0.39584218500000001</c:v>
                </c:pt>
                <c:pt idx="1417">
                  <c:v>0.57870693500000003</c:v>
                </c:pt>
                <c:pt idx="1418">
                  <c:v>0.39803623100000002</c:v>
                </c:pt>
                <c:pt idx="1419">
                  <c:v>0.40013822100000002</c:v>
                </c:pt>
                <c:pt idx="1420">
                  <c:v>0.40123598999999999</c:v>
                </c:pt>
                <c:pt idx="1421">
                  <c:v>0.39593753900000001</c:v>
                </c:pt>
                <c:pt idx="1422">
                  <c:v>0.40899557199999997</c:v>
                </c:pt>
                <c:pt idx="1423">
                  <c:v>0.40240902099999998</c:v>
                </c:pt>
                <c:pt idx="1424">
                  <c:v>0.39858639000000001</c:v>
                </c:pt>
                <c:pt idx="1425">
                  <c:v>0.39974157100000002</c:v>
                </c:pt>
                <c:pt idx="1426">
                  <c:v>0.39471095299999998</c:v>
                </c:pt>
                <c:pt idx="1427">
                  <c:v>0.29991848799999998</c:v>
                </c:pt>
                <c:pt idx="1428">
                  <c:v>0.383439741</c:v>
                </c:pt>
                <c:pt idx="1429">
                  <c:v>0.39668972400000002</c:v>
                </c:pt>
                <c:pt idx="1430">
                  <c:v>0.29883427899999998</c:v>
                </c:pt>
                <c:pt idx="1431">
                  <c:v>0.29756421599999999</c:v>
                </c:pt>
                <c:pt idx="1432">
                  <c:v>0.29531779800000002</c:v>
                </c:pt>
                <c:pt idx="1433">
                  <c:v>0.30375511199999999</c:v>
                </c:pt>
                <c:pt idx="1434">
                  <c:v>0.298622363</c:v>
                </c:pt>
                <c:pt idx="1435">
                  <c:v>0.355318095</c:v>
                </c:pt>
                <c:pt idx="1436">
                  <c:v>0.40654103400000002</c:v>
                </c:pt>
                <c:pt idx="1437">
                  <c:v>0.32175842300000002</c:v>
                </c:pt>
                <c:pt idx="1438">
                  <c:v>0.30769231400000002</c:v>
                </c:pt>
                <c:pt idx="1439">
                  <c:v>0.306535579</c:v>
                </c:pt>
                <c:pt idx="1440">
                  <c:v>0.42791528000000001</c:v>
                </c:pt>
                <c:pt idx="1441">
                  <c:v>0.31303312100000003</c:v>
                </c:pt>
                <c:pt idx="1442">
                  <c:v>0.30140202100000002</c:v>
                </c:pt>
                <c:pt idx="1443">
                  <c:v>0.40102071500000003</c:v>
                </c:pt>
                <c:pt idx="1444">
                  <c:v>0.39992798400000001</c:v>
                </c:pt>
                <c:pt idx="1445">
                  <c:v>0.38312183700000002</c:v>
                </c:pt>
                <c:pt idx="1446">
                  <c:v>0.29364803699999997</c:v>
                </c:pt>
                <c:pt idx="1447">
                  <c:v>0.29925985100000002</c:v>
                </c:pt>
                <c:pt idx="1448">
                  <c:v>0.28719702000000003</c:v>
                </c:pt>
                <c:pt idx="1449">
                  <c:v>0.28594779300000001</c:v>
                </c:pt>
                <c:pt idx="1450">
                  <c:v>0.31006132800000002</c:v>
                </c:pt>
                <c:pt idx="1451">
                  <c:v>0.29646731700000001</c:v>
                </c:pt>
                <c:pt idx="1452">
                  <c:v>0.289927975</c:v>
                </c:pt>
                <c:pt idx="1453">
                  <c:v>0.27196727399999998</c:v>
                </c:pt>
                <c:pt idx="1454">
                  <c:v>0.26121132800000002</c:v>
                </c:pt>
                <c:pt idx="1455">
                  <c:v>0.30625343999999999</c:v>
                </c:pt>
                <c:pt idx="1456">
                  <c:v>0.30159111</c:v>
                </c:pt>
                <c:pt idx="1457">
                  <c:v>0.31340489199999999</c:v>
                </c:pt>
                <c:pt idx="1458">
                  <c:v>0.30211725900000003</c:v>
                </c:pt>
                <c:pt idx="1459">
                  <c:v>0.31297079700000002</c:v>
                </c:pt>
                <c:pt idx="1460">
                  <c:v>0.306413979</c:v>
                </c:pt>
                <c:pt idx="1461">
                  <c:v>0.307336779</c:v>
                </c:pt>
                <c:pt idx="1462">
                  <c:v>0.32206102599999997</c:v>
                </c:pt>
                <c:pt idx="1463">
                  <c:v>0.315003123</c:v>
                </c:pt>
                <c:pt idx="1464">
                  <c:v>0.38842569799999999</c:v>
                </c:pt>
                <c:pt idx="1465">
                  <c:v>0.39737473299999998</c:v>
                </c:pt>
                <c:pt idx="1466">
                  <c:v>0.382982135</c:v>
                </c:pt>
                <c:pt idx="1467">
                  <c:v>0.52439972899999998</c:v>
                </c:pt>
                <c:pt idx="1468">
                  <c:v>0.30789751199999998</c:v>
                </c:pt>
                <c:pt idx="1469">
                  <c:v>0.63108930200000002</c:v>
                </c:pt>
                <c:pt idx="1470">
                  <c:v>0.39967793899999998</c:v>
                </c:pt>
                <c:pt idx="1471">
                  <c:v>0.29903649100000002</c:v>
                </c:pt>
                <c:pt idx="1472">
                  <c:v>0.29600498400000003</c:v>
                </c:pt>
                <c:pt idx="1473">
                  <c:v>0.28425819099999999</c:v>
                </c:pt>
                <c:pt idx="1474">
                  <c:v>0.40214267999999997</c:v>
                </c:pt>
                <c:pt idx="1475">
                  <c:v>0.30140606399999997</c:v>
                </c:pt>
                <c:pt idx="1476">
                  <c:v>0.39572245</c:v>
                </c:pt>
                <c:pt idx="1477">
                  <c:v>0.41423493300000003</c:v>
                </c:pt>
                <c:pt idx="1478">
                  <c:v>0.408753427</c:v>
                </c:pt>
                <c:pt idx="1479">
                  <c:v>0.38309446899999999</c:v>
                </c:pt>
                <c:pt idx="1480">
                  <c:v>0.40117857899999998</c:v>
                </c:pt>
                <c:pt idx="1481">
                  <c:v>0.39929118000000002</c:v>
                </c:pt>
                <c:pt idx="1482">
                  <c:v>0.39974306399999998</c:v>
                </c:pt>
                <c:pt idx="1483">
                  <c:v>0.398526243</c:v>
                </c:pt>
                <c:pt idx="1484">
                  <c:v>0.39283580800000001</c:v>
                </c:pt>
                <c:pt idx="1485">
                  <c:v>0.39231537999999999</c:v>
                </c:pt>
                <c:pt idx="1486">
                  <c:v>0.39471767099999999</c:v>
                </c:pt>
                <c:pt idx="1487">
                  <c:v>0.40144323999999998</c:v>
                </c:pt>
                <c:pt idx="1488">
                  <c:v>0.28949232699999999</c:v>
                </c:pt>
                <c:pt idx="1489">
                  <c:v>0.29496176499999999</c:v>
                </c:pt>
                <c:pt idx="1490">
                  <c:v>0.29810547999999998</c:v>
                </c:pt>
                <c:pt idx="1491">
                  <c:v>0.29566742499999998</c:v>
                </c:pt>
                <c:pt idx="1492">
                  <c:v>0.288920336</c:v>
                </c:pt>
                <c:pt idx="1493">
                  <c:v>0.28899659300000002</c:v>
                </c:pt>
                <c:pt idx="1494">
                  <c:v>0.29510146700000001</c:v>
                </c:pt>
                <c:pt idx="1495">
                  <c:v>0.27395661799999999</c:v>
                </c:pt>
                <c:pt idx="1496">
                  <c:v>0.25968245099999998</c:v>
                </c:pt>
                <c:pt idx="1497">
                  <c:v>0.26605453499999998</c:v>
                </c:pt>
                <c:pt idx="1498">
                  <c:v>0.30632229500000002</c:v>
                </c:pt>
                <c:pt idx="1499">
                  <c:v>0.31075523199999999</c:v>
                </c:pt>
                <c:pt idx="1500">
                  <c:v>0.30081927000000003</c:v>
                </c:pt>
                <c:pt idx="1501">
                  <c:v>0.50717372900000002</c:v>
                </c:pt>
                <c:pt idx="1502">
                  <c:v>0.40400675400000002</c:v>
                </c:pt>
                <c:pt idx="1503">
                  <c:v>0.39769835999999997</c:v>
                </c:pt>
                <c:pt idx="1504">
                  <c:v>0.39743065100000002</c:v>
                </c:pt>
                <c:pt idx="1505">
                  <c:v>0.39865655300000002</c:v>
                </c:pt>
                <c:pt idx="1506">
                  <c:v>0.39324421399999998</c:v>
                </c:pt>
                <c:pt idx="1507">
                  <c:v>0.398703264</c:v>
                </c:pt>
                <c:pt idx="1508">
                  <c:v>0.40012882799999999</c:v>
                </c:pt>
                <c:pt idx="1509">
                  <c:v>0.40752329700000001</c:v>
                </c:pt>
                <c:pt idx="1510">
                  <c:v>0.29888267000000002</c:v>
                </c:pt>
                <c:pt idx="1511">
                  <c:v>0.29607819400000002</c:v>
                </c:pt>
                <c:pt idx="1512">
                  <c:v>0.29061597099999997</c:v>
                </c:pt>
                <c:pt idx="1513">
                  <c:v>0.30134293099999998</c:v>
                </c:pt>
                <c:pt idx="1514">
                  <c:v>0.29444133700000003</c:v>
                </c:pt>
                <c:pt idx="1515">
                  <c:v>0.29310913599999999</c:v>
                </c:pt>
                <c:pt idx="1516">
                  <c:v>0.32623334399999998</c:v>
                </c:pt>
                <c:pt idx="1517">
                  <c:v>0.29638067200000001</c:v>
                </c:pt>
                <c:pt idx="1518">
                  <c:v>0.331775494</c:v>
                </c:pt>
                <c:pt idx="1519">
                  <c:v>0.29311684900000001</c:v>
                </c:pt>
                <c:pt idx="1520">
                  <c:v>0.39366319399999999</c:v>
                </c:pt>
                <c:pt idx="1521">
                  <c:v>0.29947431699999999</c:v>
                </c:pt>
                <c:pt idx="1522">
                  <c:v>0.31182631700000002</c:v>
                </c:pt>
                <c:pt idx="1523">
                  <c:v>0.311724371</c:v>
                </c:pt>
                <c:pt idx="1524">
                  <c:v>0.40411137400000002</c:v>
                </c:pt>
                <c:pt idx="1525">
                  <c:v>0.39965088300000001</c:v>
                </c:pt>
                <c:pt idx="1526">
                  <c:v>0.398957165</c:v>
                </c:pt>
                <c:pt idx="1527">
                  <c:v>0.40011707200000002</c:v>
                </c:pt>
                <c:pt idx="1528">
                  <c:v>0.39654579299999998</c:v>
                </c:pt>
                <c:pt idx="1529">
                  <c:v>0.39503221700000002</c:v>
                </c:pt>
                <c:pt idx="1530">
                  <c:v>0.394716489</c:v>
                </c:pt>
                <c:pt idx="1531">
                  <c:v>0.41029536700000002</c:v>
                </c:pt>
                <c:pt idx="1532">
                  <c:v>0.286359684</c:v>
                </c:pt>
                <c:pt idx="1533">
                  <c:v>0.30028795600000002</c:v>
                </c:pt>
                <c:pt idx="1534">
                  <c:v>0.296688811</c:v>
                </c:pt>
                <c:pt idx="1535">
                  <c:v>0.29360319099999999</c:v>
                </c:pt>
                <c:pt idx="1536">
                  <c:v>0.29429977000000002</c:v>
                </c:pt>
                <c:pt idx="1537">
                  <c:v>0.30084365099999999</c:v>
                </c:pt>
                <c:pt idx="1538">
                  <c:v>0.297185853</c:v>
                </c:pt>
                <c:pt idx="1539">
                  <c:v>0.29622697599999998</c:v>
                </c:pt>
                <c:pt idx="1540">
                  <c:v>0.30125274099999999</c:v>
                </c:pt>
                <c:pt idx="1541">
                  <c:v>0.373425218</c:v>
                </c:pt>
                <c:pt idx="1542">
                  <c:v>0.35179048000000002</c:v>
                </c:pt>
                <c:pt idx="1543">
                  <c:v>0.31868524199999998</c:v>
                </c:pt>
                <c:pt idx="1544">
                  <c:v>0.30128981300000002</c:v>
                </c:pt>
                <c:pt idx="1545">
                  <c:v>0.38146233800000001</c:v>
                </c:pt>
                <c:pt idx="1546">
                  <c:v>0.30929440000000002</c:v>
                </c:pt>
                <c:pt idx="1547">
                  <c:v>0.39309897599999999</c:v>
                </c:pt>
                <c:pt idx="1548">
                  <c:v>0.39600707800000001</c:v>
                </c:pt>
                <c:pt idx="1549">
                  <c:v>0.398857709</c:v>
                </c:pt>
                <c:pt idx="1550">
                  <c:v>0.39982000499999998</c:v>
                </c:pt>
                <c:pt idx="1551">
                  <c:v>0.40135858600000002</c:v>
                </c:pt>
                <c:pt idx="1552">
                  <c:v>0.405906406</c:v>
                </c:pt>
                <c:pt idx="1553">
                  <c:v>0.30428107500000001</c:v>
                </c:pt>
                <c:pt idx="1554">
                  <c:v>0.29574784999999998</c:v>
                </c:pt>
                <c:pt idx="1555">
                  <c:v>0.288927239</c:v>
                </c:pt>
                <c:pt idx="1556">
                  <c:v>0.296193388</c:v>
                </c:pt>
                <c:pt idx="1557">
                  <c:v>0.29932080799999999</c:v>
                </c:pt>
                <c:pt idx="1558">
                  <c:v>0.38861547099999999</c:v>
                </c:pt>
                <c:pt idx="1559">
                  <c:v>0.31216350399999998</c:v>
                </c:pt>
                <c:pt idx="1560">
                  <c:v>0.30973035999999998</c:v>
                </c:pt>
                <c:pt idx="1561">
                  <c:v>0.31267777200000002</c:v>
                </c:pt>
                <c:pt idx="1562">
                  <c:v>0.313911573</c:v>
                </c:pt>
                <c:pt idx="1563">
                  <c:v>0.31224007199999998</c:v>
                </c:pt>
                <c:pt idx="1564">
                  <c:v>0.300199259</c:v>
                </c:pt>
                <c:pt idx="1565">
                  <c:v>0.30514254699999999</c:v>
                </c:pt>
                <c:pt idx="1566">
                  <c:v>0.39483423299999998</c:v>
                </c:pt>
                <c:pt idx="1567">
                  <c:v>0.407309017</c:v>
                </c:pt>
                <c:pt idx="1568">
                  <c:v>0.30399072500000002</c:v>
                </c:pt>
                <c:pt idx="1569">
                  <c:v>0.30061525300000003</c:v>
                </c:pt>
                <c:pt idx="1570">
                  <c:v>0.31053641199999998</c:v>
                </c:pt>
                <c:pt idx="1571">
                  <c:v>0.30240506</c:v>
                </c:pt>
                <c:pt idx="1572">
                  <c:v>0.32363742400000001</c:v>
                </c:pt>
                <c:pt idx="1573">
                  <c:v>0.37648496399999998</c:v>
                </c:pt>
                <c:pt idx="1574">
                  <c:v>0.30845507300000002</c:v>
                </c:pt>
                <c:pt idx="1575">
                  <c:v>0.307821813</c:v>
                </c:pt>
                <c:pt idx="1576">
                  <c:v>0.30343870099999998</c:v>
                </c:pt>
                <c:pt idx="1577">
                  <c:v>0.29879285300000002</c:v>
                </c:pt>
                <c:pt idx="1578">
                  <c:v>0.40323510000000001</c:v>
                </c:pt>
                <c:pt idx="1579">
                  <c:v>0.390141301</c:v>
                </c:pt>
                <c:pt idx="1580">
                  <c:v>0.39479156399999998</c:v>
                </c:pt>
                <c:pt idx="1581">
                  <c:v>0.399815278</c:v>
                </c:pt>
                <c:pt idx="1582">
                  <c:v>0.39785081300000003</c:v>
                </c:pt>
                <c:pt idx="1583">
                  <c:v>0.41008276799999999</c:v>
                </c:pt>
                <c:pt idx="1584">
                  <c:v>0.39403838400000002</c:v>
                </c:pt>
                <c:pt idx="1585">
                  <c:v>0.39692950599999999</c:v>
                </c:pt>
                <c:pt idx="1586">
                  <c:v>0.40389056299999998</c:v>
                </c:pt>
                <c:pt idx="1587">
                  <c:v>0.39802882899999997</c:v>
                </c:pt>
                <c:pt idx="1588">
                  <c:v>0.40420019600000001</c:v>
                </c:pt>
                <c:pt idx="1589">
                  <c:v>0.41289365099999997</c:v>
                </c:pt>
                <c:pt idx="1590">
                  <c:v>0.30161057899999999</c:v>
                </c:pt>
                <c:pt idx="1591">
                  <c:v>0.31903151000000002</c:v>
                </c:pt>
                <c:pt idx="1592">
                  <c:v>0.294998712</c:v>
                </c:pt>
                <c:pt idx="1593">
                  <c:v>0.303757787</c:v>
                </c:pt>
                <c:pt idx="1594">
                  <c:v>0.28748637500000002</c:v>
                </c:pt>
                <c:pt idx="1595">
                  <c:v>0.29465511900000002</c:v>
                </c:pt>
                <c:pt idx="1596">
                  <c:v>0.39668854199999998</c:v>
                </c:pt>
                <c:pt idx="1597">
                  <c:v>0.402215392</c:v>
                </c:pt>
                <c:pt idx="1598">
                  <c:v>0.39998931199999999</c:v>
                </c:pt>
                <c:pt idx="1599">
                  <c:v>0.30724963599999999</c:v>
                </c:pt>
                <c:pt idx="1600">
                  <c:v>0.310395529</c:v>
                </c:pt>
                <c:pt idx="1601">
                  <c:v>0.301145571</c:v>
                </c:pt>
                <c:pt idx="1602">
                  <c:v>0.36797997500000001</c:v>
                </c:pt>
                <c:pt idx="1603">
                  <c:v>0.31473933100000001</c:v>
                </c:pt>
                <c:pt idx="1604">
                  <c:v>0.320265994</c:v>
                </c:pt>
                <c:pt idx="1605">
                  <c:v>0.310589157</c:v>
                </c:pt>
                <c:pt idx="1606">
                  <c:v>0.40096579300000001</c:v>
                </c:pt>
                <c:pt idx="1607">
                  <c:v>0.30860939100000001</c:v>
                </c:pt>
                <c:pt idx="1608">
                  <c:v>0.301637449</c:v>
                </c:pt>
                <c:pt idx="1609">
                  <c:v>0.29672557199999999</c:v>
                </c:pt>
                <c:pt idx="1610">
                  <c:v>0.29010412699999999</c:v>
                </c:pt>
                <c:pt idx="1611">
                  <c:v>0.294295415</c:v>
                </c:pt>
                <c:pt idx="1612">
                  <c:v>0.28382291500000001</c:v>
                </c:pt>
                <c:pt idx="1613">
                  <c:v>0.309988928</c:v>
                </c:pt>
                <c:pt idx="1614">
                  <c:v>0.26995678099999998</c:v>
                </c:pt>
                <c:pt idx="1615">
                  <c:v>0.27398821499999998</c:v>
                </c:pt>
                <c:pt idx="1616">
                  <c:v>0.27624004400000002</c:v>
                </c:pt>
                <c:pt idx="1617">
                  <c:v>0.39293924699999999</c:v>
                </c:pt>
                <c:pt idx="1618">
                  <c:v>0.31070167700000001</c:v>
                </c:pt>
                <c:pt idx="1619">
                  <c:v>0.305131661</c:v>
                </c:pt>
                <c:pt idx="1620">
                  <c:v>0.369959555</c:v>
                </c:pt>
                <c:pt idx="1621">
                  <c:v>0.40051726700000001</c:v>
                </c:pt>
                <c:pt idx="1622">
                  <c:v>0.410031702</c:v>
                </c:pt>
                <c:pt idx="1623">
                  <c:v>0.63227726100000003</c:v>
                </c:pt>
                <c:pt idx="1624">
                  <c:v>0.40603404100000001</c:v>
                </c:pt>
                <c:pt idx="1625">
                  <c:v>0.38879131</c:v>
                </c:pt>
                <c:pt idx="1626">
                  <c:v>0.39817829599999999</c:v>
                </c:pt>
                <c:pt idx="1627">
                  <c:v>0.40622698600000001</c:v>
                </c:pt>
                <c:pt idx="1628">
                  <c:v>0.39400964799999999</c:v>
                </c:pt>
                <c:pt idx="1629">
                  <c:v>0.30790255</c:v>
                </c:pt>
                <c:pt idx="1630">
                  <c:v>0.318318449</c:v>
                </c:pt>
                <c:pt idx="1631">
                  <c:v>0.32030866299999999</c:v>
                </c:pt>
                <c:pt idx="1632">
                  <c:v>0.30437275899999999</c:v>
                </c:pt>
                <c:pt idx="1633">
                  <c:v>0.29850953200000002</c:v>
                </c:pt>
                <c:pt idx="1634">
                  <c:v>0.39696595499999998</c:v>
                </c:pt>
                <c:pt idx="1635">
                  <c:v>0.31248762800000002</c:v>
                </c:pt>
                <c:pt idx="1636">
                  <c:v>0.272279828</c:v>
                </c:pt>
                <c:pt idx="1637">
                  <c:v>0.40205821200000003</c:v>
                </c:pt>
                <c:pt idx="1638">
                  <c:v>0.30858625200000001</c:v>
                </c:pt>
                <c:pt idx="1639">
                  <c:v>0.30910077200000002</c:v>
                </c:pt>
                <c:pt idx="1640">
                  <c:v>0.31378642800000001</c:v>
                </c:pt>
                <c:pt idx="1641">
                  <c:v>0.30791903199999998</c:v>
                </c:pt>
                <c:pt idx="1642">
                  <c:v>0.38021006400000001</c:v>
                </c:pt>
                <c:pt idx="1643">
                  <c:v>0.395998183</c:v>
                </c:pt>
                <c:pt idx="1644">
                  <c:v>0.39482129599999999</c:v>
                </c:pt>
                <c:pt idx="1645">
                  <c:v>0.404567487</c:v>
                </c:pt>
                <c:pt idx="1646">
                  <c:v>0.29660652100000001</c:v>
                </c:pt>
                <c:pt idx="1647">
                  <c:v>0.40324262700000002</c:v>
                </c:pt>
                <c:pt idx="1648">
                  <c:v>0.308175111</c:v>
                </c:pt>
                <c:pt idx="1649">
                  <c:v>0.29778085900000001</c:v>
                </c:pt>
                <c:pt idx="1650">
                  <c:v>0.29615003600000001</c:v>
                </c:pt>
                <c:pt idx="1651">
                  <c:v>0.30483826400000003</c:v>
                </c:pt>
                <c:pt idx="1652">
                  <c:v>0.30933992999999999</c:v>
                </c:pt>
                <c:pt idx="1653">
                  <c:v>0.40125029499999998</c:v>
                </c:pt>
                <c:pt idx="1654">
                  <c:v>0.35927258899999998</c:v>
                </c:pt>
                <c:pt idx="1655">
                  <c:v>0.42230663699999998</c:v>
                </c:pt>
                <c:pt idx="1656">
                  <c:v>0.31820997099999998</c:v>
                </c:pt>
                <c:pt idx="1657">
                  <c:v>0.31388737799999999</c:v>
                </c:pt>
                <c:pt idx="1658">
                  <c:v>0.29767623799999998</c:v>
                </c:pt>
                <c:pt idx="1659">
                  <c:v>0.31954155000000001</c:v>
                </c:pt>
                <c:pt idx="1660">
                  <c:v>0.31765782100000001</c:v>
                </c:pt>
                <c:pt idx="1661">
                  <c:v>0.399949318</c:v>
                </c:pt>
                <c:pt idx="1662">
                  <c:v>0.396871099</c:v>
                </c:pt>
                <c:pt idx="1663">
                  <c:v>0.40779417800000001</c:v>
                </c:pt>
                <c:pt idx="1664">
                  <c:v>0.39711206300000002</c:v>
                </c:pt>
                <c:pt idx="1665">
                  <c:v>0.40071039899999999</c:v>
                </c:pt>
                <c:pt idx="1666">
                  <c:v>0.293907474</c:v>
                </c:pt>
                <c:pt idx="1667">
                  <c:v>0.40814778699999998</c:v>
                </c:pt>
                <c:pt idx="1668">
                  <c:v>0.55413653399999996</c:v>
                </c:pt>
                <c:pt idx="1669">
                  <c:v>0.29879988200000002</c:v>
                </c:pt>
                <c:pt idx="1670">
                  <c:v>0.29730863499999999</c:v>
                </c:pt>
                <c:pt idx="1671">
                  <c:v>0.30846210200000002</c:v>
                </c:pt>
                <c:pt idx="1672">
                  <c:v>0.28734630100000003</c:v>
                </c:pt>
                <c:pt idx="1673">
                  <c:v>0.29211965699999998</c:v>
                </c:pt>
                <c:pt idx="1674">
                  <c:v>0.352693127</c:v>
                </c:pt>
                <c:pt idx="1675">
                  <c:v>0.30855397099999998</c:v>
                </c:pt>
                <c:pt idx="1676">
                  <c:v>0.31475357599999998</c:v>
                </c:pt>
                <c:pt idx="1677">
                  <c:v>0.31702991200000002</c:v>
                </c:pt>
                <c:pt idx="1678">
                  <c:v>0.31086507699999999</c:v>
                </c:pt>
                <c:pt idx="1679">
                  <c:v>0.31616576499999999</c:v>
                </c:pt>
                <c:pt idx="1680">
                  <c:v>0.32301859599999999</c:v>
                </c:pt>
                <c:pt idx="1681">
                  <c:v>0.29750779999999999</c:v>
                </c:pt>
                <c:pt idx="1682">
                  <c:v>0.297533987</c:v>
                </c:pt>
                <c:pt idx="1683">
                  <c:v>0.30283150199999997</c:v>
                </c:pt>
                <c:pt idx="1684">
                  <c:v>0.39573165599999999</c:v>
                </c:pt>
                <c:pt idx="1685">
                  <c:v>0.39722843899999999</c:v>
                </c:pt>
                <c:pt idx="1686">
                  <c:v>0.39260423700000002</c:v>
                </c:pt>
                <c:pt idx="1687">
                  <c:v>0.30623415700000001</c:v>
                </c:pt>
                <c:pt idx="1688">
                  <c:v>0.29831689900000002</c:v>
                </c:pt>
                <c:pt idx="1689">
                  <c:v>0.304596119</c:v>
                </c:pt>
                <c:pt idx="1690">
                  <c:v>0.49447023299999998</c:v>
                </c:pt>
                <c:pt idx="1691">
                  <c:v>0.40213496700000001</c:v>
                </c:pt>
                <c:pt idx="1692">
                  <c:v>0.38944403799999999</c:v>
                </c:pt>
                <c:pt idx="1693">
                  <c:v>0.398433378</c:v>
                </c:pt>
                <c:pt idx="1694">
                  <c:v>0.40040910200000002</c:v>
                </c:pt>
                <c:pt idx="1695">
                  <c:v>0.29641339</c:v>
                </c:pt>
                <c:pt idx="1696">
                  <c:v>0.29744703</c:v>
                </c:pt>
                <c:pt idx="1697">
                  <c:v>0.300703577</c:v>
                </c:pt>
                <c:pt idx="1698">
                  <c:v>0.40104341700000001</c:v>
                </c:pt>
                <c:pt idx="1699">
                  <c:v>0.40076967499999999</c:v>
                </c:pt>
                <c:pt idx="1700">
                  <c:v>0.40628209399999998</c:v>
                </c:pt>
                <c:pt idx="1701">
                  <c:v>0.41172397900000002</c:v>
                </c:pt>
                <c:pt idx="1702">
                  <c:v>0.39198472400000001</c:v>
                </c:pt>
                <c:pt idx="1703">
                  <c:v>0.398802288</c:v>
                </c:pt>
                <c:pt idx="1704">
                  <c:v>0.40666194999999999</c:v>
                </c:pt>
                <c:pt idx="1705">
                  <c:v>0.39893819400000002</c:v>
                </c:pt>
                <c:pt idx="1706">
                  <c:v>0.386685589</c:v>
                </c:pt>
                <c:pt idx="1707">
                  <c:v>0.40439618900000002</c:v>
                </c:pt>
                <c:pt idx="1708">
                  <c:v>0.30677169100000001</c:v>
                </c:pt>
                <c:pt idx="1709">
                  <c:v>0.306396687</c:v>
                </c:pt>
                <c:pt idx="1710">
                  <c:v>0.29484053599999999</c:v>
                </c:pt>
                <c:pt idx="1711">
                  <c:v>0.38635779399999998</c:v>
                </c:pt>
                <c:pt idx="1712">
                  <c:v>0.31135813600000001</c:v>
                </c:pt>
                <c:pt idx="1713">
                  <c:v>0.30804194000000001</c:v>
                </c:pt>
                <c:pt idx="1714">
                  <c:v>0.42362894899999998</c:v>
                </c:pt>
                <c:pt idx="1715">
                  <c:v>0.29322115799999998</c:v>
                </c:pt>
                <c:pt idx="1716">
                  <c:v>0.29512970500000002</c:v>
                </c:pt>
                <c:pt idx="1717">
                  <c:v>0.40025764400000002</c:v>
                </c:pt>
                <c:pt idx="1718">
                  <c:v>0.39993034700000002</c:v>
                </c:pt>
                <c:pt idx="1719">
                  <c:v>0.310309381</c:v>
                </c:pt>
                <c:pt idx="1720">
                  <c:v>0.30147423499999998</c:v>
                </c:pt>
                <c:pt idx="1721">
                  <c:v>0.38846786900000002</c:v>
                </c:pt>
                <c:pt idx="1722">
                  <c:v>0.30727750199999998</c:v>
                </c:pt>
                <c:pt idx="1723">
                  <c:v>0.31021297199999998</c:v>
                </c:pt>
                <c:pt idx="1724">
                  <c:v>0.31192235400000001</c:v>
                </c:pt>
                <c:pt idx="1725">
                  <c:v>0.31029930500000003</c:v>
                </c:pt>
                <c:pt idx="1726">
                  <c:v>0.39624399900000001</c:v>
                </c:pt>
                <c:pt idx="1727">
                  <c:v>0.30282945100000003</c:v>
                </c:pt>
                <c:pt idx="1728">
                  <c:v>0.30375760099999999</c:v>
                </c:pt>
                <c:pt idx="1729">
                  <c:v>0.29471221800000003</c:v>
                </c:pt>
                <c:pt idx="1730">
                  <c:v>0.29824487</c:v>
                </c:pt>
                <c:pt idx="1731">
                  <c:v>0.297397146</c:v>
                </c:pt>
                <c:pt idx="1732">
                  <c:v>0.297781356</c:v>
                </c:pt>
                <c:pt idx="1733">
                  <c:v>0.26037504700000003</c:v>
                </c:pt>
                <c:pt idx="1734">
                  <c:v>0.25687629499999998</c:v>
                </c:pt>
                <c:pt idx="1735">
                  <c:v>0.26530384400000001</c:v>
                </c:pt>
                <c:pt idx="1736">
                  <c:v>0.42686602699999998</c:v>
                </c:pt>
                <c:pt idx="1737">
                  <c:v>0.34373706399999998</c:v>
                </c:pt>
                <c:pt idx="1738">
                  <c:v>0.31050618299999999</c:v>
                </c:pt>
                <c:pt idx="1739">
                  <c:v>0.31941273399999998</c:v>
                </c:pt>
                <c:pt idx="1740">
                  <c:v>0.30605327999999998</c:v>
                </c:pt>
                <c:pt idx="1741">
                  <c:v>0.32608524500000002</c:v>
                </c:pt>
                <c:pt idx="1742">
                  <c:v>0.38887876399999999</c:v>
                </c:pt>
                <c:pt idx="1743">
                  <c:v>0.39607879400000001</c:v>
                </c:pt>
                <c:pt idx="1744">
                  <c:v>0.40505364300000002</c:v>
                </c:pt>
                <c:pt idx="1745">
                  <c:v>0.39661918899999998</c:v>
                </c:pt>
                <c:pt idx="1746">
                  <c:v>0.39141341600000001</c:v>
                </c:pt>
                <c:pt idx="1747">
                  <c:v>0.39806894900000001</c:v>
                </c:pt>
                <c:pt idx="1748">
                  <c:v>0.298703844</c:v>
                </c:pt>
                <c:pt idx="1749">
                  <c:v>0.29975222699999998</c:v>
                </c:pt>
                <c:pt idx="1750">
                  <c:v>0.29137369200000002</c:v>
                </c:pt>
                <c:pt idx="1751">
                  <c:v>0.39453697900000001</c:v>
                </c:pt>
                <c:pt idx="1752">
                  <c:v>0.39550276000000001</c:v>
                </c:pt>
                <c:pt idx="1753">
                  <c:v>0.38414036299999998</c:v>
                </c:pt>
                <c:pt idx="1754">
                  <c:v>0.38620596400000001</c:v>
                </c:pt>
                <c:pt idx="1755">
                  <c:v>0.43711921199999998</c:v>
                </c:pt>
                <c:pt idx="1756">
                  <c:v>0.377176505</c:v>
                </c:pt>
                <c:pt idx="1757">
                  <c:v>0.31999094500000003</c:v>
                </c:pt>
                <c:pt idx="1758">
                  <c:v>0.378487246</c:v>
                </c:pt>
                <c:pt idx="1759">
                  <c:v>0.31393657800000002</c:v>
                </c:pt>
                <c:pt idx="1760">
                  <c:v>0.311294505</c:v>
                </c:pt>
                <c:pt idx="1761">
                  <c:v>0.31552622499999999</c:v>
                </c:pt>
                <c:pt idx="1762">
                  <c:v>0.38247060199999999</c:v>
                </c:pt>
                <c:pt idx="1763">
                  <c:v>0.41058254500000002</c:v>
                </c:pt>
                <c:pt idx="1764">
                  <c:v>0.39921293200000002</c:v>
                </c:pt>
                <c:pt idx="1765">
                  <c:v>0.39958420500000003</c:v>
                </c:pt>
                <c:pt idx="1766">
                  <c:v>0.39828509299999998</c:v>
                </c:pt>
                <c:pt idx="1767">
                  <c:v>0.40721428700000001</c:v>
                </c:pt>
                <c:pt idx="1768">
                  <c:v>0.41496709100000001</c:v>
                </c:pt>
                <c:pt idx="1769">
                  <c:v>0.29843663399999998</c:v>
                </c:pt>
                <c:pt idx="1770">
                  <c:v>0.297903641</c:v>
                </c:pt>
                <c:pt idx="1771">
                  <c:v>0.28774263900000002</c:v>
                </c:pt>
                <c:pt idx="1772">
                  <c:v>0.274336474</c:v>
                </c:pt>
                <c:pt idx="1773">
                  <c:v>0.26297967500000002</c:v>
                </c:pt>
                <c:pt idx="1774">
                  <c:v>0.28476617999999998</c:v>
                </c:pt>
                <c:pt idx="1775">
                  <c:v>0.261672293</c:v>
                </c:pt>
                <c:pt idx="1776">
                  <c:v>0.26449188400000001</c:v>
                </c:pt>
                <c:pt idx="1777">
                  <c:v>0.37593076199999997</c:v>
                </c:pt>
                <c:pt idx="1778">
                  <c:v>0.301476413</c:v>
                </c:pt>
                <c:pt idx="1779">
                  <c:v>0.31010399700000002</c:v>
                </c:pt>
                <c:pt idx="1780">
                  <c:v>0.30317403900000001</c:v>
                </c:pt>
                <c:pt idx="1781">
                  <c:v>0.30704742400000001</c:v>
                </c:pt>
                <c:pt idx="1782">
                  <c:v>0.31213731700000003</c:v>
                </c:pt>
                <c:pt idx="1783">
                  <c:v>0.30721001399999998</c:v>
                </c:pt>
                <c:pt idx="1784">
                  <c:v>0.31174738499999999</c:v>
                </c:pt>
                <c:pt idx="1785">
                  <c:v>0.41162321499999999</c:v>
                </c:pt>
                <c:pt idx="1786">
                  <c:v>0.39947000599999999</c:v>
                </c:pt>
                <c:pt idx="1787">
                  <c:v>0.40497601900000002</c:v>
                </c:pt>
                <c:pt idx="1788">
                  <c:v>0.39267893999999998</c:v>
                </c:pt>
                <c:pt idx="1789">
                  <c:v>0.39954203399999999</c:v>
                </c:pt>
                <c:pt idx="1790">
                  <c:v>0.52708360200000004</c:v>
                </c:pt>
                <c:pt idx="1791">
                  <c:v>0.296936492</c:v>
                </c:pt>
                <c:pt idx="1792">
                  <c:v>0.287828786</c:v>
                </c:pt>
                <c:pt idx="1793">
                  <c:v>0.50119213299999998</c:v>
                </c:pt>
                <c:pt idx="1794">
                  <c:v>0.33130731400000002</c:v>
                </c:pt>
                <c:pt idx="1795">
                  <c:v>0.39052302300000002</c:v>
                </c:pt>
                <c:pt idx="1796">
                  <c:v>0.30185477500000002</c:v>
                </c:pt>
                <c:pt idx="1797">
                  <c:v>0.29939202599999998</c:v>
                </c:pt>
                <c:pt idx="1798">
                  <c:v>0.43524848100000002</c:v>
                </c:pt>
                <c:pt idx="1799">
                  <c:v>0.308704806</c:v>
                </c:pt>
                <c:pt idx="1800">
                  <c:v>0.30025635899999997</c:v>
                </c:pt>
                <c:pt idx="1801">
                  <c:v>0.31092634400000002</c:v>
                </c:pt>
                <c:pt idx="1802">
                  <c:v>0.30624454499999998</c:v>
                </c:pt>
                <c:pt idx="1803">
                  <c:v>0.36787131200000001</c:v>
                </c:pt>
                <c:pt idx="1804">
                  <c:v>0.311067288</c:v>
                </c:pt>
                <c:pt idx="1805">
                  <c:v>0.39142063199999999</c:v>
                </c:pt>
                <c:pt idx="1806">
                  <c:v>0.39772436</c:v>
                </c:pt>
                <c:pt idx="1807">
                  <c:v>0.40318154499999997</c:v>
                </c:pt>
                <c:pt idx="1808">
                  <c:v>0.395466125</c:v>
                </c:pt>
                <c:pt idx="1809">
                  <c:v>0.29648006799999999</c:v>
                </c:pt>
                <c:pt idx="1810">
                  <c:v>0.37715013200000003</c:v>
                </c:pt>
                <c:pt idx="1811">
                  <c:v>0.48381318200000001</c:v>
                </c:pt>
                <c:pt idx="1812">
                  <c:v>0.297235737</c:v>
                </c:pt>
                <c:pt idx="1813">
                  <c:v>0.30232028100000002</c:v>
                </c:pt>
                <c:pt idx="1814">
                  <c:v>0.280943675</c:v>
                </c:pt>
                <c:pt idx="1815">
                  <c:v>0.27826814</c:v>
                </c:pt>
                <c:pt idx="1816">
                  <c:v>0.27429050700000002</c:v>
                </c:pt>
                <c:pt idx="1817">
                  <c:v>0.270394421</c:v>
                </c:pt>
                <c:pt idx="1818">
                  <c:v>0.31534099399999999</c:v>
                </c:pt>
                <c:pt idx="1819">
                  <c:v>0.30627073199999999</c:v>
                </c:pt>
                <c:pt idx="1820">
                  <c:v>0.31370432300000001</c:v>
                </c:pt>
                <c:pt idx="1821">
                  <c:v>0.323344399</c:v>
                </c:pt>
                <c:pt idx="1822">
                  <c:v>0.41232837700000002</c:v>
                </c:pt>
                <c:pt idx="1823">
                  <c:v>0.29765440599999998</c:v>
                </c:pt>
                <c:pt idx="1824">
                  <c:v>0.31491579400000003</c:v>
                </c:pt>
                <c:pt idx="1825">
                  <c:v>0.39020026600000002</c:v>
                </c:pt>
                <c:pt idx="1826">
                  <c:v>0.41353580499999998</c:v>
                </c:pt>
                <c:pt idx="1827">
                  <c:v>0.38649917499999997</c:v>
                </c:pt>
                <c:pt idx="1828">
                  <c:v>0.39195082399999998</c:v>
                </c:pt>
                <c:pt idx="1829">
                  <c:v>0.30406393500000001</c:v>
                </c:pt>
                <c:pt idx="1830">
                  <c:v>0.39483435900000002</c:v>
                </c:pt>
                <c:pt idx="1831">
                  <c:v>0.43591010400000002</c:v>
                </c:pt>
                <c:pt idx="1832">
                  <c:v>0.28881086299999997</c:v>
                </c:pt>
                <c:pt idx="1833">
                  <c:v>0.27980727999999999</c:v>
                </c:pt>
                <c:pt idx="1834">
                  <c:v>0.28150963299999998</c:v>
                </c:pt>
                <c:pt idx="1835">
                  <c:v>0.29703271599999997</c:v>
                </c:pt>
                <c:pt idx="1836">
                  <c:v>0.296938484</c:v>
                </c:pt>
                <c:pt idx="1837">
                  <c:v>0.40227802800000001</c:v>
                </c:pt>
                <c:pt idx="1838">
                  <c:v>0.397869472</c:v>
                </c:pt>
                <c:pt idx="1839">
                  <c:v>0.38942929599999998</c:v>
                </c:pt>
                <c:pt idx="1840">
                  <c:v>0.39894659100000002</c:v>
                </c:pt>
                <c:pt idx="1841">
                  <c:v>0.30584689900000001</c:v>
                </c:pt>
                <c:pt idx="1842">
                  <c:v>0.34045949399999997</c:v>
                </c:pt>
                <c:pt idx="1843">
                  <c:v>0.31038999299999998</c:v>
                </c:pt>
                <c:pt idx="1844">
                  <c:v>0.31120363200000001</c:v>
                </c:pt>
                <c:pt idx="1845">
                  <c:v>0.30927393600000003</c:v>
                </c:pt>
                <c:pt idx="1846">
                  <c:v>0.30645577699999998</c:v>
                </c:pt>
                <c:pt idx="1847">
                  <c:v>0.489912336</c:v>
                </c:pt>
                <c:pt idx="1848">
                  <c:v>0.40810803899999998</c:v>
                </c:pt>
                <c:pt idx="1849">
                  <c:v>0.29972691099999998</c:v>
                </c:pt>
                <c:pt idx="1850">
                  <c:v>0.28948094299999999</c:v>
                </c:pt>
                <c:pt idx="1851">
                  <c:v>0.30154072799999998</c:v>
                </c:pt>
                <c:pt idx="1852">
                  <c:v>0.28575783500000002</c:v>
                </c:pt>
                <c:pt idx="1853">
                  <c:v>0.29952165200000003</c:v>
                </c:pt>
                <c:pt idx="1854">
                  <c:v>0.28214307799999999</c:v>
                </c:pt>
                <c:pt idx="1855">
                  <c:v>0.27223529400000002</c:v>
                </c:pt>
                <c:pt idx="1856">
                  <c:v>0.26840694199999998</c:v>
                </c:pt>
                <c:pt idx="1857">
                  <c:v>0.35904537199999997</c:v>
                </c:pt>
                <c:pt idx="1858">
                  <c:v>0.30754135399999999</c:v>
                </c:pt>
                <c:pt idx="1859">
                  <c:v>0.30524685600000001</c:v>
                </c:pt>
                <c:pt idx="1860">
                  <c:v>0.31366551100000001</c:v>
                </c:pt>
                <c:pt idx="1861">
                  <c:v>0.309295084</c:v>
                </c:pt>
                <c:pt idx="1862">
                  <c:v>0.40504761</c:v>
                </c:pt>
                <c:pt idx="1863">
                  <c:v>0.40254809899999999</c:v>
                </c:pt>
                <c:pt idx="1864">
                  <c:v>0.389602214</c:v>
                </c:pt>
                <c:pt idx="1865">
                  <c:v>0.41197906200000001</c:v>
                </c:pt>
                <c:pt idx="1866">
                  <c:v>0.39662404099999998</c:v>
                </c:pt>
                <c:pt idx="1867">
                  <c:v>0.38609543600000001</c:v>
                </c:pt>
                <c:pt idx="1868">
                  <c:v>0.42058636900000002</c:v>
                </c:pt>
                <c:pt idx="1869">
                  <c:v>0.29669248199999998</c:v>
                </c:pt>
                <c:pt idx="1870">
                  <c:v>0.29651919199999999</c:v>
                </c:pt>
                <c:pt idx="1871">
                  <c:v>0.50619382899999998</c:v>
                </c:pt>
                <c:pt idx="1872">
                  <c:v>0.28933247200000001</c:v>
                </c:pt>
                <c:pt idx="1873">
                  <c:v>0.33472893999999997</c:v>
                </c:pt>
                <c:pt idx="1874">
                  <c:v>0.39896655800000003</c:v>
                </c:pt>
                <c:pt idx="1875">
                  <c:v>0.29600392800000003</c:v>
                </c:pt>
                <c:pt idx="1876">
                  <c:v>0.32466969699999998</c:v>
                </c:pt>
                <c:pt idx="1877">
                  <c:v>0.272909603</c:v>
                </c:pt>
                <c:pt idx="1878">
                  <c:v>0.309914411</c:v>
                </c:pt>
                <c:pt idx="1879">
                  <c:v>0.30508594500000003</c:v>
                </c:pt>
                <c:pt idx="1880">
                  <c:v>0.29896850600000002</c:v>
                </c:pt>
                <c:pt idx="1881">
                  <c:v>0.30954258000000001</c:v>
                </c:pt>
                <c:pt idx="1882">
                  <c:v>0.30156523499999999</c:v>
                </c:pt>
                <c:pt idx="1883">
                  <c:v>0.32282596299999999</c:v>
                </c:pt>
                <c:pt idx="1884">
                  <c:v>0.39628349499999999</c:v>
                </c:pt>
                <c:pt idx="1885">
                  <c:v>0.39483690799999999</c:v>
                </c:pt>
                <c:pt idx="1886">
                  <c:v>0.41736621000000002</c:v>
                </c:pt>
                <c:pt idx="1887">
                  <c:v>0.40233077299999997</c:v>
                </c:pt>
                <c:pt idx="1888">
                  <c:v>0.39945339800000002</c:v>
                </c:pt>
                <c:pt idx="1889">
                  <c:v>0.406206707</c:v>
                </c:pt>
                <c:pt idx="1890">
                  <c:v>0.401082355</c:v>
                </c:pt>
                <c:pt idx="1891">
                  <c:v>0.30478085300000002</c:v>
                </c:pt>
                <c:pt idx="1892">
                  <c:v>0.34005780600000002</c:v>
                </c:pt>
                <c:pt idx="1893">
                  <c:v>0.30021860299999997</c:v>
                </c:pt>
                <c:pt idx="1894">
                  <c:v>0.29746482000000002</c:v>
                </c:pt>
                <c:pt idx="1895">
                  <c:v>0.30624572700000002</c:v>
                </c:pt>
                <c:pt idx="1896">
                  <c:v>0.30355980399999999</c:v>
                </c:pt>
                <c:pt idx="1897">
                  <c:v>0.292587712</c:v>
                </c:pt>
                <c:pt idx="1898">
                  <c:v>0.29444873799999999</c:v>
                </c:pt>
                <c:pt idx="1899">
                  <c:v>0.29628021900000001</c:v>
                </c:pt>
                <c:pt idx="1900">
                  <c:v>0.44887993999999998</c:v>
                </c:pt>
                <c:pt idx="1901">
                  <c:v>0.30492596500000002</c:v>
                </c:pt>
                <c:pt idx="1902">
                  <c:v>0.31182227400000001</c:v>
                </c:pt>
                <c:pt idx="1903">
                  <c:v>0.30323717300000003</c:v>
                </c:pt>
                <c:pt idx="1904">
                  <c:v>0.31065564899999998</c:v>
                </c:pt>
                <c:pt idx="1905">
                  <c:v>0.350680457</c:v>
                </c:pt>
                <c:pt idx="1906">
                  <c:v>0.39594742900000002</c:v>
                </c:pt>
                <c:pt idx="1907">
                  <c:v>0.393736278</c:v>
                </c:pt>
                <c:pt idx="1908">
                  <c:v>0.395864143</c:v>
                </c:pt>
                <c:pt idx="1909">
                  <c:v>0.39665899700000001</c:v>
                </c:pt>
                <c:pt idx="1910">
                  <c:v>0.29949950800000003</c:v>
                </c:pt>
                <c:pt idx="1911">
                  <c:v>0.31053995699999998</c:v>
                </c:pt>
                <c:pt idx="1912">
                  <c:v>0.39323413699999998</c:v>
                </c:pt>
                <c:pt idx="1913">
                  <c:v>0.28873597400000001</c:v>
                </c:pt>
                <c:pt idx="1914">
                  <c:v>0.29134700800000002</c:v>
                </c:pt>
                <c:pt idx="1915">
                  <c:v>0.29606239499999998</c:v>
                </c:pt>
                <c:pt idx="1916">
                  <c:v>0.30526669699999998</c:v>
                </c:pt>
                <c:pt idx="1917">
                  <c:v>0.30672435599999998</c:v>
                </c:pt>
                <c:pt idx="1918">
                  <c:v>0.30330907499999998</c:v>
                </c:pt>
                <c:pt idx="1919">
                  <c:v>0.29803444800000001</c:v>
                </c:pt>
                <c:pt idx="1920">
                  <c:v>0.29533322400000001</c:v>
                </c:pt>
                <c:pt idx="1921">
                  <c:v>0.30429382700000002</c:v>
                </c:pt>
                <c:pt idx="1922">
                  <c:v>0.309351812</c:v>
                </c:pt>
                <c:pt idx="1923">
                  <c:v>0.30240474899999997</c:v>
                </c:pt>
                <c:pt idx="1924">
                  <c:v>0.30889725299999998</c:v>
                </c:pt>
                <c:pt idx="1925">
                  <c:v>0.35863814799999999</c:v>
                </c:pt>
                <c:pt idx="1926">
                  <c:v>0.31279346499999999</c:v>
                </c:pt>
                <c:pt idx="1927">
                  <c:v>0.39760157800000001</c:v>
                </c:pt>
                <c:pt idx="1928">
                  <c:v>0.39213151600000001</c:v>
                </c:pt>
                <c:pt idx="1929">
                  <c:v>0.39708251700000002</c:v>
                </c:pt>
                <c:pt idx="1930">
                  <c:v>0.39352517100000001</c:v>
                </c:pt>
                <c:pt idx="1931">
                  <c:v>0.40563639499999998</c:v>
                </c:pt>
                <c:pt idx="1932">
                  <c:v>0.29030378899999998</c:v>
                </c:pt>
                <c:pt idx="1933">
                  <c:v>0.41787824099999998</c:v>
                </c:pt>
                <c:pt idx="1934">
                  <c:v>0.30448795299999998</c:v>
                </c:pt>
                <c:pt idx="1935">
                  <c:v>0.28163303899999997</c:v>
                </c:pt>
                <c:pt idx="1936">
                  <c:v>0.2943945</c:v>
                </c:pt>
                <c:pt idx="1937">
                  <c:v>0.29516497200000003</c:v>
                </c:pt>
                <c:pt idx="1938">
                  <c:v>0.30412003900000001</c:v>
                </c:pt>
                <c:pt idx="1939">
                  <c:v>0.31166745800000001</c:v>
                </c:pt>
                <c:pt idx="1940">
                  <c:v>0.29597774100000002</c:v>
                </c:pt>
                <c:pt idx="1941">
                  <c:v>0.396483158</c:v>
                </c:pt>
                <c:pt idx="1942">
                  <c:v>0.30590064</c:v>
                </c:pt>
                <c:pt idx="1943">
                  <c:v>0.305802923</c:v>
                </c:pt>
                <c:pt idx="1944">
                  <c:v>0.32220644999999998</c:v>
                </c:pt>
                <c:pt idx="1945">
                  <c:v>0.35202758699999998</c:v>
                </c:pt>
                <c:pt idx="1946">
                  <c:v>0.37230474699999999</c:v>
                </c:pt>
                <c:pt idx="1947">
                  <c:v>0.30674718299999998</c:v>
                </c:pt>
                <c:pt idx="1948">
                  <c:v>0.30985245900000002</c:v>
                </c:pt>
                <c:pt idx="1949">
                  <c:v>0.39366873000000002</c:v>
                </c:pt>
                <c:pt idx="1950">
                  <c:v>0.39431548500000002</c:v>
                </c:pt>
                <c:pt idx="1951">
                  <c:v>0.39921915200000002</c:v>
                </c:pt>
                <c:pt idx="1952">
                  <c:v>0.39723633800000002</c:v>
                </c:pt>
                <c:pt idx="1953">
                  <c:v>0.39923339600000002</c:v>
                </c:pt>
                <c:pt idx="1954">
                  <c:v>0.39687999400000001</c:v>
                </c:pt>
                <c:pt idx="1955">
                  <c:v>0.41142840400000003</c:v>
                </c:pt>
                <c:pt idx="1956">
                  <c:v>0.51211334799999997</c:v>
                </c:pt>
                <c:pt idx="1957">
                  <c:v>0.28968495999999999</c:v>
                </c:pt>
                <c:pt idx="1958">
                  <c:v>0.29788012899999999</c:v>
                </c:pt>
                <c:pt idx="1959">
                  <c:v>0.39996306500000001</c:v>
                </c:pt>
                <c:pt idx="1960">
                  <c:v>0.392684164</c:v>
                </c:pt>
                <c:pt idx="1961">
                  <c:v>0.30094677800000003</c:v>
                </c:pt>
                <c:pt idx="1962">
                  <c:v>0.29194450199999999</c:v>
                </c:pt>
                <c:pt idx="1963">
                  <c:v>0.56232448999999995</c:v>
                </c:pt>
                <c:pt idx="1964">
                  <c:v>0.30821945899999997</c:v>
                </c:pt>
                <c:pt idx="1965">
                  <c:v>0.309826398</c:v>
                </c:pt>
                <c:pt idx="1966">
                  <c:v>0.31159742099999999</c:v>
                </c:pt>
                <c:pt idx="1967">
                  <c:v>0.30478334200000001</c:v>
                </c:pt>
                <c:pt idx="1968">
                  <c:v>0.38744094699999998</c:v>
                </c:pt>
                <c:pt idx="1969">
                  <c:v>0.32277371500000002</c:v>
                </c:pt>
                <c:pt idx="1970">
                  <c:v>0.30562907499999997</c:v>
                </c:pt>
                <c:pt idx="1971">
                  <c:v>0.339973152</c:v>
                </c:pt>
                <c:pt idx="1972">
                  <c:v>0.30462752999999998</c:v>
                </c:pt>
                <c:pt idx="1973">
                  <c:v>0.39836048099999999</c:v>
                </c:pt>
                <c:pt idx="1974">
                  <c:v>0.39134642600000002</c:v>
                </c:pt>
                <c:pt idx="1975">
                  <c:v>0.290616967</c:v>
                </c:pt>
                <c:pt idx="1976">
                  <c:v>0.29142942399999999</c:v>
                </c:pt>
                <c:pt idx="1977">
                  <c:v>0.326657735</c:v>
                </c:pt>
                <c:pt idx="1978">
                  <c:v>0.29893473199999998</c:v>
                </c:pt>
                <c:pt idx="1979">
                  <c:v>0.31570293399999999</c:v>
                </c:pt>
                <c:pt idx="1980">
                  <c:v>0.26552738999999997</c:v>
                </c:pt>
                <c:pt idx="1981">
                  <c:v>0.269727573</c:v>
                </c:pt>
                <c:pt idx="1982">
                  <c:v>0.26156667700000003</c:v>
                </c:pt>
                <c:pt idx="1983">
                  <c:v>0.28105638100000002</c:v>
                </c:pt>
                <c:pt idx="1984">
                  <c:v>0.26625369999999998</c:v>
                </c:pt>
                <c:pt idx="1985">
                  <c:v>0.36088680400000001</c:v>
                </c:pt>
                <c:pt idx="1986">
                  <c:v>0.29818123899999999</c:v>
                </c:pt>
                <c:pt idx="1987">
                  <c:v>0.303935491</c:v>
                </c:pt>
                <c:pt idx="1988">
                  <c:v>0.315152775</c:v>
                </c:pt>
                <c:pt idx="1989">
                  <c:v>0.30260509499999999</c:v>
                </c:pt>
                <c:pt idx="1990">
                  <c:v>0.30928936200000001</c:v>
                </c:pt>
                <c:pt idx="1991">
                  <c:v>0.30778971900000002</c:v>
                </c:pt>
                <c:pt idx="1992">
                  <c:v>0.29773688199999998</c:v>
                </c:pt>
                <c:pt idx="1993">
                  <c:v>0.30677722699999999</c:v>
                </c:pt>
                <c:pt idx="1994">
                  <c:v>0.31016109600000002</c:v>
                </c:pt>
                <c:pt idx="1995">
                  <c:v>0.39957195099999998</c:v>
                </c:pt>
                <c:pt idx="1996">
                  <c:v>0.30348591000000003</c:v>
                </c:pt>
                <c:pt idx="1997">
                  <c:v>0.39227675400000001</c:v>
                </c:pt>
                <c:pt idx="1998">
                  <c:v>0.29790986000000003</c:v>
                </c:pt>
                <c:pt idx="1999">
                  <c:v>0.29904053400000002</c:v>
                </c:pt>
                <c:pt idx="2000">
                  <c:v>0.29828299899999999</c:v>
                </c:pt>
                <c:pt idx="2001">
                  <c:v>0.2880876</c:v>
                </c:pt>
                <c:pt idx="2002">
                  <c:v>0.28871395599999999</c:v>
                </c:pt>
                <c:pt idx="2003">
                  <c:v>0.28628330099999999</c:v>
                </c:pt>
                <c:pt idx="2004">
                  <c:v>0.294067515</c:v>
                </c:pt>
                <c:pt idx="2005">
                  <c:v>0.31721750700000001</c:v>
                </c:pt>
                <c:pt idx="2006">
                  <c:v>0.31307473400000002</c:v>
                </c:pt>
                <c:pt idx="2007">
                  <c:v>0.30186230200000003</c:v>
                </c:pt>
                <c:pt idx="2008">
                  <c:v>0.30779674800000001</c:v>
                </c:pt>
                <c:pt idx="2009">
                  <c:v>0.39217144900000001</c:v>
                </c:pt>
                <c:pt idx="2010">
                  <c:v>0.39386154899999998</c:v>
                </c:pt>
                <c:pt idx="2011">
                  <c:v>0.395363244</c:v>
                </c:pt>
                <c:pt idx="2012">
                  <c:v>0.39635403000000002</c:v>
                </c:pt>
                <c:pt idx="2013">
                  <c:v>0.39745466000000002</c:v>
                </c:pt>
                <c:pt idx="2014">
                  <c:v>0.39302725900000002</c:v>
                </c:pt>
                <c:pt idx="2015">
                  <c:v>0.30177901600000001</c:v>
                </c:pt>
                <c:pt idx="2016">
                  <c:v>0.29946523600000002</c:v>
                </c:pt>
                <c:pt idx="2017">
                  <c:v>0.30746242200000001</c:v>
                </c:pt>
                <c:pt idx="2018">
                  <c:v>0.29897335800000002</c:v>
                </c:pt>
                <c:pt idx="2019">
                  <c:v>0.30979399200000002</c:v>
                </c:pt>
                <c:pt idx="2020">
                  <c:v>0.30185577099999999</c:v>
                </c:pt>
                <c:pt idx="2021">
                  <c:v>0.39307241700000001</c:v>
                </c:pt>
                <c:pt idx="2022">
                  <c:v>0.39957580799999998</c:v>
                </c:pt>
                <c:pt idx="2023">
                  <c:v>0.30194341200000002</c:v>
                </c:pt>
                <c:pt idx="2024">
                  <c:v>0.30626737300000001</c:v>
                </c:pt>
                <c:pt idx="2025">
                  <c:v>0.362970507</c:v>
                </c:pt>
                <c:pt idx="2026">
                  <c:v>0.31508877200000002</c:v>
                </c:pt>
                <c:pt idx="2027">
                  <c:v>0.30435528099999998</c:v>
                </c:pt>
                <c:pt idx="2028">
                  <c:v>0.30567105999999999</c:v>
                </c:pt>
                <c:pt idx="2029">
                  <c:v>0.38886215699999999</c:v>
                </c:pt>
                <c:pt idx="2030">
                  <c:v>0.39540386199999999</c:v>
                </c:pt>
                <c:pt idx="2031">
                  <c:v>0.39950409100000001</c:v>
                </c:pt>
                <c:pt idx="2032">
                  <c:v>0.41278816000000002</c:v>
                </c:pt>
                <c:pt idx="2033">
                  <c:v>0.39557360699999999</c:v>
                </c:pt>
                <c:pt idx="2034">
                  <c:v>0.40889393800000001</c:v>
                </c:pt>
                <c:pt idx="2035">
                  <c:v>0.287279809</c:v>
                </c:pt>
                <c:pt idx="2036">
                  <c:v>0.41119011599999999</c:v>
                </c:pt>
                <c:pt idx="2037">
                  <c:v>0.29596735299999999</c:v>
                </c:pt>
                <c:pt idx="2038">
                  <c:v>0.288909264</c:v>
                </c:pt>
                <c:pt idx="2039">
                  <c:v>0.40065647100000001</c:v>
                </c:pt>
                <c:pt idx="2040">
                  <c:v>0.3030446</c:v>
                </c:pt>
                <c:pt idx="2041">
                  <c:v>0.29922290499999998</c:v>
                </c:pt>
                <c:pt idx="2042">
                  <c:v>0.29663015799999998</c:v>
                </c:pt>
                <c:pt idx="2043">
                  <c:v>0.30122282299999997</c:v>
                </c:pt>
                <c:pt idx="2044">
                  <c:v>0.26649820800000001</c:v>
                </c:pt>
                <c:pt idx="2045">
                  <c:v>0.31239395399999997</c:v>
                </c:pt>
                <c:pt idx="2046">
                  <c:v>0.30469974399999999</c:v>
                </c:pt>
                <c:pt idx="2047">
                  <c:v>0.30903259999999999</c:v>
                </c:pt>
                <c:pt idx="2048">
                  <c:v>0.35925933900000001</c:v>
                </c:pt>
                <c:pt idx="2049">
                  <c:v>0.39790940600000002</c:v>
                </c:pt>
                <c:pt idx="2050">
                  <c:v>0.39800382400000001</c:v>
                </c:pt>
                <c:pt idx="2051">
                  <c:v>0.40498192700000002</c:v>
                </c:pt>
                <c:pt idx="2052">
                  <c:v>0.39434838900000002</c:v>
                </c:pt>
                <c:pt idx="2053">
                  <c:v>0.397646424</c:v>
                </c:pt>
                <c:pt idx="2054">
                  <c:v>0.39345631599999997</c:v>
                </c:pt>
                <c:pt idx="2055">
                  <c:v>0.484079337</c:v>
                </c:pt>
                <c:pt idx="2056">
                  <c:v>0.30523578400000001</c:v>
                </c:pt>
                <c:pt idx="2057">
                  <c:v>0.29344115900000001</c:v>
                </c:pt>
                <c:pt idx="2058">
                  <c:v>0.301360036</c:v>
                </c:pt>
                <c:pt idx="2059">
                  <c:v>0.29839265799999998</c:v>
                </c:pt>
                <c:pt idx="2060">
                  <c:v>0.29867815599999997</c:v>
                </c:pt>
                <c:pt idx="2061">
                  <c:v>0.30510964299999999</c:v>
                </c:pt>
                <c:pt idx="2062">
                  <c:v>0.29445813100000001</c:v>
                </c:pt>
                <c:pt idx="2063">
                  <c:v>0.31450266199999999</c:v>
                </c:pt>
                <c:pt idx="2064">
                  <c:v>0.30467250099999998</c:v>
                </c:pt>
                <c:pt idx="2065">
                  <c:v>0.44311442899999998</c:v>
                </c:pt>
                <c:pt idx="2066">
                  <c:v>0.32740736999999998</c:v>
                </c:pt>
                <c:pt idx="2067">
                  <c:v>0.30500017000000001</c:v>
                </c:pt>
                <c:pt idx="2068">
                  <c:v>0.30360831999999999</c:v>
                </c:pt>
                <c:pt idx="2069">
                  <c:v>0.305785943</c:v>
                </c:pt>
                <c:pt idx="2070">
                  <c:v>0.40873190599999998</c:v>
                </c:pt>
                <c:pt idx="2071">
                  <c:v>0.40918099000000002</c:v>
                </c:pt>
                <c:pt idx="2072">
                  <c:v>0.39332463899999998</c:v>
                </c:pt>
                <c:pt idx="2073">
                  <c:v>0.39365697399999999</c:v>
                </c:pt>
                <c:pt idx="2074">
                  <c:v>0.40030211799999998</c:v>
                </c:pt>
                <c:pt idx="2075">
                  <c:v>0.39810085699999997</c:v>
                </c:pt>
                <c:pt idx="2076">
                  <c:v>0.317410949</c:v>
                </c:pt>
                <c:pt idx="2077">
                  <c:v>0.29974737499999998</c:v>
                </c:pt>
                <c:pt idx="2078">
                  <c:v>0.29965065400000002</c:v>
                </c:pt>
                <c:pt idx="2079">
                  <c:v>0.29999860099999998</c:v>
                </c:pt>
                <c:pt idx="2080">
                  <c:v>0.41242074400000001</c:v>
                </c:pt>
                <c:pt idx="2081">
                  <c:v>0.51453915100000003</c:v>
                </c:pt>
                <c:pt idx="2082">
                  <c:v>0.297760892</c:v>
                </c:pt>
                <c:pt idx="2083">
                  <c:v>0.40317967900000001</c:v>
                </c:pt>
                <c:pt idx="2084">
                  <c:v>0.38592936100000003</c:v>
                </c:pt>
                <c:pt idx="2085">
                  <c:v>0.29358167000000002</c:v>
                </c:pt>
                <c:pt idx="2086">
                  <c:v>0.30269360499999998</c:v>
                </c:pt>
                <c:pt idx="2087">
                  <c:v>0.393322648</c:v>
                </c:pt>
                <c:pt idx="2088">
                  <c:v>0.31129145800000002</c:v>
                </c:pt>
                <c:pt idx="2089">
                  <c:v>0.30770071100000002</c:v>
                </c:pt>
                <c:pt idx="2090">
                  <c:v>0.34677416799999999</c:v>
                </c:pt>
                <c:pt idx="2091">
                  <c:v>0.365057568</c:v>
                </c:pt>
                <c:pt idx="2092">
                  <c:v>0.30812759000000001</c:v>
                </c:pt>
                <c:pt idx="2093">
                  <c:v>0.309636998</c:v>
                </c:pt>
                <c:pt idx="2094">
                  <c:v>0.31689823499999997</c:v>
                </c:pt>
                <c:pt idx="2095">
                  <c:v>0.40253043500000002</c:v>
                </c:pt>
                <c:pt idx="2096">
                  <c:v>0.45574894300000002</c:v>
                </c:pt>
                <c:pt idx="2097">
                  <c:v>0.29456897100000001</c:v>
                </c:pt>
                <c:pt idx="2098">
                  <c:v>0.29335482600000001</c:v>
                </c:pt>
                <c:pt idx="2099">
                  <c:v>0.30408222200000001</c:v>
                </c:pt>
                <c:pt idx="2100">
                  <c:v>0.30931809799999999</c:v>
                </c:pt>
                <c:pt idx="2101">
                  <c:v>0.27334469300000003</c:v>
                </c:pt>
                <c:pt idx="2102">
                  <c:v>0.29290810499999997</c:v>
                </c:pt>
                <c:pt idx="2103">
                  <c:v>0.269163979</c:v>
                </c:pt>
                <c:pt idx="2104">
                  <c:v>0.25945056799999999</c:v>
                </c:pt>
                <c:pt idx="2105">
                  <c:v>0.26186896900000001</c:v>
                </c:pt>
                <c:pt idx="2106">
                  <c:v>0.271529509</c:v>
                </c:pt>
                <c:pt idx="2107">
                  <c:v>0.28024591500000001</c:v>
                </c:pt>
                <c:pt idx="2108">
                  <c:v>0.30773529399999999</c:v>
                </c:pt>
                <c:pt idx="2109">
                  <c:v>0.30850526900000003</c:v>
                </c:pt>
                <c:pt idx="2110">
                  <c:v>0.30635942799999999</c:v>
                </c:pt>
                <c:pt idx="2111">
                  <c:v>0.34725441600000001</c:v>
                </c:pt>
                <c:pt idx="2112">
                  <c:v>0.30170717400000002</c:v>
                </c:pt>
                <c:pt idx="2113">
                  <c:v>0.31435773500000003</c:v>
                </c:pt>
                <c:pt idx="2114">
                  <c:v>0.30835580200000001</c:v>
                </c:pt>
                <c:pt idx="2115">
                  <c:v>0.30718532100000001</c:v>
                </c:pt>
                <c:pt idx="2116">
                  <c:v>0.31243475700000001</c:v>
                </c:pt>
                <c:pt idx="2117">
                  <c:v>0.51728907800000001</c:v>
                </c:pt>
                <c:pt idx="2118">
                  <c:v>0.394521181</c:v>
                </c:pt>
                <c:pt idx="2119">
                  <c:v>0.560527094</c:v>
                </c:pt>
                <c:pt idx="2120">
                  <c:v>0.409403978</c:v>
                </c:pt>
                <c:pt idx="2121">
                  <c:v>0.512450721</c:v>
                </c:pt>
                <c:pt idx="2122">
                  <c:v>0.549013423</c:v>
                </c:pt>
                <c:pt idx="2123">
                  <c:v>0.305525139</c:v>
                </c:pt>
                <c:pt idx="2124">
                  <c:v>0.30485474600000001</c:v>
                </c:pt>
                <c:pt idx="2125">
                  <c:v>0.40415821200000002</c:v>
                </c:pt>
                <c:pt idx="2126">
                  <c:v>0.52798089999999998</c:v>
                </c:pt>
                <c:pt idx="2127">
                  <c:v>0.29505630900000002</c:v>
                </c:pt>
                <c:pt idx="2128">
                  <c:v>0.290644707</c:v>
                </c:pt>
                <c:pt idx="2129">
                  <c:v>0.39756618500000002</c:v>
                </c:pt>
                <c:pt idx="2130">
                  <c:v>0.39572039799999997</c:v>
                </c:pt>
                <c:pt idx="2131">
                  <c:v>0.399628553</c:v>
                </c:pt>
                <c:pt idx="2132">
                  <c:v>0.38980896599999998</c:v>
                </c:pt>
                <c:pt idx="2133">
                  <c:v>0.57985141699999998</c:v>
                </c:pt>
                <c:pt idx="2134">
                  <c:v>0.40014661800000001</c:v>
                </c:pt>
                <c:pt idx="2135">
                  <c:v>0.40329991300000001</c:v>
                </c:pt>
                <c:pt idx="2136">
                  <c:v>0.38971093699999998</c:v>
                </c:pt>
                <c:pt idx="2137">
                  <c:v>0.415957937</c:v>
                </c:pt>
                <c:pt idx="2138">
                  <c:v>0.39326704200000001</c:v>
                </c:pt>
                <c:pt idx="2139">
                  <c:v>0.33157695300000001</c:v>
                </c:pt>
                <c:pt idx="2140">
                  <c:v>0.30712448999999997</c:v>
                </c:pt>
                <c:pt idx="2141">
                  <c:v>0.28253145699999999</c:v>
                </c:pt>
                <c:pt idx="2142">
                  <c:v>0.404699164</c:v>
                </c:pt>
                <c:pt idx="2143">
                  <c:v>0.30834155699999999</c:v>
                </c:pt>
                <c:pt idx="2144">
                  <c:v>0.29455373099999999</c:v>
                </c:pt>
                <c:pt idx="2145">
                  <c:v>0.31279999600000002</c:v>
                </c:pt>
                <c:pt idx="2146">
                  <c:v>0.30218207200000002</c:v>
                </c:pt>
                <c:pt idx="2147">
                  <c:v>0.27361252699999999</c:v>
                </c:pt>
                <c:pt idx="2148">
                  <c:v>0.341077825</c:v>
                </c:pt>
                <c:pt idx="2149">
                  <c:v>0.35996045900000001</c:v>
                </c:pt>
                <c:pt idx="2150">
                  <c:v>0.32065207000000001</c:v>
                </c:pt>
                <c:pt idx="2151">
                  <c:v>0.30620977599999999</c:v>
                </c:pt>
                <c:pt idx="2152">
                  <c:v>0.31392245899999999</c:v>
                </c:pt>
                <c:pt idx="2153">
                  <c:v>0.56332050099999997</c:v>
                </c:pt>
                <c:pt idx="2154">
                  <c:v>0.40990307199999998</c:v>
                </c:pt>
                <c:pt idx="2155">
                  <c:v>0.40228810399999998</c:v>
                </c:pt>
                <c:pt idx="2156">
                  <c:v>0.47536510599999998</c:v>
                </c:pt>
                <c:pt idx="2157">
                  <c:v>0.39826960700000003</c:v>
                </c:pt>
                <c:pt idx="2158">
                  <c:v>0.40315567000000002</c:v>
                </c:pt>
                <c:pt idx="2159">
                  <c:v>0.40435638099999999</c:v>
                </c:pt>
                <c:pt idx="2160">
                  <c:v>0.28868776899999998</c:v>
                </c:pt>
                <c:pt idx="2161">
                  <c:v>0.51553783600000003</c:v>
                </c:pt>
                <c:pt idx="2162">
                  <c:v>0.31250964599999997</c:v>
                </c:pt>
                <c:pt idx="2163">
                  <c:v>0.50253322899999997</c:v>
                </c:pt>
                <c:pt idx="2164">
                  <c:v>0.47946402799999999</c:v>
                </c:pt>
                <c:pt idx="2165">
                  <c:v>0.29573173899999999</c:v>
                </c:pt>
                <c:pt idx="2166">
                  <c:v>0.29452580499999997</c:v>
                </c:pt>
                <c:pt idx="2167">
                  <c:v>0.30528112800000001</c:v>
                </c:pt>
                <c:pt idx="2168">
                  <c:v>0.29657629200000002</c:v>
                </c:pt>
                <c:pt idx="2169">
                  <c:v>0.36245207000000002</c:v>
                </c:pt>
                <c:pt idx="2170">
                  <c:v>0.30289040699999997</c:v>
                </c:pt>
                <c:pt idx="2171">
                  <c:v>0.312564071</c:v>
                </c:pt>
                <c:pt idx="2172">
                  <c:v>0.31694376400000002</c:v>
                </c:pt>
                <c:pt idx="2173">
                  <c:v>0.31166745800000001</c:v>
                </c:pt>
                <c:pt idx="2174">
                  <c:v>0.31746033600000001</c:v>
                </c:pt>
                <c:pt idx="2175">
                  <c:v>0.40162243800000003</c:v>
                </c:pt>
                <c:pt idx="2176">
                  <c:v>0.39978355599999998</c:v>
                </c:pt>
                <c:pt idx="2177">
                  <c:v>0.40209466100000002</c:v>
                </c:pt>
                <c:pt idx="2178">
                  <c:v>0.40690241599999999</c:v>
                </c:pt>
                <c:pt idx="2179">
                  <c:v>0.28738847200000001</c:v>
                </c:pt>
                <c:pt idx="2180">
                  <c:v>0.309247563</c:v>
                </c:pt>
                <c:pt idx="2181">
                  <c:v>0.29545700200000002</c:v>
                </c:pt>
                <c:pt idx="2182">
                  <c:v>0.29475351900000002</c:v>
                </c:pt>
                <c:pt idx="2183">
                  <c:v>0.30681603899999998</c:v>
                </c:pt>
                <c:pt idx="2184">
                  <c:v>0.33324758399999999</c:v>
                </c:pt>
                <c:pt idx="2185">
                  <c:v>0.26772883600000003</c:v>
                </c:pt>
                <c:pt idx="2186">
                  <c:v>0.32368799199999998</c:v>
                </c:pt>
                <c:pt idx="2187">
                  <c:v>0.313889741</c:v>
                </c:pt>
                <c:pt idx="2188">
                  <c:v>0.499419742</c:v>
                </c:pt>
                <c:pt idx="2189">
                  <c:v>0.404257794</c:v>
                </c:pt>
                <c:pt idx="2190">
                  <c:v>0.40226073600000001</c:v>
                </c:pt>
                <c:pt idx="2191">
                  <c:v>0.39770333699999999</c:v>
                </c:pt>
                <c:pt idx="2192">
                  <c:v>0.40324132000000001</c:v>
                </c:pt>
                <c:pt idx="2193">
                  <c:v>0.50925898599999997</c:v>
                </c:pt>
                <c:pt idx="2194">
                  <c:v>0.39639247</c:v>
                </c:pt>
                <c:pt idx="2195">
                  <c:v>0.393517956</c:v>
                </c:pt>
                <c:pt idx="2196">
                  <c:v>0.39509702899999999</c:v>
                </c:pt>
                <c:pt idx="2197">
                  <c:v>0.40017467000000001</c:v>
                </c:pt>
                <c:pt idx="2198">
                  <c:v>0.40201087800000002</c:v>
                </c:pt>
                <c:pt idx="2199">
                  <c:v>0.43937259499999998</c:v>
                </c:pt>
                <c:pt idx="2200">
                  <c:v>0.29786028799999997</c:v>
                </c:pt>
                <c:pt idx="2201">
                  <c:v>0.55389961200000004</c:v>
                </c:pt>
                <c:pt idx="2202">
                  <c:v>0.299429471</c:v>
                </c:pt>
                <c:pt idx="2203">
                  <c:v>0.407452078</c:v>
                </c:pt>
                <c:pt idx="2204">
                  <c:v>0.43907011699999998</c:v>
                </c:pt>
                <c:pt idx="2205">
                  <c:v>0.29831640100000001</c:v>
                </c:pt>
                <c:pt idx="2206">
                  <c:v>0.30426142099999998</c:v>
                </c:pt>
                <c:pt idx="2207">
                  <c:v>0.30458237199999999</c:v>
                </c:pt>
                <c:pt idx="2208">
                  <c:v>0.40961738800000003</c:v>
                </c:pt>
                <c:pt idx="2209">
                  <c:v>0.40248191900000002</c:v>
                </c:pt>
                <c:pt idx="2210">
                  <c:v>0.31153497099999999</c:v>
                </c:pt>
                <c:pt idx="2211">
                  <c:v>0.30454760199999997</c:v>
                </c:pt>
                <c:pt idx="2212">
                  <c:v>0.31551347400000002</c:v>
                </c:pt>
                <c:pt idx="2213">
                  <c:v>0.31479742599999999</c:v>
                </c:pt>
                <c:pt idx="2214">
                  <c:v>0.30891958200000003</c:v>
                </c:pt>
                <c:pt idx="2215">
                  <c:v>0.31025564100000003</c:v>
                </c:pt>
                <c:pt idx="2216">
                  <c:v>0.30980406799999999</c:v>
                </c:pt>
                <c:pt idx="2217">
                  <c:v>0.39992126700000002</c:v>
                </c:pt>
                <c:pt idx="2218">
                  <c:v>0.40378861799999999</c:v>
                </c:pt>
                <c:pt idx="2219">
                  <c:v>0.40071189200000001</c:v>
                </c:pt>
                <c:pt idx="2220">
                  <c:v>0.30540403599999999</c:v>
                </c:pt>
                <c:pt idx="2221">
                  <c:v>0.30094087000000003</c:v>
                </c:pt>
                <c:pt idx="2222">
                  <c:v>0.31707712100000002</c:v>
                </c:pt>
                <c:pt idx="2223">
                  <c:v>0.30495414300000001</c:v>
                </c:pt>
                <c:pt idx="2224">
                  <c:v>0.290870244</c:v>
                </c:pt>
                <c:pt idx="2225">
                  <c:v>0.44380061999999998</c:v>
                </c:pt>
                <c:pt idx="2226">
                  <c:v>0.36868880799999998</c:v>
                </c:pt>
                <c:pt idx="2227">
                  <c:v>0.26829037900000002</c:v>
                </c:pt>
                <c:pt idx="2228">
                  <c:v>0.26774861700000002</c:v>
                </c:pt>
                <c:pt idx="2229">
                  <c:v>0.25976474100000002</c:v>
                </c:pt>
                <c:pt idx="2230">
                  <c:v>0.31451964100000002</c:v>
                </c:pt>
                <c:pt idx="2231">
                  <c:v>0.414167073</c:v>
                </c:pt>
                <c:pt idx="2232">
                  <c:v>0.31911212100000003</c:v>
                </c:pt>
                <c:pt idx="2233">
                  <c:v>0.35278095399999998</c:v>
                </c:pt>
                <c:pt idx="2234">
                  <c:v>0.31546713500000001</c:v>
                </c:pt>
                <c:pt idx="2235">
                  <c:v>0.31406520799999998</c:v>
                </c:pt>
                <c:pt idx="2236">
                  <c:v>0.3154537</c:v>
                </c:pt>
                <c:pt idx="2237">
                  <c:v>0.31363565399999999</c:v>
                </c:pt>
                <c:pt idx="2238">
                  <c:v>0.30417813399999999</c:v>
                </c:pt>
                <c:pt idx="2239">
                  <c:v>0.31612440400000003</c:v>
                </c:pt>
                <c:pt idx="2240">
                  <c:v>0.303900224</c:v>
                </c:pt>
                <c:pt idx="2241">
                  <c:v>0.40209820600000001</c:v>
                </c:pt>
                <c:pt idx="2242">
                  <c:v>0.49416358700000002</c:v>
                </c:pt>
                <c:pt idx="2243">
                  <c:v>0.29025390499999998</c:v>
                </c:pt>
                <c:pt idx="2244">
                  <c:v>0.29746146099999998</c:v>
                </c:pt>
                <c:pt idx="2245">
                  <c:v>0.41365553999999999</c:v>
                </c:pt>
                <c:pt idx="2246">
                  <c:v>0.29031573100000002</c:v>
                </c:pt>
                <c:pt idx="2247">
                  <c:v>0.29702886000000001</c:v>
                </c:pt>
                <c:pt idx="2248">
                  <c:v>0.29957389899999998</c:v>
                </c:pt>
                <c:pt idx="2249">
                  <c:v>0.324810455</c:v>
                </c:pt>
                <c:pt idx="2250">
                  <c:v>0.27600791400000002</c:v>
                </c:pt>
                <c:pt idx="2251">
                  <c:v>0.264248557</c:v>
                </c:pt>
                <c:pt idx="2252">
                  <c:v>0.391066464</c:v>
                </c:pt>
                <c:pt idx="2253">
                  <c:v>0.32337058600000002</c:v>
                </c:pt>
                <c:pt idx="2254">
                  <c:v>0.38977338700000003</c:v>
                </c:pt>
                <c:pt idx="2255">
                  <c:v>0.40536402100000002</c:v>
                </c:pt>
                <c:pt idx="2256">
                  <c:v>0.57574726899999995</c:v>
                </c:pt>
                <c:pt idx="2257">
                  <c:v>0.39551905599999998</c:v>
                </c:pt>
                <c:pt idx="2258">
                  <c:v>0.39377173100000001</c:v>
                </c:pt>
                <c:pt idx="2259">
                  <c:v>0.38421761500000001</c:v>
                </c:pt>
                <c:pt idx="2260">
                  <c:v>0.39955851599999997</c:v>
                </c:pt>
                <c:pt idx="2261">
                  <c:v>0.40589483700000001</c:v>
                </c:pt>
                <c:pt idx="2262">
                  <c:v>0.29800539999999998</c:v>
                </c:pt>
                <c:pt idx="2263">
                  <c:v>0.41107523299999998</c:v>
                </c:pt>
                <c:pt idx="2264">
                  <c:v>0.298493919</c:v>
                </c:pt>
                <c:pt idx="2265">
                  <c:v>0.30142018300000001</c:v>
                </c:pt>
                <c:pt idx="2266">
                  <c:v>0.29582460399999999</c:v>
                </c:pt>
                <c:pt idx="2267">
                  <c:v>0.29612807800000002</c:v>
                </c:pt>
                <c:pt idx="2268">
                  <c:v>0.29249683900000001</c:v>
                </c:pt>
                <c:pt idx="2269">
                  <c:v>0.285934358</c:v>
                </c:pt>
                <c:pt idx="2270">
                  <c:v>0.266366718</c:v>
                </c:pt>
                <c:pt idx="2271">
                  <c:v>0.25925103100000002</c:v>
                </c:pt>
                <c:pt idx="2272">
                  <c:v>0.25440415300000002</c:v>
                </c:pt>
                <c:pt idx="2273">
                  <c:v>0.30627123000000001</c:v>
                </c:pt>
                <c:pt idx="2274">
                  <c:v>0.31992003800000002</c:v>
                </c:pt>
                <c:pt idx="2275">
                  <c:v>0.30847099700000002</c:v>
                </c:pt>
                <c:pt idx="2276">
                  <c:v>0.31157055</c:v>
                </c:pt>
                <c:pt idx="2277">
                  <c:v>0.39435038</c:v>
                </c:pt>
                <c:pt idx="2278">
                  <c:v>0.38387974400000002</c:v>
                </c:pt>
                <c:pt idx="2279">
                  <c:v>0.40988223499999998</c:v>
                </c:pt>
                <c:pt idx="2280">
                  <c:v>0.40361781699999999</c:v>
                </c:pt>
                <c:pt idx="2281">
                  <c:v>0.39843051699999998</c:v>
                </c:pt>
                <c:pt idx="2282">
                  <c:v>0.39666652400000002</c:v>
                </c:pt>
                <c:pt idx="2283">
                  <c:v>0.39162502100000002</c:v>
                </c:pt>
                <c:pt idx="2284">
                  <c:v>0.41730121100000001</c:v>
                </c:pt>
                <c:pt idx="2285">
                  <c:v>0.39568345199999999</c:v>
                </c:pt>
                <c:pt idx="2286">
                  <c:v>0.29589464100000001</c:v>
                </c:pt>
                <c:pt idx="2287">
                  <c:v>0.401337624</c:v>
                </c:pt>
                <c:pt idx="2288">
                  <c:v>0.51512407999999998</c:v>
                </c:pt>
                <c:pt idx="2289">
                  <c:v>0.30593808500000003</c:v>
                </c:pt>
                <c:pt idx="2290">
                  <c:v>0.28970797399999998</c:v>
                </c:pt>
                <c:pt idx="2291">
                  <c:v>0.290937732</c:v>
                </c:pt>
                <c:pt idx="2292">
                  <c:v>0.398056197</c:v>
                </c:pt>
                <c:pt idx="2293">
                  <c:v>0.264776387</c:v>
                </c:pt>
                <c:pt idx="2294">
                  <c:v>0.290391118</c:v>
                </c:pt>
                <c:pt idx="2295">
                  <c:v>0.30455295199999999</c:v>
                </c:pt>
                <c:pt idx="2296">
                  <c:v>0.30326926700000001</c:v>
                </c:pt>
                <c:pt idx="2297">
                  <c:v>0.30944654199999999</c:v>
                </c:pt>
                <c:pt idx="2298">
                  <c:v>0.309520933</c:v>
                </c:pt>
                <c:pt idx="2299">
                  <c:v>0.30392889899999997</c:v>
                </c:pt>
                <c:pt idx="2300">
                  <c:v>0.36821036499999998</c:v>
                </c:pt>
                <c:pt idx="2301">
                  <c:v>0.38763656699999999</c:v>
                </c:pt>
                <c:pt idx="2302">
                  <c:v>0.38765336099999997</c:v>
                </c:pt>
                <c:pt idx="2303">
                  <c:v>0.39765450899999999</c:v>
                </c:pt>
                <c:pt idx="2304">
                  <c:v>0.39733138000000001</c:v>
                </c:pt>
                <c:pt idx="2305">
                  <c:v>0.28836165400000002</c:v>
                </c:pt>
                <c:pt idx="2306">
                  <c:v>0.30287311500000003</c:v>
                </c:pt>
                <c:pt idx="2307">
                  <c:v>0.41317641300000002</c:v>
                </c:pt>
                <c:pt idx="2308">
                  <c:v>0.29994902899999998</c:v>
                </c:pt>
                <c:pt idx="2309">
                  <c:v>0.29692374100000002</c:v>
                </c:pt>
                <c:pt idx="2310">
                  <c:v>0.30822145000000001</c:v>
                </c:pt>
                <c:pt idx="2311">
                  <c:v>0.28386521199999998</c:v>
                </c:pt>
                <c:pt idx="2312">
                  <c:v>0.28921877099999999</c:v>
                </c:pt>
                <c:pt idx="2313">
                  <c:v>0.29852197200000002</c:v>
                </c:pt>
                <c:pt idx="2314">
                  <c:v>0.39858583199999997</c:v>
                </c:pt>
                <c:pt idx="2315">
                  <c:v>0.32050596199999998</c:v>
                </c:pt>
                <c:pt idx="2316">
                  <c:v>0.31560888799999998</c:v>
                </c:pt>
                <c:pt idx="2317">
                  <c:v>0.30799864799999999</c:v>
                </c:pt>
                <c:pt idx="2318">
                  <c:v>0.41299876899999999</c:v>
                </c:pt>
                <c:pt idx="2319">
                  <c:v>0.311792915</c:v>
                </c:pt>
                <c:pt idx="2320">
                  <c:v>0.318173025</c:v>
                </c:pt>
                <c:pt idx="2321">
                  <c:v>0.40323342000000001</c:v>
                </c:pt>
                <c:pt idx="2322">
                  <c:v>0.403799564</c:v>
                </c:pt>
                <c:pt idx="2323">
                  <c:v>0.398565367</c:v>
                </c:pt>
                <c:pt idx="2324">
                  <c:v>0.404383251</c:v>
                </c:pt>
                <c:pt idx="2325">
                  <c:v>0.39762359600000002</c:v>
                </c:pt>
                <c:pt idx="2326">
                  <c:v>0.412195704</c:v>
                </c:pt>
                <c:pt idx="2327">
                  <c:v>0.29944321800000001</c:v>
                </c:pt>
                <c:pt idx="2328">
                  <c:v>0.401389997</c:v>
                </c:pt>
                <c:pt idx="2329">
                  <c:v>0.30548265600000002</c:v>
                </c:pt>
                <c:pt idx="2330">
                  <c:v>0.29662244500000001</c:v>
                </c:pt>
                <c:pt idx="2331">
                  <c:v>0.29529310399999997</c:v>
                </c:pt>
                <c:pt idx="2332">
                  <c:v>0.29636904200000003</c:v>
                </c:pt>
                <c:pt idx="2333">
                  <c:v>0.30198172600000001</c:v>
                </c:pt>
                <c:pt idx="2334">
                  <c:v>0.29072581600000003</c:v>
                </c:pt>
                <c:pt idx="2335">
                  <c:v>0.29746363799999997</c:v>
                </c:pt>
                <c:pt idx="2336">
                  <c:v>0.39116337200000001</c:v>
                </c:pt>
                <c:pt idx="2337">
                  <c:v>0.39896606000000001</c:v>
                </c:pt>
                <c:pt idx="2338">
                  <c:v>0.31392836699999999</c:v>
                </c:pt>
                <c:pt idx="2339">
                  <c:v>0.31104726100000002</c:v>
                </c:pt>
                <c:pt idx="2340">
                  <c:v>0.30418535000000002</c:v>
                </c:pt>
                <c:pt idx="2341">
                  <c:v>0.30928749700000002</c:v>
                </c:pt>
                <c:pt idx="2342">
                  <c:v>0.30313192900000002</c:v>
                </c:pt>
                <c:pt idx="2343">
                  <c:v>0.39852120499999999</c:v>
                </c:pt>
                <c:pt idx="2344">
                  <c:v>0.395094852</c:v>
                </c:pt>
                <c:pt idx="2345">
                  <c:v>0.39434384900000002</c:v>
                </c:pt>
                <c:pt idx="2346">
                  <c:v>0.38647130899999999</c:v>
                </c:pt>
                <c:pt idx="2347">
                  <c:v>0.30119228199999998</c:v>
                </c:pt>
                <c:pt idx="2348">
                  <c:v>0.28649335199999998</c:v>
                </c:pt>
                <c:pt idx="2349">
                  <c:v>0.29179671499999998</c:v>
                </c:pt>
                <c:pt idx="2350">
                  <c:v>0.30879008299999999</c:v>
                </c:pt>
                <c:pt idx="2351">
                  <c:v>0.30561564000000002</c:v>
                </c:pt>
                <c:pt idx="2352">
                  <c:v>0.28313268200000002</c:v>
                </c:pt>
                <c:pt idx="2353">
                  <c:v>0.31310210199999999</c:v>
                </c:pt>
                <c:pt idx="2354">
                  <c:v>0.272483533</c:v>
                </c:pt>
                <c:pt idx="2355">
                  <c:v>0.308111107</c:v>
                </c:pt>
                <c:pt idx="2356">
                  <c:v>0.31633874299999998</c:v>
                </c:pt>
                <c:pt idx="2357">
                  <c:v>0.30800903600000001</c:v>
                </c:pt>
                <c:pt idx="2358">
                  <c:v>0.30700276399999998</c:v>
                </c:pt>
                <c:pt idx="2359">
                  <c:v>0.35733412399999998</c:v>
                </c:pt>
                <c:pt idx="2360">
                  <c:v>0.30521196099999998</c:v>
                </c:pt>
                <c:pt idx="2361">
                  <c:v>0.30075464299999999</c:v>
                </c:pt>
                <c:pt idx="2362">
                  <c:v>0.313650396</c:v>
                </c:pt>
                <c:pt idx="2363">
                  <c:v>0.39386005600000001</c:v>
                </c:pt>
                <c:pt idx="2364">
                  <c:v>0.39910912100000001</c:v>
                </c:pt>
                <c:pt idx="2365">
                  <c:v>0.39629792600000002</c:v>
                </c:pt>
                <c:pt idx="2366">
                  <c:v>0.29823746899999998</c:v>
                </c:pt>
                <c:pt idx="2367">
                  <c:v>0.29582914500000002</c:v>
                </c:pt>
                <c:pt idx="2368">
                  <c:v>0.40632239999999997</c:v>
                </c:pt>
                <c:pt idx="2369">
                  <c:v>0.300417084</c:v>
                </c:pt>
                <c:pt idx="2370">
                  <c:v>0.310078992</c:v>
                </c:pt>
                <c:pt idx="2371">
                  <c:v>0.38343557299999997</c:v>
                </c:pt>
                <c:pt idx="2372">
                  <c:v>0.273560466</c:v>
                </c:pt>
                <c:pt idx="2373">
                  <c:v>0.31860226699999999</c:v>
                </c:pt>
                <c:pt idx="2374">
                  <c:v>0.41299541000000001</c:v>
                </c:pt>
                <c:pt idx="2375">
                  <c:v>0.31890742</c:v>
                </c:pt>
                <c:pt idx="2376">
                  <c:v>0.305543114</c:v>
                </c:pt>
                <c:pt idx="2377">
                  <c:v>0.39854589800000001</c:v>
                </c:pt>
                <c:pt idx="2378">
                  <c:v>0.40535394400000002</c:v>
                </c:pt>
                <c:pt idx="2379">
                  <c:v>0.40250947300000001</c:v>
                </c:pt>
                <c:pt idx="2380">
                  <c:v>0.39723584099999998</c:v>
                </c:pt>
                <c:pt idx="2381">
                  <c:v>0.40380105700000002</c:v>
                </c:pt>
                <c:pt idx="2382">
                  <c:v>0.40992303800000002</c:v>
                </c:pt>
                <c:pt idx="2383">
                  <c:v>0.40993311500000001</c:v>
                </c:pt>
                <c:pt idx="2384">
                  <c:v>0.34283255200000001</c:v>
                </c:pt>
                <c:pt idx="2385">
                  <c:v>0.30128042100000002</c:v>
                </c:pt>
                <c:pt idx="2386">
                  <c:v>0.29774994500000002</c:v>
                </c:pt>
                <c:pt idx="2387">
                  <c:v>0.29928976899999998</c:v>
                </c:pt>
                <c:pt idx="2388">
                  <c:v>0.29068047200000002</c:v>
                </c:pt>
                <c:pt idx="2389">
                  <c:v>0.29087341700000002</c:v>
                </c:pt>
                <c:pt idx="2390">
                  <c:v>0.309676434</c:v>
                </c:pt>
                <c:pt idx="2391">
                  <c:v>0.296866144</c:v>
                </c:pt>
                <c:pt idx="2392">
                  <c:v>0.26783880700000001</c:v>
                </c:pt>
                <c:pt idx="2393">
                  <c:v>0.26810129100000002</c:v>
                </c:pt>
                <c:pt idx="2394">
                  <c:v>0.325248592</c:v>
                </c:pt>
                <c:pt idx="2395">
                  <c:v>0.35889491000000001</c:v>
                </c:pt>
                <c:pt idx="2396">
                  <c:v>0.31147233600000002</c:v>
                </c:pt>
                <c:pt idx="2397">
                  <c:v>0.31280621600000003</c:v>
                </c:pt>
                <c:pt idx="2398">
                  <c:v>0.33271303699999999</c:v>
                </c:pt>
                <c:pt idx="2399">
                  <c:v>0.41074607000000002</c:v>
                </c:pt>
                <c:pt idx="2400">
                  <c:v>0.39573955599999999</c:v>
                </c:pt>
                <c:pt idx="2401">
                  <c:v>0.40640686799999998</c:v>
                </c:pt>
                <c:pt idx="2402">
                  <c:v>0.41256063199999998</c:v>
                </c:pt>
                <c:pt idx="2403">
                  <c:v>0.40305104899999999</c:v>
                </c:pt>
                <c:pt idx="2404">
                  <c:v>0.409412375</c:v>
                </c:pt>
                <c:pt idx="2405">
                  <c:v>0.389416172</c:v>
                </c:pt>
                <c:pt idx="2406">
                  <c:v>0.39040683199999998</c:v>
                </c:pt>
                <c:pt idx="2407">
                  <c:v>0.29062573600000002</c:v>
                </c:pt>
                <c:pt idx="2408">
                  <c:v>0.294538244</c:v>
                </c:pt>
                <c:pt idx="2409">
                  <c:v>0.40718088499999999</c:v>
                </c:pt>
                <c:pt idx="2410">
                  <c:v>0.29334101800000001</c:v>
                </c:pt>
                <c:pt idx="2411">
                  <c:v>0.301312515</c:v>
                </c:pt>
                <c:pt idx="2412">
                  <c:v>0.30444882899999998</c:v>
                </c:pt>
                <c:pt idx="2413">
                  <c:v>0.30120907699999999</c:v>
                </c:pt>
                <c:pt idx="2414">
                  <c:v>0.30345045700000001</c:v>
                </c:pt>
                <c:pt idx="2415">
                  <c:v>0.38338768000000001</c:v>
                </c:pt>
                <c:pt idx="2416">
                  <c:v>0.31668177800000002</c:v>
                </c:pt>
                <c:pt idx="2417">
                  <c:v>0.30613706400000001</c:v>
                </c:pt>
                <c:pt idx="2418">
                  <c:v>0.31008956599999998</c:v>
                </c:pt>
                <c:pt idx="2419">
                  <c:v>0.30831064400000002</c:v>
                </c:pt>
                <c:pt idx="2420">
                  <c:v>0.36851265700000002</c:v>
                </c:pt>
                <c:pt idx="2421">
                  <c:v>0.39537045999999998</c:v>
                </c:pt>
                <c:pt idx="2422">
                  <c:v>0.400965295</c:v>
                </c:pt>
                <c:pt idx="2423">
                  <c:v>0.39557379300000001</c:v>
                </c:pt>
                <c:pt idx="2424">
                  <c:v>0.40731890799999998</c:v>
                </c:pt>
                <c:pt idx="2425">
                  <c:v>0.39204082800000001</c:v>
                </c:pt>
                <c:pt idx="2426">
                  <c:v>0.29896278399999998</c:v>
                </c:pt>
                <c:pt idx="2427">
                  <c:v>0.297997189</c:v>
                </c:pt>
                <c:pt idx="2428">
                  <c:v>0.32672105400000001</c:v>
                </c:pt>
                <c:pt idx="2429">
                  <c:v>0.285984866</c:v>
                </c:pt>
                <c:pt idx="2430">
                  <c:v>0.308577981</c:v>
                </c:pt>
                <c:pt idx="2431">
                  <c:v>0.306981118</c:v>
                </c:pt>
                <c:pt idx="2432">
                  <c:v>0.34022929099999999</c:v>
                </c:pt>
                <c:pt idx="2433">
                  <c:v>0.29521435899999998</c:v>
                </c:pt>
                <c:pt idx="2434">
                  <c:v>0.30826984099999999</c:v>
                </c:pt>
                <c:pt idx="2435">
                  <c:v>0.39661079199999999</c:v>
                </c:pt>
                <c:pt idx="2436">
                  <c:v>0.32261759099999998</c:v>
                </c:pt>
                <c:pt idx="2437">
                  <c:v>0.31378325499999998</c:v>
                </c:pt>
                <c:pt idx="2438">
                  <c:v>0.32361795599999998</c:v>
                </c:pt>
                <c:pt idx="2439">
                  <c:v>0.30230498</c:v>
                </c:pt>
                <c:pt idx="2440">
                  <c:v>0.31761819899999999</c:v>
                </c:pt>
                <c:pt idx="2441">
                  <c:v>0.32113119699999998</c:v>
                </c:pt>
                <c:pt idx="2442">
                  <c:v>0.39291809799999999</c:v>
                </c:pt>
                <c:pt idx="2443">
                  <c:v>0.40896801799999999</c:v>
                </c:pt>
                <c:pt idx="2444">
                  <c:v>0.392720613</c:v>
                </c:pt>
                <c:pt idx="2445">
                  <c:v>0.40176064700000003</c:v>
                </c:pt>
                <c:pt idx="2446">
                  <c:v>0.50147962199999996</c:v>
                </c:pt>
                <c:pt idx="2447">
                  <c:v>0.299470772</c:v>
                </c:pt>
                <c:pt idx="2448">
                  <c:v>0.388806922</c:v>
                </c:pt>
                <c:pt idx="2449">
                  <c:v>0.29914030200000002</c:v>
                </c:pt>
                <c:pt idx="2450">
                  <c:v>0.29704428599999999</c:v>
                </c:pt>
                <c:pt idx="2451">
                  <c:v>0.52390984200000001</c:v>
                </c:pt>
                <c:pt idx="2452">
                  <c:v>0.296104692</c:v>
                </c:pt>
                <c:pt idx="2453">
                  <c:v>0.31058281199999999</c:v>
                </c:pt>
                <c:pt idx="2454">
                  <c:v>0.39458331899999999</c:v>
                </c:pt>
                <c:pt idx="2455">
                  <c:v>0.30880687699999998</c:v>
                </c:pt>
                <c:pt idx="2456">
                  <c:v>0.308335835</c:v>
                </c:pt>
                <c:pt idx="2457">
                  <c:v>0.30945326000000001</c:v>
                </c:pt>
                <c:pt idx="2458">
                  <c:v>0.35958862800000002</c:v>
                </c:pt>
                <c:pt idx="2459">
                  <c:v>0.39603040299999998</c:v>
                </c:pt>
                <c:pt idx="2460">
                  <c:v>0.31304954299999999</c:v>
                </c:pt>
                <c:pt idx="2461">
                  <c:v>0.31398192200000002</c:v>
                </c:pt>
                <c:pt idx="2462">
                  <c:v>0.31261613199999999</c:v>
                </c:pt>
                <c:pt idx="2463">
                  <c:v>0.31171162000000002</c:v>
                </c:pt>
                <c:pt idx="2464">
                  <c:v>0.40062188799999998</c:v>
                </c:pt>
                <c:pt idx="2465">
                  <c:v>0.30309411200000003</c:v>
                </c:pt>
                <c:pt idx="2466">
                  <c:v>0.42987725700000001</c:v>
                </c:pt>
                <c:pt idx="2467">
                  <c:v>0.31137561400000002</c:v>
                </c:pt>
                <c:pt idx="2468">
                  <c:v>0.29973443799999999</c:v>
                </c:pt>
                <c:pt idx="2469">
                  <c:v>0.29808128499999997</c:v>
                </c:pt>
                <c:pt idx="2470">
                  <c:v>0.29529105300000003</c:v>
                </c:pt>
                <c:pt idx="2471">
                  <c:v>0.266626839</c:v>
                </c:pt>
                <c:pt idx="2472">
                  <c:v>0.26774631399999999</c:v>
                </c:pt>
                <c:pt idx="2473">
                  <c:v>0.27154257199999998</c:v>
                </c:pt>
                <c:pt idx="2474">
                  <c:v>0.26834430599999998</c:v>
                </c:pt>
                <c:pt idx="2475">
                  <c:v>0.34929047200000002</c:v>
                </c:pt>
                <c:pt idx="2476">
                  <c:v>0.31041953799999999</c:v>
                </c:pt>
                <c:pt idx="2477">
                  <c:v>0.31067953300000001</c:v>
                </c:pt>
                <c:pt idx="2478">
                  <c:v>0.31498464900000001</c:v>
                </c:pt>
                <c:pt idx="2479">
                  <c:v>0.31137088800000001</c:v>
                </c:pt>
                <c:pt idx="2480">
                  <c:v>0.32102601800000002</c:v>
                </c:pt>
                <c:pt idx="2481">
                  <c:v>0.307347539</c:v>
                </c:pt>
                <c:pt idx="2482">
                  <c:v>0.31572140799999998</c:v>
                </c:pt>
                <c:pt idx="2483">
                  <c:v>0.314453647</c:v>
                </c:pt>
                <c:pt idx="2484">
                  <c:v>0.32307065699999998</c:v>
                </c:pt>
                <c:pt idx="2485">
                  <c:v>0.39936824599999998</c:v>
                </c:pt>
                <c:pt idx="2486">
                  <c:v>0.398718193</c:v>
                </c:pt>
                <c:pt idx="2487">
                  <c:v>0.52032444300000003</c:v>
                </c:pt>
                <c:pt idx="2488">
                  <c:v>0.30523895699999998</c:v>
                </c:pt>
                <c:pt idx="2489">
                  <c:v>0.400781059</c:v>
                </c:pt>
                <c:pt idx="2490">
                  <c:v>0.56570817500000004</c:v>
                </c:pt>
                <c:pt idx="2491">
                  <c:v>0.29911828400000001</c:v>
                </c:pt>
                <c:pt idx="2492">
                  <c:v>0.30825839700000002</c:v>
                </c:pt>
                <c:pt idx="2493">
                  <c:v>0.28779992500000001</c:v>
                </c:pt>
                <c:pt idx="2494">
                  <c:v>0.26903566099999998</c:v>
                </c:pt>
                <c:pt idx="2495">
                  <c:v>0.26788719799999999</c:v>
                </c:pt>
                <c:pt idx="2496">
                  <c:v>0.36761871800000001</c:v>
                </c:pt>
                <c:pt idx="2497">
                  <c:v>0.30144786299999998</c:v>
                </c:pt>
                <c:pt idx="2498">
                  <c:v>0.31178028899999999</c:v>
                </c:pt>
                <c:pt idx="2499">
                  <c:v>0.40380186699999998</c:v>
                </c:pt>
                <c:pt idx="2500">
                  <c:v>0.408313922</c:v>
                </c:pt>
                <c:pt idx="2501">
                  <c:v>0.39983294200000002</c:v>
                </c:pt>
                <c:pt idx="2502">
                  <c:v>0.57216641000000001</c:v>
                </c:pt>
                <c:pt idx="2503">
                  <c:v>0.41040303500000003</c:v>
                </c:pt>
                <c:pt idx="2504">
                  <c:v>0.39711579400000002</c:v>
                </c:pt>
                <c:pt idx="2505">
                  <c:v>0.41156928799999998</c:v>
                </c:pt>
                <c:pt idx="2506">
                  <c:v>0.39685698000000003</c:v>
                </c:pt>
                <c:pt idx="2507">
                  <c:v>0.397839369</c:v>
                </c:pt>
                <c:pt idx="2508">
                  <c:v>0.30577549500000001</c:v>
                </c:pt>
                <c:pt idx="2509">
                  <c:v>0.298700672</c:v>
                </c:pt>
                <c:pt idx="2510">
                  <c:v>0.30410237499999998</c:v>
                </c:pt>
                <c:pt idx="2511">
                  <c:v>0.29750157999999999</c:v>
                </c:pt>
                <c:pt idx="2512">
                  <c:v>0.328340931</c:v>
                </c:pt>
                <c:pt idx="2513">
                  <c:v>0.29910117800000002</c:v>
                </c:pt>
                <c:pt idx="2514">
                  <c:v>0.297295698</c:v>
                </c:pt>
                <c:pt idx="2515">
                  <c:v>0.29864842400000002</c:v>
                </c:pt>
                <c:pt idx="2516">
                  <c:v>0.35760382299999999</c:v>
                </c:pt>
                <c:pt idx="2517">
                  <c:v>0.30900218499999998</c:v>
                </c:pt>
                <c:pt idx="2518">
                  <c:v>0.312783017</c:v>
                </c:pt>
                <c:pt idx="2519">
                  <c:v>0.39114284700000002</c:v>
                </c:pt>
                <c:pt idx="2520">
                  <c:v>0.40299295400000001</c:v>
                </c:pt>
                <c:pt idx="2521">
                  <c:v>0.392424043</c:v>
                </c:pt>
                <c:pt idx="2522">
                  <c:v>0.39947187099999998</c:v>
                </c:pt>
                <c:pt idx="2523">
                  <c:v>0.403555367</c:v>
                </c:pt>
                <c:pt idx="2524">
                  <c:v>0.40899171600000001</c:v>
                </c:pt>
                <c:pt idx="2525">
                  <c:v>0.40805697400000002</c:v>
                </c:pt>
                <c:pt idx="2526">
                  <c:v>0.41095095700000001</c:v>
                </c:pt>
                <c:pt idx="2527">
                  <c:v>0.56423204299999996</c:v>
                </c:pt>
                <c:pt idx="2528">
                  <c:v>0.474295886</c:v>
                </c:pt>
                <c:pt idx="2529">
                  <c:v>0.29848017300000002</c:v>
                </c:pt>
                <c:pt idx="2530">
                  <c:v>0.29361880299999998</c:v>
                </c:pt>
                <c:pt idx="2531">
                  <c:v>0.297098896</c:v>
                </c:pt>
                <c:pt idx="2532">
                  <c:v>0.295850791</c:v>
                </c:pt>
                <c:pt idx="2533">
                  <c:v>0.29490734000000002</c:v>
                </c:pt>
                <c:pt idx="2534">
                  <c:v>0.26525818800000001</c:v>
                </c:pt>
                <c:pt idx="2535">
                  <c:v>0.319387543</c:v>
                </c:pt>
                <c:pt idx="2536">
                  <c:v>0.31798076400000003</c:v>
                </c:pt>
                <c:pt idx="2537">
                  <c:v>0.30000046699999999</c:v>
                </c:pt>
                <c:pt idx="2538">
                  <c:v>0.31001368099999999</c:v>
                </c:pt>
                <c:pt idx="2539">
                  <c:v>0.319940377</c:v>
                </c:pt>
                <c:pt idx="2540">
                  <c:v>0.36922385200000002</c:v>
                </c:pt>
                <c:pt idx="2541">
                  <c:v>0.39238759400000001</c:v>
                </c:pt>
                <c:pt idx="2542">
                  <c:v>0.39688752100000002</c:v>
                </c:pt>
                <c:pt idx="2543">
                  <c:v>0.41091033999999999</c:v>
                </c:pt>
                <c:pt idx="2544">
                  <c:v>0.41312540800000003</c:v>
                </c:pt>
                <c:pt idx="2545">
                  <c:v>0.39011225399999999</c:v>
                </c:pt>
                <c:pt idx="2546">
                  <c:v>0.30920588999999998</c:v>
                </c:pt>
                <c:pt idx="2547">
                  <c:v>0.30801842899999998</c:v>
                </c:pt>
                <c:pt idx="2548">
                  <c:v>0.299913078</c:v>
                </c:pt>
                <c:pt idx="2549">
                  <c:v>0.299769705</c:v>
                </c:pt>
                <c:pt idx="2550">
                  <c:v>0.30450630099999998</c:v>
                </c:pt>
                <c:pt idx="2551">
                  <c:v>0.29667500400000002</c:v>
                </c:pt>
                <c:pt idx="2552">
                  <c:v>0.29337983099999998</c:v>
                </c:pt>
                <c:pt idx="2553">
                  <c:v>0.30513147499999999</c:v>
                </c:pt>
                <c:pt idx="2554">
                  <c:v>0.38258461500000002</c:v>
                </c:pt>
                <c:pt idx="2555">
                  <c:v>0.31753491299999997</c:v>
                </c:pt>
                <c:pt idx="2556">
                  <c:v>0.31230513199999999</c:v>
                </c:pt>
                <c:pt idx="2557">
                  <c:v>0.31097038100000002</c:v>
                </c:pt>
                <c:pt idx="2558">
                  <c:v>0.31428552100000001</c:v>
                </c:pt>
                <c:pt idx="2559">
                  <c:v>0.30973452899999998</c:v>
                </c:pt>
                <c:pt idx="2560">
                  <c:v>0.30374248599999998</c:v>
                </c:pt>
                <c:pt idx="2561">
                  <c:v>0.35918059400000002</c:v>
                </c:pt>
                <c:pt idx="2562">
                  <c:v>0.50198089300000004</c:v>
                </c:pt>
                <c:pt idx="2563">
                  <c:v>0.394888658</c:v>
                </c:pt>
                <c:pt idx="2564">
                  <c:v>0.40536532800000002</c:v>
                </c:pt>
                <c:pt idx="2565">
                  <c:v>0.39961194500000002</c:v>
                </c:pt>
                <c:pt idx="2566">
                  <c:v>0.36064596599999998</c:v>
                </c:pt>
                <c:pt idx="2567">
                  <c:v>0.55498040199999998</c:v>
                </c:pt>
                <c:pt idx="2568">
                  <c:v>0.47931338000000001</c:v>
                </c:pt>
                <c:pt idx="2569">
                  <c:v>0.33681923499999999</c:v>
                </c:pt>
                <c:pt idx="2570">
                  <c:v>0.41027670799999999</c:v>
                </c:pt>
                <c:pt idx="2571">
                  <c:v>0.50464112800000005</c:v>
                </c:pt>
                <c:pt idx="2572">
                  <c:v>0.29909713599999999</c:v>
                </c:pt>
                <c:pt idx="2573">
                  <c:v>0.29380789200000001</c:v>
                </c:pt>
                <c:pt idx="2574">
                  <c:v>0.505455451</c:v>
                </c:pt>
                <c:pt idx="2575">
                  <c:v>0.30507120300000001</c:v>
                </c:pt>
                <c:pt idx="2576">
                  <c:v>0.29997440600000003</c:v>
                </c:pt>
                <c:pt idx="2577">
                  <c:v>0.32537554299999999</c:v>
                </c:pt>
                <c:pt idx="2578">
                  <c:v>0.31478952700000001</c:v>
                </c:pt>
                <c:pt idx="2579">
                  <c:v>0.29935004100000001</c:v>
                </c:pt>
                <c:pt idx="2580">
                  <c:v>0.30216695799999999</c:v>
                </c:pt>
                <c:pt idx="2581">
                  <c:v>0.308108618</c:v>
                </c:pt>
                <c:pt idx="2582">
                  <c:v>0.395450201</c:v>
                </c:pt>
                <c:pt idx="2583">
                  <c:v>0.39566447999999999</c:v>
                </c:pt>
                <c:pt idx="2584">
                  <c:v>0.38990388199999998</c:v>
                </c:pt>
                <c:pt idx="2585">
                  <c:v>0.40482679900000001</c:v>
                </c:pt>
                <c:pt idx="2586">
                  <c:v>0.29612590100000002</c:v>
                </c:pt>
                <c:pt idx="2587">
                  <c:v>0.29355629300000002</c:v>
                </c:pt>
                <c:pt idx="2588">
                  <c:v>0.29402503200000002</c:v>
                </c:pt>
                <c:pt idx="2589">
                  <c:v>0.29874346600000001</c:v>
                </c:pt>
                <c:pt idx="2590">
                  <c:v>0.29221420100000001</c:v>
                </c:pt>
                <c:pt idx="2591">
                  <c:v>0.341482063</c:v>
                </c:pt>
                <c:pt idx="2592">
                  <c:v>0.27614481600000002</c:v>
                </c:pt>
                <c:pt idx="2593">
                  <c:v>0.27229058900000003</c:v>
                </c:pt>
                <c:pt idx="2594">
                  <c:v>0.36875212699999999</c:v>
                </c:pt>
                <c:pt idx="2595">
                  <c:v>0.31369374900000002</c:v>
                </c:pt>
                <c:pt idx="2596">
                  <c:v>0.31737418899999997</c:v>
                </c:pt>
                <c:pt idx="2597">
                  <c:v>0.38722853299999999</c:v>
                </c:pt>
                <c:pt idx="2598">
                  <c:v>0.39465702600000002</c:v>
                </c:pt>
                <c:pt idx="2599">
                  <c:v>0.39751779399999998</c:v>
                </c:pt>
                <c:pt idx="2600">
                  <c:v>0.406107251</c:v>
                </c:pt>
                <c:pt idx="2601">
                  <c:v>0.39519984499999999</c:v>
                </c:pt>
                <c:pt idx="2602">
                  <c:v>0.394042426</c:v>
                </c:pt>
                <c:pt idx="2603">
                  <c:v>0.40245168999999997</c:v>
                </c:pt>
                <c:pt idx="2604">
                  <c:v>0.60333219999999999</c:v>
                </c:pt>
                <c:pt idx="2605">
                  <c:v>0.40886003900000001</c:v>
                </c:pt>
                <c:pt idx="2606">
                  <c:v>0.29730527699999998</c:v>
                </c:pt>
                <c:pt idx="2607">
                  <c:v>0.578313458</c:v>
                </c:pt>
                <c:pt idx="2608">
                  <c:v>0.29714505000000002</c:v>
                </c:pt>
                <c:pt idx="2609">
                  <c:v>0.30149102999999999</c:v>
                </c:pt>
                <c:pt idx="2610">
                  <c:v>0.41104568699999999</c:v>
                </c:pt>
                <c:pt idx="2611">
                  <c:v>0.32221708500000001</c:v>
                </c:pt>
                <c:pt idx="2612">
                  <c:v>0.31210963800000002</c:v>
                </c:pt>
                <c:pt idx="2613">
                  <c:v>0.40115556499999999</c:v>
                </c:pt>
                <c:pt idx="2614">
                  <c:v>0.400313064</c:v>
                </c:pt>
                <c:pt idx="2615">
                  <c:v>0.38999587699999999</c:v>
                </c:pt>
                <c:pt idx="2616">
                  <c:v>0.39649491399999998</c:v>
                </c:pt>
                <c:pt idx="2617">
                  <c:v>0.39541779500000002</c:v>
                </c:pt>
                <c:pt idx="2618">
                  <c:v>0.399246832</c:v>
                </c:pt>
                <c:pt idx="2619">
                  <c:v>0.39853464</c:v>
                </c:pt>
                <c:pt idx="2620">
                  <c:v>0.39458717500000001</c:v>
                </c:pt>
                <c:pt idx="2621">
                  <c:v>0.53109774600000004</c:v>
                </c:pt>
                <c:pt idx="2622">
                  <c:v>0.416417223</c:v>
                </c:pt>
                <c:pt idx="2623">
                  <c:v>0.39827215599999999</c:v>
                </c:pt>
                <c:pt idx="2624">
                  <c:v>0.29872462100000002</c:v>
                </c:pt>
                <c:pt idx="2625">
                  <c:v>0.31108912100000002</c:v>
                </c:pt>
                <c:pt idx="2626">
                  <c:v>0.50844752400000004</c:v>
                </c:pt>
                <c:pt idx="2627">
                  <c:v>0.39805402000000001</c:v>
                </c:pt>
                <c:pt idx="2628">
                  <c:v>0.29725676000000001</c:v>
                </c:pt>
                <c:pt idx="2629">
                  <c:v>0.31068034300000003</c:v>
                </c:pt>
                <c:pt idx="2630">
                  <c:v>0.30676347999999998</c:v>
                </c:pt>
                <c:pt idx="2631">
                  <c:v>0.29648274299999999</c:v>
                </c:pt>
                <c:pt idx="2632">
                  <c:v>0.291079486</c:v>
                </c:pt>
                <c:pt idx="2633">
                  <c:v>0.299031141</c:v>
                </c:pt>
                <c:pt idx="2634">
                  <c:v>0.26520444700000001</c:v>
                </c:pt>
                <c:pt idx="2635">
                  <c:v>0.269975627</c:v>
                </c:pt>
                <c:pt idx="2636">
                  <c:v>0.37602312900000001</c:v>
                </c:pt>
                <c:pt idx="2637">
                  <c:v>0.31828454900000003</c:v>
                </c:pt>
                <c:pt idx="2638">
                  <c:v>0.29683118800000002</c:v>
                </c:pt>
                <c:pt idx="2639">
                  <c:v>0.29903885499999999</c:v>
                </c:pt>
                <c:pt idx="2640">
                  <c:v>0.61048098100000003</c:v>
                </c:pt>
                <c:pt idx="2641">
                  <c:v>0.39296680099999998</c:v>
                </c:pt>
                <c:pt idx="2642">
                  <c:v>0.40025913800000001</c:v>
                </c:pt>
                <c:pt idx="2643">
                  <c:v>0.38662295299999999</c:v>
                </c:pt>
                <c:pt idx="2644">
                  <c:v>0.39921224799999999</c:v>
                </c:pt>
                <c:pt idx="2645">
                  <c:v>0.399805886</c:v>
                </c:pt>
                <c:pt idx="2646">
                  <c:v>0.39610379899999998</c:v>
                </c:pt>
                <c:pt idx="2647">
                  <c:v>0.39849532999999998</c:v>
                </c:pt>
                <c:pt idx="2648">
                  <c:v>0.37564880899999997</c:v>
                </c:pt>
                <c:pt idx="2649">
                  <c:v>0.501772149</c:v>
                </c:pt>
                <c:pt idx="2650">
                  <c:v>0.39711274699999999</c:v>
                </c:pt>
                <c:pt idx="2651">
                  <c:v>0.29521180899999999</c:v>
                </c:pt>
                <c:pt idx="2652">
                  <c:v>0.29201653</c:v>
                </c:pt>
                <c:pt idx="2653">
                  <c:v>0.29797398899999999</c:v>
                </c:pt>
                <c:pt idx="2654">
                  <c:v>0.29725389899999999</c:v>
                </c:pt>
                <c:pt idx="2655">
                  <c:v>0.29934481699999999</c:v>
                </c:pt>
                <c:pt idx="2656">
                  <c:v>0.26775452500000002</c:v>
                </c:pt>
                <c:pt idx="2657">
                  <c:v>0.31293217099999998</c:v>
                </c:pt>
                <c:pt idx="2658">
                  <c:v>0.30780955999999998</c:v>
                </c:pt>
                <c:pt idx="2659">
                  <c:v>0.316598306</c:v>
                </c:pt>
                <c:pt idx="2660">
                  <c:v>0.31094164499999999</c:v>
                </c:pt>
                <c:pt idx="2661">
                  <c:v>0.30326827200000001</c:v>
                </c:pt>
                <c:pt idx="2662">
                  <c:v>0.31069160099999998</c:v>
                </c:pt>
                <c:pt idx="2663">
                  <c:v>0.30878659800000002</c:v>
                </c:pt>
                <c:pt idx="2664">
                  <c:v>0.407157188</c:v>
                </c:pt>
                <c:pt idx="2665">
                  <c:v>0.39666857500000002</c:v>
                </c:pt>
                <c:pt idx="2666">
                  <c:v>0.40189699000000001</c:v>
                </c:pt>
                <c:pt idx="2667">
                  <c:v>0.40176263800000001</c:v>
                </c:pt>
                <c:pt idx="2668">
                  <c:v>0.40389423400000002</c:v>
                </c:pt>
                <c:pt idx="2669">
                  <c:v>0.29945180100000002</c:v>
                </c:pt>
                <c:pt idx="2670">
                  <c:v>0.30503693100000001</c:v>
                </c:pt>
                <c:pt idx="2671">
                  <c:v>0.299941813</c:v>
                </c:pt>
                <c:pt idx="2672">
                  <c:v>0.30562472099999999</c:v>
                </c:pt>
                <c:pt idx="2673">
                  <c:v>0.29979707300000003</c:v>
                </c:pt>
                <c:pt idx="2674">
                  <c:v>0.30234298300000001</c:v>
                </c:pt>
                <c:pt idx="2675">
                  <c:v>0.298832661</c:v>
                </c:pt>
                <c:pt idx="2676">
                  <c:v>0.32488080400000002</c:v>
                </c:pt>
                <c:pt idx="2677">
                  <c:v>0.37409778799999999</c:v>
                </c:pt>
                <c:pt idx="2678">
                  <c:v>0.31755556400000001</c:v>
                </c:pt>
                <c:pt idx="2679">
                  <c:v>0.31903654799999998</c:v>
                </c:pt>
                <c:pt idx="2680">
                  <c:v>0.30355109499999999</c:v>
                </c:pt>
                <c:pt idx="2681">
                  <c:v>0.33357606200000001</c:v>
                </c:pt>
                <c:pt idx="2682">
                  <c:v>0.40284566500000002</c:v>
                </c:pt>
                <c:pt idx="2683">
                  <c:v>0.39992344400000002</c:v>
                </c:pt>
                <c:pt idx="2684">
                  <c:v>0.398921898</c:v>
                </c:pt>
                <c:pt idx="2685">
                  <c:v>0.31838599699999998</c:v>
                </c:pt>
                <c:pt idx="2686">
                  <c:v>0.32481480899999998</c:v>
                </c:pt>
                <c:pt idx="2687">
                  <c:v>0.410038917</c:v>
                </c:pt>
                <c:pt idx="2688">
                  <c:v>0.299197714</c:v>
                </c:pt>
                <c:pt idx="2689">
                  <c:v>0.32014625899999999</c:v>
                </c:pt>
                <c:pt idx="2690">
                  <c:v>0.29124556000000001</c:v>
                </c:pt>
                <c:pt idx="2691">
                  <c:v>0.302278608</c:v>
                </c:pt>
                <c:pt idx="2692">
                  <c:v>0.29745710600000003</c:v>
                </c:pt>
                <c:pt idx="2693">
                  <c:v>0.39879376599999999</c:v>
                </c:pt>
                <c:pt idx="2694">
                  <c:v>0.32041427900000002</c:v>
                </c:pt>
                <c:pt idx="2695">
                  <c:v>0.31747631999999998</c:v>
                </c:pt>
                <c:pt idx="2696">
                  <c:v>0.30339205000000002</c:v>
                </c:pt>
                <c:pt idx="2697">
                  <c:v>0.31440394900000002</c:v>
                </c:pt>
                <c:pt idx="2698">
                  <c:v>0.30633355299999998</c:v>
                </c:pt>
                <c:pt idx="2699">
                  <c:v>0.30513551799999999</c:v>
                </c:pt>
                <c:pt idx="2700">
                  <c:v>0.30996261600000002</c:v>
                </c:pt>
                <c:pt idx="2701">
                  <c:v>0.30516275999999998</c:v>
                </c:pt>
                <c:pt idx="2702">
                  <c:v>0.41005907000000003</c:v>
                </c:pt>
                <c:pt idx="2703">
                  <c:v>0.39681331600000003</c:v>
                </c:pt>
                <c:pt idx="2704">
                  <c:v>0.44991880499999998</c:v>
                </c:pt>
                <c:pt idx="2705">
                  <c:v>0.40525921399999998</c:v>
                </c:pt>
                <c:pt idx="2706">
                  <c:v>0.28491179</c:v>
                </c:pt>
                <c:pt idx="2707">
                  <c:v>0.30179462899999998</c:v>
                </c:pt>
                <c:pt idx="2708">
                  <c:v>0.29363341999999998</c:v>
                </c:pt>
                <c:pt idx="2709">
                  <c:v>0.29305066800000001</c:v>
                </c:pt>
                <c:pt idx="2710">
                  <c:v>0.29224611</c:v>
                </c:pt>
                <c:pt idx="2711">
                  <c:v>0.27202039099999997</c:v>
                </c:pt>
                <c:pt idx="2712">
                  <c:v>0.28174170199999998</c:v>
                </c:pt>
                <c:pt idx="2713">
                  <c:v>0.26984867600000001</c:v>
                </c:pt>
                <c:pt idx="2714">
                  <c:v>0.27925998099999999</c:v>
                </c:pt>
                <c:pt idx="2715">
                  <c:v>0.27603733400000002</c:v>
                </c:pt>
                <c:pt idx="2716">
                  <c:v>0.31936434299999999</c:v>
                </c:pt>
                <c:pt idx="2717">
                  <c:v>0.31051644499999997</c:v>
                </c:pt>
                <c:pt idx="2718">
                  <c:v>0.31119641599999998</c:v>
                </c:pt>
                <c:pt idx="2719">
                  <c:v>0.316260123</c:v>
                </c:pt>
                <c:pt idx="2720">
                  <c:v>0.38967647900000002</c:v>
                </c:pt>
                <c:pt idx="2721">
                  <c:v>0.318164316</c:v>
                </c:pt>
                <c:pt idx="2722">
                  <c:v>0.31141473800000002</c:v>
                </c:pt>
                <c:pt idx="2723">
                  <c:v>0.30650702899999999</c:v>
                </c:pt>
                <c:pt idx="2724">
                  <c:v>0.31455689999999997</c:v>
                </c:pt>
                <c:pt idx="2725">
                  <c:v>0.38827505000000001</c:v>
                </c:pt>
                <c:pt idx="2726">
                  <c:v>0.41679371999999998</c:v>
                </c:pt>
                <c:pt idx="2727">
                  <c:v>0.39169082900000002</c:v>
                </c:pt>
                <c:pt idx="2728">
                  <c:v>0.39567891100000002</c:v>
                </c:pt>
                <c:pt idx="2729">
                  <c:v>0.40491798400000001</c:v>
                </c:pt>
                <c:pt idx="2730">
                  <c:v>0.40291452</c:v>
                </c:pt>
                <c:pt idx="2731">
                  <c:v>0.39957095599999998</c:v>
                </c:pt>
                <c:pt idx="2732">
                  <c:v>0.30215184299999998</c:v>
                </c:pt>
                <c:pt idx="2733">
                  <c:v>0.30134641499999998</c:v>
                </c:pt>
                <c:pt idx="2734">
                  <c:v>0.398935333</c:v>
                </c:pt>
                <c:pt idx="2735">
                  <c:v>0.41588920699999998</c:v>
                </c:pt>
                <c:pt idx="2736">
                  <c:v>0.47749216100000003</c:v>
                </c:pt>
                <c:pt idx="2737">
                  <c:v>0.50980056200000001</c:v>
                </c:pt>
                <c:pt idx="2738">
                  <c:v>0.5038589</c:v>
                </c:pt>
                <c:pt idx="2739">
                  <c:v>0.39406911100000003</c:v>
                </c:pt>
                <c:pt idx="2740">
                  <c:v>0.40022592200000001</c:v>
                </c:pt>
                <c:pt idx="2741">
                  <c:v>0.40752024999999997</c:v>
                </c:pt>
                <c:pt idx="2742">
                  <c:v>0.39522348200000001</c:v>
                </c:pt>
                <c:pt idx="2743">
                  <c:v>0.394488277</c:v>
                </c:pt>
                <c:pt idx="2744">
                  <c:v>0.547063513</c:v>
                </c:pt>
                <c:pt idx="2745">
                  <c:v>0.39873529800000002</c:v>
                </c:pt>
                <c:pt idx="2746">
                  <c:v>0.40037402100000002</c:v>
                </c:pt>
                <c:pt idx="2747">
                  <c:v>0.4123522</c:v>
                </c:pt>
                <c:pt idx="2748">
                  <c:v>0.39665968099999999</c:v>
                </c:pt>
                <c:pt idx="2749">
                  <c:v>0.39717538200000002</c:v>
                </c:pt>
                <c:pt idx="2750">
                  <c:v>0.38817080199999998</c:v>
                </c:pt>
                <c:pt idx="2751">
                  <c:v>0.305790112</c:v>
                </c:pt>
                <c:pt idx="2752">
                  <c:v>0.335521244</c:v>
                </c:pt>
                <c:pt idx="2753">
                  <c:v>0.30415630199999999</c:v>
                </c:pt>
                <c:pt idx="2754">
                  <c:v>0.29611713200000001</c:v>
                </c:pt>
                <c:pt idx="2755">
                  <c:v>0.29883060900000002</c:v>
                </c:pt>
                <c:pt idx="2756">
                  <c:v>0.29493775500000002</c:v>
                </c:pt>
                <c:pt idx="2757">
                  <c:v>0.29875621800000002</c:v>
                </c:pt>
                <c:pt idx="2758">
                  <c:v>0.273481223</c:v>
                </c:pt>
                <c:pt idx="2759">
                  <c:v>0.270665302</c:v>
                </c:pt>
                <c:pt idx="2760">
                  <c:v>0.27151688299999999</c:v>
                </c:pt>
                <c:pt idx="2761">
                  <c:v>0.36842159699999999</c:v>
                </c:pt>
                <c:pt idx="2762">
                  <c:v>0.30897550000000001</c:v>
                </c:pt>
                <c:pt idx="2763">
                  <c:v>0.31012800600000001</c:v>
                </c:pt>
                <c:pt idx="2764">
                  <c:v>0.30661550599999998</c:v>
                </c:pt>
                <c:pt idx="2765">
                  <c:v>0.31392581800000002</c:v>
                </c:pt>
                <c:pt idx="2766">
                  <c:v>0.31961793199999999</c:v>
                </c:pt>
                <c:pt idx="2767">
                  <c:v>0.30598342899999997</c:v>
                </c:pt>
                <c:pt idx="2768">
                  <c:v>0.40812769500000001</c:v>
                </c:pt>
                <c:pt idx="2769">
                  <c:v>0.39393911300000001</c:v>
                </c:pt>
                <c:pt idx="2770">
                  <c:v>0.41418504900000003</c:v>
                </c:pt>
                <c:pt idx="2771">
                  <c:v>0.407477953</c:v>
                </c:pt>
                <c:pt idx="2772">
                  <c:v>0.38963536399999998</c:v>
                </c:pt>
                <c:pt idx="2773">
                  <c:v>0.40632675400000001</c:v>
                </c:pt>
                <c:pt idx="2774">
                  <c:v>0.39678862199999998</c:v>
                </c:pt>
                <c:pt idx="2775">
                  <c:v>0.39838063299999998</c:v>
                </c:pt>
                <c:pt idx="2776">
                  <c:v>0.55802217300000001</c:v>
                </c:pt>
                <c:pt idx="2777">
                  <c:v>0.635432734</c:v>
                </c:pt>
                <c:pt idx="2778">
                  <c:v>0.39029630399999998</c:v>
                </c:pt>
                <c:pt idx="2779">
                  <c:v>0.38990755300000002</c:v>
                </c:pt>
                <c:pt idx="2780">
                  <c:v>0.38618375999999999</c:v>
                </c:pt>
                <c:pt idx="2781">
                  <c:v>0.29912618299999999</c:v>
                </c:pt>
                <c:pt idx="2782">
                  <c:v>0.295794375</c:v>
                </c:pt>
                <c:pt idx="2783">
                  <c:v>0.30286471799999998</c:v>
                </c:pt>
                <c:pt idx="2784">
                  <c:v>0.50468398299999995</c:v>
                </c:pt>
                <c:pt idx="2785">
                  <c:v>0.30752250800000003</c:v>
                </c:pt>
                <c:pt idx="2786">
                  <c:v>0.28635719500000001</c:v>
                </c:pt>
                <c:pt idx="2787">
                  <c:v>0.31041400200000002</c:v>
                </c:pt>
                <c:pt idx="2788">
                  <c:v>0.38263082900000001</c:v>
                </c:pt>
                <c:pt idx="2789">
                  <c:v>0.31120767399999999</c:v>
                </c:pt>
                <c:pt idx="2790">
                  <c:v>0.29987936399999998</c:v>
                </c:pt>
                <c:pt idx="2791">
                  <c:v>0.30965192699999999</c:v>
                </c:pt>
                <c:pt idx="2792">
                  <c:v>0.405886254</c:v>
                </c:pt>
                <c:pt idx="2793">
                  <c:v>0.40913962799999998</c:v>
                </c:pt>
                <c:pt idx="2794">
                  <c:v>0.40181942599999998</c:v>
                </c:pt>
                <c:pt idx="2795">
                  <c:v>0.40538666299999998</c:v>
                </c:pt>
                <c:pt idx="2796">
                  <c:v>0.40009878500000001</c:v>
                </c:pt>
                <c:pt idx="2797">
                  <c:v>0.29201771199999998</c:v>
                </c:pt>
                <c:pt idx="2798">
                  <c:v>0.30226218599999999</c:v>
                </c:pt>
                <c:pt idx="2799">
                  <c:v>0.28679464799999999</c:v>
                </c:pt>
                <c:pt idx="2800">
                  <c:v>0.30227997499999998</c:v>
                </c:pt>
                <c:pt idx="2801">
                  <c:v>0.29847326899999999</c:v>
                </c:pt>
                <c:pt idx="2802">
                  <c:v>0.29575002700000003</c:v>
                </c:pt>
                <c:pt idx="2803">
                  <c:v>0.29213091499999999</c:v>
                </c:pt>
                <c:pt idx="2804">
                  <c:v>0.29868568299999998</c:v>
                </c:pt>
                <c:pt idx="2805">
                  <c:v>0.29016458499999997</c:v>
                </c:pt>
                <c:pt idx="2806">
                  <c:v>0.34017268899999997</c:v>
                </c:pt>
                <c:pt idx="2807">
                  <c:v>0.30201599800000001</c:v>
                </c:pt>
                <c:pt idx="2808">
                  <c:v>0.400787279</c:v>
                </c:pt>
                <c:pt idx="2809">
                  <c:v>0.29837064000000002</c:v>
                </c:pt>
                <c:pt idx="2810">
                  <c:v>0.308095495</c:v>
                </c:pt>
                <c:pt idx="2811">
                  <c:v>0.30838453799999999</c:v>
                </c:pt>
                <c:pt idx="2812">
                  <c:v>0.309306156</c:v>
                </c:pt>
                <c:pt idx="2813">
                  <c:v>0.30867351999999998</c:v>
                </c:pt>
                <c:pt idx="2814">
                  <c:v>0.30788880299999999</c:v>
                </c:pt>
                <c:pt idx="2815">
                  <c:v>0.30794975899999999</c:v>
                </c:pt>
                <c:pt idx="2816">
                  <c:v>0.31145803</c:v>
                </c:pt>
                <c:pt idx="2817">
                  <c:v>0.40354205799999998</c:v>
                </c:pt>
                <c:pt idx="2818">
                  <c:v>0.40365159099999998</c:v>
                </c:pt>
                <c:pt idx="2819">
                  <c:v>0.40048871800000002</c:v>
                </c:pt>
                <c:pt idx="2820">
                  <c:v>0.40597208899999998</c:v>
                </c:pt>
                <c:pt idx="2821">
                  <c:v>0.49177205600000001</c:v>
                </c:pt>
                <c:pt idx="2822">
                  <c:v>0.529082214</c:v>
                </c:pt>
                <c:pt idx="2823">
                  <c:v>0.30696077900000002</c:v>
                </c:pt>
                <c:pt idx="2824">
                  <c:v>0.30185863200000002</c:v>
                </c:pt>
                <c:pt idx="2825">
                  <c:v>0.303895311</c:v>
                </c:pt>
                <c:pt idx="2826">
                  <c:v>0.408574043</c:v>
                </c:pt>
                <c:pt idx="2827">
                  <c:v>0.39932377200000002</c:v>
                </c:pt>
                <c:pt idx="2828">
                  <c:v>0.57788253599999995</c:v>
                </c:pt>
                <c:pt idx="2829">
                  <c:v>0.53024311700000004</c:v>
                </c:pt>
                <c:pt idx="2830">
                  <c:v>0.30087804899999998</c:v>
                </c:pt>
                <c:pt idx="2831">
                  <c:v>0.29903531</c:v>
                </c:pt>
                <c:pt idx="2832">
                  <c:v>0.291156054</c:v>
                </c:pt>
                <c:pt idx="2833">
                  <c:v>0.34956303300000002</c:v>
                </c:pt>
                <c:pt idx="2834">
                  <c:v>0.391304441</c:v>
                </c:pt>
                <c:pt idx="2835">
                  <c:v>0.57873125700000005</c:v>
                </c:pt>
                <c:pt idx="2836">
                  <c:v>0.41124622</c:v>
                </c:pt>
                <c:pt idx="2837">
                  <c:v>0.31358527200000003</c:v>
                </c:pt>
                <c:pt idx="2838">
                  <c:v>0.31257918600000001</c:v>
                </c:pt>
                <c:pt idx="2839">
                  <c:v>0.30676665199999997</c:v>
                </c:pt>
                <c:pt idx="2840">
                  <c:v>0.38675208100000003</c:v>
                </c:pt>
                <c:pt idx="2841">
                  <c:v>0.29835739</c:v>
                </c:pt>
                <c:pt idx="2842">
                  <c:v>0.39706721699999997</c:v>
                </c:pt>
                <c:pt idx="2843">
                  <c:v>0.72043370799999995</c:v>
                </c:pt>
                <c:pt idx="2844">
                  <c:v>0.396973668</c:v>
                </c:pt>
                <c:pt idx="2845">
                  <c:v>0.29875671500000001</c:v>
                </c:pt>
                <c:pt idx="2846">
                  <c:v>0.29721508699999999</c:v>
                </c:pt>
                <c:pt idx="2847">
                  <c:v>0.301721605</c:v>
                </c:pt>
                <c:pt idx="2848">
                  <c:v>0.304604702</c:v>
                </c:pt>
                <c:pt idx="2849">
                  <c:v>0.33053329599999998</c:v>
                </c:pt>
                <c:pt idx="2850">
                  <c:v>0.26002604400000001</c:v>
                </c:pt>
                <c:pt idx="2851">
                  <c:v>0.260495592</c:v>
                </c:pt>
                <c:pt idx="2852">
                  <c:v>0.27215772999999999</c:v>
                </c:pt>
                <c:pt idx="2853">
                  <c:v>0.30123644500000002</c:v>
                </c:pt>
                <c:pt idx="2854">
                  <c:v>0.31370936100000002</c:v>
                </c:pt>
                <c:pt idx="2855">
                  <c:v>0.30382614400000002</c:v>
                </c:pt>
                <c:pt idx="2856">
                  <c:v>0.31058125800000003</c:v>
                </c:pt>
                <c:pt idx="2857">
                  <c:v>0.31028437599999997</c:v>
                </c:pt>
                <c:pt idx="2858">
                  <c:v>0.30798148199999997</c:v>
                </c:pt>
                <c:pt idx="2859">
                  <c:v>0.30720933</c:v>
                </c:pt>
                <c:pt idx="2860">
                  <c:v>0.31023530199999999</c:v>
                </c:pt>
                <c:pt idx="2861">
                  <c:v>0.368656029</c:v>
                </c:pt>
                <c:pt idx="2862">
                  <c:v>0.30811633199999999</c:v>
                </c:pt>
                <c:pt idx="2863">
                  <c:v>0.39151250100000001</c:v>
                </c:pt>
                <c:pt idx="2864">
                  <c:v>0.41177031800000002</c:v>
                </c:pt>
                <c:pt idx="2865">
                  <c:v>0.559904595</c:v>
                </c:pt>
                <c:pt idx="2866">
                  <c:v>0.51506611000000002</c:v>
                </c:pt>
                <c:pt idx="2867">
                  <c:v>0.51939256199999995</c:v>
                </c:pt>
                <c:pt idx="2868">
                  <c:v>0.29164407599999997</c:v>
                </c:pt>
                <c:pt idx="2869">
                  <c:v>0.304769595</c:v>
                </c:pt>
                <c:pt idx="2870">
                  <c:v>0.29330593700000002</c:v>
                </c:pt>
                <c:pt idx="2871">
                  <c:v>0.29629197499999999</c:v>
                </c:pt>
                <c:pt idx="2872">
                  <c:v>0.291405415</c:v>
                </c:pt>
                <c:pt idx="2873">
                  <c:v>0.50379775699999996</c:v>
                </c:pt>
                <c:pt idx="2874">
                  <c:v>0.40706046600000001</c:v>
                </c:pt>
                <c:pt idx="2875">
                  <c:v>0.407459293</c:v>
                </c:pt>
                <c:pt idx="2876">
                  <c:v>0.318172713</c:v>
                </c:pt>
                <c:pt idx="2877">
                  <c:v>0.31374263800000002</c:v>
                </c:pt>
                <c:pt idx="2878">
                  <c:v>0.303101016</c:v>
                </c:pt>
                <c:pt idx="2879">
                  <c:v>0.30521799500000002</c:v>
                </c:pt>
                <c:pt idx="2880">
                  <c:v>0.299308242</c:v>
                </c:pt>
                <c:pt idx="2881">
                  <c:v>0.31227490299999999</c:v>
                </c:pt>
                <c:pt idx="2882">
                  <c:v>0.31473037599999998</c:v>
                </c:pt>
                <c:pt idx="2883">
                  <c:v>0.32434426599999999</c:v>
                </c:pt>
                <c:pt idx="2884">
                  <c:v>0.29905179199999998</c:v>
                </c:pt>
                <c:pt idx="2885">
                  <c:v>0.30964974899999997</c:v>
                </c:pt>
                <c:pt idx="2886">
                  <c:v>0.297759212</c:v>
                </c:pt>
                <c:pt idx="2887">
                  <c:v>0.30433749100000002</c:v>
                </c:pt>
                <c:pt idx="2888">
                  <c:v>0.295148676</c:v>
                </c:pt>
                <c:pt idx="2889">
                  <c:v>0.28449766199999998</c:v>
                </c:pt>
                <c:pt idx="2890">
                  <c:v>0.30211943699999999</c:v>
                </c:pt>
                <c:pt idx="2891">
                  <c:v>0.26751101199999999</c:v>
                </c:pt>
                <c:pt idx="2892">
                  <c:v>0.26593778699999998</c:v>
                </c:pt>
                <c:pt idx="2893">
                  <c:v>0.262518152</c:v>
                </c:pt>
                <c:pt idx="2894">
                  <c:v>0.26719696399999998</c:v>
                </c:pt>
                <c:pt idx="2895">
                  <c:v>0.38759041300000002</c:v>
                </c:pt>
                <c:pt idx="2896">
                  <c:v>0.30713543700000001</c:v>
                </c:pt>
                <c:pt idx="2897">
                  <c:v>0.30234211300000002</c:v>
                </c:pt>
                <c:pt idx="2898">
                  <c:v>0.40964749099999997</c:v>
                </c:pt>
                <c:pt idx="2899">
                  <c:v>0.39275569399999999</c:v>
                </c:pt>
                <c:pt idx="2900">
                  <c:v>0.391521707</c:v>
                </c:pt>
                <c:pt idx="2901">
                  <c:v>0.40824338700000001</c:v>
                </c:pt>
                <c:pt idx="2902">
                  <c:v>0.38175051100000001</c:v>
                </c:pt>
                <c:pt idx="2903">
                  <c:v>0.387654728</c:v>
                </c:pt>
                <c:pt idx="2904">
                  <c:v>0.39478148800000001</c:v>
                </c:pt>
                <c:pt idx="2905">
                  <c:v>0.39143120599999998</c:v>
                </c:pt>
                <c:pt idx="2906">
                  <c:v>0.32571341399999998</c:v>
                </c:pt>
                <c:pt idx="2907">
                  <c:v>0.45271556899999998</c:v>
                </c:pt>
                <c:pt idx="2908">
                  <c:v>0.42860818899999997</c:v>
                </c:pt>
                <c:pt idx="2909">
                  <c:v>0.30127407499999997</c:v>
                </c:pt>
                <c:pt idx="2910">
                  <c:v>0.29938885399999998</c:v>
                </c:pt>
                <c:pt idx="2911">
                  <c:v>0.30080857</c:v>
                </c:pt>
                <c:pt idx="2912">
                  <c:v>0.32291210999999997</c:v>
                </c:pt>
                <c:pt idx="2913">
                  <c:v>0.280694314</c:v>
                </c:pt>
                <c:pt idx="2914">
                  <c:v>0.357953511</c:v>
                </c:pt>
                <c:pt idx="2915">
                  <c:v>0.38809137199999999</c:v>
                </c:pt>
                <c:pt idx="2916">
                  <c:v>0.30368930300000002</c:v>
                </c:pt>
                <c:pt idx="2917">
                  <c:v>0.31058897099999999</c:v>
                </c:pt>
                <c:pt idx="2918">
                  <c:v>0.306411987</c:v>
                </c:pt>
                <c:pt idx="2919">
                  <c:v>0.300708117</c:v>
                </c:pt>
                <c:pt idx="2920">
                  <c:v>0.31115579900000001</c:v>
                </c:pt>
                <c:pt idx="2921">
                  <c:v>0.51790218499999996</c:v>
                </c:pt>
                <c:pt idx="2922">
                  <c:v>0.39402494900000001</c:v>
                </c:pt>
                <c:pt idx="2923">
                  <c:v>0.40173309299999999</c:v>
                </c:pt>
                <c:pt idx="2924">
                  <c:v>0.39774886700000001</c:v>
                </c:pt>
                <c:pt idx="2925">
                  <c:v>0.40376995799999998</c:v>
                </c:pt>
                <c:pt idx="2926">
                  <c:v>0.40388179400000002</c:v>
                </c:pt>
                <c:pt idx="2927">
                  <c:v>0.301455264</c:v>
                </c:pt>
                <c:pt idx="2928">
                  <c:v>0.30869939499999999</c:v>
                </c:pt>
                <c:pt idx="2929">
                  <c:v>0.300465288</c:v>
                </c:pt>
                <c:pt idx="2930">
                  <c:v>0.29754089</c:v>
                </c:pt>
                <c:pt idx="2931">
                  <c:v>0.303735643</c:v>
                </c:pt>
                <c:pt idx="2932">
                  <c:v>0.29827727700000001</c:v>
                </c:pt>
                <c:pt idx="2933">
                  <c:v>0.29036592700000002</c:v>
                </c:pt>
                <c:pt idx="2934">
                  <c:v>0.29978985800000002</c:v>
                </c:pt>
                <c:pt idx="2935">
                  <c:v>0.36813361</c:v>
                </c:pt>
                <c:pt idx="2936">
                  <c:v>0.30864633800000002</c:v>
                </c:pt>
                <c:pt idx="2937">
                  <c:v>0.31140864400000001</c:v>
                </c:pt>
                <c:pt idx="2938">
                  <c:v>0.31750599099999999</c:v>
                </c:pt>
                <c:pt idx="2939">
                  <c:v>0.36662961199999999</c:v>
                </c:pt>
                <c:pt idx="2940">
                  <c:v>0.43538196299999998</c:v>
                </c:pt>
                <c:pt idx="2941">
                  <c:v>0.40860613800000001</c:v>
                </c:pt>
                <c:pt idx="2942">
                  <c:v>0.40554769899999998</c:v>
                </c:pt>
                <c:pt idx="2943">
                  <c:v>0.41301755400000001</c:v>
                </c:pt>
                <c:pt idx="2944">
                  <c:v>0.40080861299999998</c:v>
                </c:pt>
                <c:pt idx="2945">
                  <c:v>0.39850727200000002</c:v>
                </c:pt>
                <c:pt idx="2946">
                  <c:v>0.54770249500000001</c:v>
                </c:pt>
                <c:pt idx="2947">
                  <c:v>0.31263945799999998</c:v>
                </c:pt>
                <c:pt idx="2948">
                  <c:v>0.39921927699999998</c:v>
                </c:pt>
                <c:pt idx="2949">
                  <c:v>0.52652423599999998</c:v>
                </c:pt>
                <c:pt idx="2950">
                  <c:v>0.29906976800000001</c:v>
                </c:pt>
                <c:pt idx="2951">
                  <c:v>0.29482424000000002</c:v>
                </c:pt>
                <c:pt idx="2952">
                  <c:v>0.40040474799999998</c:v>
                </c:pt>
                <c:pt idx="2953">
                  <c:v>0.31079472800000002</c:v>
                </c:pt>
                <c:pt idx="2954">
                  <c:v>0.30289675199999999</c:v>
                </c:pt>
                <c:pt idx="2955">
                  <c:v>0.31543422999999998</c:v>
                </c:pt>
                <c:pt idx="2956">
                  <c:v>0.30517551199999998</c:v>
                </c:pt>
                <c:pt idx="2957">
                  <c:v>0.30366274500000001</c:v>
                </c:pt>
                <c:pt idx="2958">
                  <c:v>0.31302640399999998</c:v>
                </c:pt>
                <c:pt idx="2959">
                  <c:v>0.30451314499999999</c:v>
                </c:pt>
                <c:pt idx="2960">
                  <c:v>0.30091468399999999</c:v>
                </c:pt>
                <c:pt idx="2961">
                  <c:v>0.40033738499999999</c:v>
                </c:pt>
                <c:pt idx="2962">
                  <c:v>0.40097972599999998</c:v>
                </c:pt>
                <c:pt idx="2963">
                  <c:v>0.39731446100000001</c:v>
                </c:pt>
                <c:pt idx="2964">
                  <c:v>0.40188019600000002</c:v>
                </c:pt>
                <c:pt idx="2965">
                  <c:v>0.40351804800000002</c:v>
                </c:pt>
                <c:pt idx="2966">
                  <c:v>0.30110831300000002</c:v>
                </c:pt>
                <c:pt idx="2967">
                  <c:v>0.301942602</c:v>
                </c:pt>
                <c:pt idx="2968">
                  <c:v>0.29422805299999999</c:v>
                </c:pt>
                <c:pt idx="2969">
                  <c:v>0.297384706</c:v>
                </c:pt>
                <c:pt idx="2970">
                  <c:v>0.27393683800000002</c:v>
                </c:pt>
                <c:pt idx="2971">
                  <c:v>0.29880628799999998</c:v>
                </c:pt>
                <c:pt idx="2972">
                  <c:v>0.28353306299999997</c:v>
                </c:pt>
                <c:pt idx="2973">
                  <c:v>0.26923482500000001</c:v>
                </c:pt>
                <c:pt idx="2974">
                  <c:v>0.30576261799999999</c:v>
                </c:pt>
                <c:pt idx="2975">
                  <c:v>0.38998617299999999</c:v>
                </c:pt>
                <c:pt idx="2976">
                  <c:v>0.31099016200000001</c:v>
                </c:pt>
                <c:pt idx="2977">
                  <c:v>0.310194684</c:v>
                </c:pt>
                <c:pt idx="2978">
                  <c:v>0.29932852100000001</c:v>
                </c:pt>
                <c:pt idx="2979">
                  <c:v>0.317371825</c:v>
                </c:pt>
                <c:pt idx="2980">
                  <c:v>0.31123753100000001</c:v>
                </c:pt>
                <c:pt idx="2981">
                  <c:v>0.32412090599999999</c:v>
                </c:pt>
                <c:pt idx="2982">
                  <c:v>0.31023262699999998</c:v>
                </c:pt>
                <c:pt idx="2983">
                  <c:v>0.40142377099999998</c:v>
                </c:pt>
                <c:pt idx="2984">
                  <c:v>0.39325528599999998</c:v>
                </c:pt>
                <c:pt idx="2985">
                  <c:v>0.40601625200000002</c:v>
                </c:pt>
                <c:pt idx="2986">
                  <c:v>0.58143969699999998</c:v>
                </c:pt>
                <c:pt idx="2987">
                  <c:v>0.56791148800000002</c:v>
                </c:pt>
                <c:pt idx="2988">
                  <c:v>0.29939103099999997</c:v>
                </c:pt>
                <c:pt idx="2989">
                  <c:v>0.305283305</c:v>
                </c:pt>
                <c:pt idx="2990">
                  <c:v>0.30602709299999997</c:v>
                </c:pt>
                <c:pt idx="2991">
                  <c:v>0.30026525399999998</c:v>
                </c:pt>
                <c:pt idx="2992">
                  <c:v>0.29687858299999997</c:v>
                </c:pt>
                <c:pt idx="2993">
                  <c:v>0.29289989399999999</c:v>
                </c:pt>
                <c:pt idx="2994">
                  <c:v>0.39944717800000001</c:v>
                </c:pt>
                <c:pt idx="2995">
                  <c:v>0.54270179399999996</c:v>
                </c:pt>
                <c:pt idx="2996">
                  <c:v>0.39979767500000002</c:v>
                </c:pt>
                <c:pt idx="2997">
                  <c:v>0.30876339899999999</c:v>
                </c:pt>
                <c:pt idx="2998">
                  <c:v>0.37548777300000002</c:v>
                </c:pt>
                <c:pt idx="2999">
                  <c:v>0.30748102100000002</c:v>
                </c:pt>
                <c:pt idx="3000">
                  <c:v>0.32168956700000001</c:v>
                </c:pt>
                <c:pt idx="3001">
                  <c:v>0.31696242400000002</c:v>
                </c:pt>
                <c:pt idx="3002">
                  <c:v>0.30646572799999999</c:v>
                </c:pt>
                <c:pt idx="3003">
                  <c:v>0.31003396</c:v>
                </c:pt>
                <c:pt idx="3004">
                  <c:v>0.301676261</c:v>
                </c:pt>
                <c:pt idx="3005">
                  <c:v>0.30356633500000002</c:v>
                </c:pt>
                <c:pt idx="3006">
                  <c:v>0.28734866399999998</c:v>
                </c:pt>
                <c:pt idx="3007">
                  <c:v>0.33724256899999999</c:v>
                </c:pt>
                <c:pt idx="3008">
                  <c:v>0.30236176799999998</c:v>
                </c:pt>
                <c:pt idx="3009">
                  <c:v>0.30837595499999998</c:v>
                </c:pt>
                <c:pt idx="3010">
                  <c:v>0.29914079999999998</c:v>
                </c:pt>
                <c:pt idx="3011">
                  <c:v>0.26215123400000001</c:v>
                </c:pt>
                <c:pt idx="3012">
                  <c:v>0.26907298000000002</c:v>
                </c:pt>
                <c:pt idx="3013">
                  <c:v>0.26536952600000002</c:v>
                </c:pt>
                <c:pt idx="3014">
                  <c:v>0.30179027400000003</c:v>
                </c:pt>
                <c:pt idx="3015">
                  <c:v>0.38184219400000002</c:v>
                </c:pt>
                <c:pt idx="3016">
                  <c:v>0.31227285100000002</c:v>
                </c:pt>
                <c:pt idx="3017">
                  <c:v>0.30259601400000002</c:v>
                </c:pt>
                <c:pt idx="3018">
                  <c:v>0.30696849199999998</c:v>
                </c:pt>
                <c:pt idx="3019">
                  <c:v>0.398662772</c:v>
                </c:pt>
                <c:pt idx="3020">
                  <c:v>0.41663703800000002</c:v>
                </c:pt>
                <c:pt idx="3021">
                  <c:v>0.39919850099999998</c:v>
                </c:pt>
                <c:pt idx="3022">
                  <c:v>0.400507689</c:v>
                </c:pt>
                <c:pt idx="3023">
                  <c:v>0.411036978</c:v>
                </c:pt>
                <c:pt idx="3024">
                  <c:v>0.40061349099999999</c:v>
                </c:pt>
                <c:pt idx="3025">
                  <c:v>0.40333350000000001</c:v>
                </c:pt>
                <c:pt idx="3026">
                  <c:v>0.30648451300000001</c:v>
                </c:pt>
                <c:pt idx="3027">
                  <c:v>0.299302022</c:v>
                </c:pt>
                <c:pt idx="3028">
                  <c:v>0.60494940200000002</c:v>
                </c:pt>
                <c:pt idx="3029">
                  <c:v>0.30616984200000003</c:v>
                </c:pt>
                <c:pt idx="3030">
                  <c:v>0.29092261800000002</c:v>
                </c:pt>
                <c:pt idx="3031">
                  <c:v>0.301366568</c:v>
                </c:pt>
                <c:pt idx="3032">
                  <c:v>0.29638869600000001</c:v>
                </c:pt>
                <c:pt idx="3033">
                  <c:v>0.28610578199999998</c:v>
                </c:pt>
                <c:pt idx="3034">
                  <c:v>0.42966988099999998</c:v>
                </c:pt>
                <c:pt idx="3035">
                  <c:v>0.31053827699999997</c:v>
                </c:pt>
                <c:pt idx="3036">
                  <c:v>0.30354587100000002</c:v>
                </c:pt>
                <c:pt idx="3037">
                  <c:v>0.30695891400000003</c:v>
                </c:pt>
                <c:pt idx="3038">
                  <c:v>0.30703703599999999</c:v>
                </c:pt>
                <c:pt idx="3039">
                  <c:v>0.39744321599999999</c:v>
                </c:pt>
                <c:pt idx="3040">
                  <c:v>0.396831975</c:v>
                </c:pt>
                <c:pt idx="3041">
                  <c:v>0.396925152</c:v>
                </c:pt>
                <c:pt idx="3042">
                  <c:v>0.39176976099999999</c:v>
                </c:pt>
                <c:pt idx="3043">
                  <c:v>0.394200104</c:v>
                </c:pt>
                <c:pt idx="3044">
                  <c:v>0.52799197200000003</c:v>
                </c:pt>
                <c:pt idx="3045">
                  <c:v>0.30961230499999998</c:v>
                </c:pt>
                <c:pt idx="3046">
                  <c:v>0.29560597100000002</c:v>
                </c:pt>
                <c:pt idx="3047">
                  <c:v>0.29549631199999998</c:v>
                </c:pt>
                <c:pt idx="3048">
                  <c:v>0.30510342299999998</c:v>
                </c:pt>
                <c:pt idx="3049">
                  <c:v>0.30307663400000001</c:v>
                </c:pt>
                <c:pt idx="3050">
                  <c:v>0.29721863199999998</c:v>
                </c:pt>
                <c:pt idx="3051">
                  <c:v>0.29067058200000001</c:v>
                </c:pt>
                <c:pt idx="3052">
                  <c:v>0.29036928499999998</c:v>
                </c:pt>
                <c:pt idx="3053">
                  <c:v>0.28659175199999998</c:v>
                </c:pt>
                <c:pt idx="3054">
                  <c:v>0.29431842899999999</c:v>
                </c:pt>
                <c:pt idx="3055">
                  <c:v>0.36221427899999997</c:v>
                </c:pt>
                <c:pt idx="3056">
                  <c:v>0.299803977</c:v>
                </c:pt>
                <c:pt idx="3057">
                  <c:v>0.30470092500000001</c:v>
                </c:pt>
                <c:pt idx="3058">
                  <c:v>0.29737413200000001</c:v>
                </c:pt>
                <c:pt idx="3059">
                  <c:v>0.36964214899999998</c:v>
                </c:pt>
                <c:pt idx="3060">
                  <c:v>0.40179168500000001</c:v>
                </c:pt>
                <c:pt idx="3061">
                  <c:v>0.38925078200000002</c:v>
                </c:pt>
                <c:pt idx="3062">
                  <c:v>0.39947840299999998</c:v>
                </c:pt>
                <c:pt idx="3063">
                  <c:v>0.39836433700000001</c:v>
                </c:pt>
                <c:pt idx="3064">
                  <c:v>0.45262687299999999</c:v>
                </c:pt>
                <c:pt idx="3065">
                  <c:v>0.29250256099999999</c:v>
                </c:pt>
                <c:pt idx="3066">
                  <c:v>0.49323139399999999</c:v>
                </c:pt>
                <c:pt idx="3067">
                  <c:v>0.50410359400000004</c:v>
                </c:pt>
                <c:pt idx="3068">
                  <c:v>0.29172636600000001</c:v>
                </c:pt>
                <c:pt idx="3069">
                  <c:v>0.28766588399999998</c:v>
                </c:pt>
                <c:pt idx="3070">
                  <c:v>0.296162973</c:v>
                </c:pt>
                <c:pt idx="3071">
                  <c:v>0.39482229200000002</c:v>
                </c:pt>
                <c:pt idx="3072">
                  <c:v>0.44626237400000002</c:v>
                </c:pt>
                <c:pt idx="3073">
                  <c:v>0.29764470199999998</c:v>
                </c:pt>
                <c:pt idx="3074">
                  <c:v>0.30554124900000001</c:v>
                </c:pt>
                <c:pt idx="3075">
                  <c:v>0.29752963199999999</c:v>
                </c:pt>
                <c:pt idx="3076">
                  <c:v>0.30574999200000003</c:v>
                </c:pt>
                <c:pt idx="3077">
                  <c:v>0.40514047399999997</c:v>
                </c:pt>
                <c:pt idx="3078">
                  <c:v>0.44630417300000003</c:v>
                </c:pt>
                <c:pt idx="3079">
                  <c:v>0.410391591</c:v>
                </c:pt>
                <c:pt idx="3080">
                  <c:v>0.40782322500000001</c:v>
                </c:pt>
                <c:pt idx="3081">
                  <c:v>0.40549246500000002</c:v>
                </c:pt>
                <c:pt idx="3082">
                  <c:v>0.31871279600000002</c:v>
                </c:pt>
                <c:pt idx="3083">
                  <c:v>0.28765985100000002</c:v>
                </c:pt>
                <c:pt idx="3084">
                  <c:v>0.303123843</c:v>
                </c:pt>
                <c:pt idx="3085">
                  <c:v>0.30208180600000001</c:v>
                </c:pt>
                <c:pt idx="3086">
                  <c:v>0.30312452699999998</c:v>
                </c:pt>
                <c:pt idx="3087">
                  <c:v>0.301190915</c:v>
                </c:pt>
                <c:pt idx="3088">
                  <c:v>0.287193164</c:v>
                </c:pt>
                <c:pt idx="3089">
                  <c:v>0.29440507399999999</c:v>
                </c:pt>
                <c:pt idx="3090">
                  <c:v>0.26684938899999999</c:v>
                </c:pt>
                <c:pt idx="3091">
                  <c:v>0.28913598299999999</c:v>
                </c:pt>
                <c:pt idx="3092">
                  <c:v>0.36318833099999998</c:v>
                </c:pt>
                <c:pt idx="3093">
                  <c:v>0.30733310800000002</c:v>
                </c:pt>
                <c:pt idx="3094">
                  <c:v>0.31676898100000001</c:v>
                </c:pt>
                <c:pt idx="3095">
                  <c:v>0.30779743199999998</c:v>
                </c:pt>
                <c:pt idx="3096">
                  <c:v>0.35745304999999999</c:v>
                </c:pt>
                <c:pt idx="3097">
                  <c:v>0.31789611000000001</c:v>
                </c:pt>
                <c:pt idx="3098">
                  <c:v>0.31935544799999999</c:v>
                </c:pt>
                <c:pt idx="3099">
                  <c:v>0.30283094399999999</c:v>
                </c:pt>
                <c:pt idx="3100">
                  <c:v>0.40641762799999998</c:v>
                </c:pt>
                <c:pt idx="3101">
                  <c:v>0.39677991400000001</c:v>
                </c:pt>
                <c:pt idx="3102">
                  <c:v>0.397551879</c:v>
                </c:pt>
                <c:pt idx="3103">
                  <c:v>0.40590858400000002</c:v>
                </c:pt>
                <c:pt idx="3104">
                  <c:v>0.29559489799999999</c:v>
                </c:pt>
                <c:pt idx="3105">
                  <c:v>0.39291019900000002</c:v>
                </c:pt>
                <c:pt idx="3106">
                  <c:v>0.46353601900000002</c:v>
                </c:pt>
                <c:pt idx="3107">
                  <c:v>0.26913406099999998</c:v>
                </c:pt>
                <c:pt idx="3108">
                  <c:v>0.26690574500000003</c:v>
                </c:pt>
                <c:pt idx="3109">
                  <c:v>0.27913520800000002</c:v>
                </c:pt>
                <c:pt idx="3110">
                  <c:v>0.30911787699999999</c:v>
                </c:pt>
                <c:pt idx="3111">
                  <c:v>0.26453523699999998</c:v>
                </c:pt>
                <c:pt idx="3112">
                  <c:v>0.31084224900000001</c:v>
                </c:pt>
                <c:pt idx="3113">
                  <c:v>0.30346457599999999</c:v>
                </c:pt>
                <c:pt idx="3114">
                  <c:v>0.30725131500000002</c:v>
                </c:pt>
                <c:pt idx="3115">
                  <c:v>0.30352435</c:v>
                </c:pt>
                <c:pt idx="3116">
                  <c:v>0.314088594</c:v>
                </c:pt>
                <c:pt idx="3117">
                  <c:v>0.36284355600000001</c:v>
                </c:pt>
                <c:pt idx="3118">
                  <c:v>0.32196013600000001</c:v>
                </c:pt>
                <c:pt idx="3119">
                  <c:v>0.31776107399999998</c:v>
                </c:pt>
                <c:pt idx="3120">
                  <c:v>0.316987927</c:v>
                </c:pt>
                <c:pt idx="3121">
                  <c:v>0.31395859599999998</c:v>
                </c:pt>
                <c:pt idx="3122">
                  <c:v>0.29166304700000001</c:v>
                </c:pt>
                <c:pt idx="3123">
                  <c:v>0.302057611</c:v>
                </c:pt>
                <c:pt idx="3124">
                  <c:v>0.29416087699999999</c:v>
                </c:pt>
                <c:pt idx="3125">
                  <c:v>0.29636014700000002</c:v>
                </c:pt>
                <c:pt idx="3126">
                  <c:v>0.29784703899999998</c:v>
                </c:pt>
                <c:pt idx="3127">
                  <c:v>0.305346438</c:v>
                </c:pt>
                <c:pt idx="3128">
                  <c:v>0.29925885600000002</c:v>
                </c:pt>
                <c:pt idx="3129">
                  <c:v>0.29641015700000001</c:v>
                </c:pt>
                <c:pt idx="3130">
                  <c:v>0.26632523000000002</c:v>
                </c:pt>
                <c:pt idx="3131">
                  <c:v>0.25996577199999998</c:v>
                </c:pt>
                <c:pt idx="3132">
                  <c:v>0.26837248400000002</c:v>
                </c:pt>
                <c:pt idx="3133">
                  <c:v>0.36239851499999998</c:v>
                </c:pt>
                <c:pt idx="3134">
                  <c:v>0.30785521500000002</c:v>
                </c:pt>
                <c:pt idx="3135">
                  <c:v>0.31823901900000001</c:v>
                </c:pt>
                <c:pt idx="3136">
                  <c:v>0.31649623500000001</c:v>
                </c:pt>
                <c:pt idx="3137">
                  <c:v>0.39409075700000001</c:v>
                </c:pt>
                <c:pt idx="3138">
                  <c:v>0.39766657700000002</c:v>
                </c:pt>
                <c:pt idx="3139">
                  <c:v>0.39539446900000003</c:v>
                </c:pt>
                <c:pt idx="3140">
                  <c:v>0.40625186499999999</c:v>
                </c:pt>
                <c:pt idx="3141">
                  <c:v>0.39666807799999998</c:v>
                </c:pt>
                <c:pt idx="3142">
                  <c:v>0.40574418899999998</c:v>
                </c:pt>
                <c:pt idx="3143">
                  <c:v>0.408535231</c:v>
                </c:pt>
                <c:pt idx="3144">
                  <c:v>0.40983658000000001</c:v>
                </c:pt>
                <c:pt idx="3145">
                  <c:v>0.48458483600000002</c:v>
                </c:pt>
                <c:pt idx="3146">
                  <c:v>0.47155248999999999</c:v>
                </c:pt>
                <c:pt idx="3147">
                  <c:v>0.41422013000000002</c:v>
                </c:pt>
                <c:pt idx="3148">
                  <c:v>0.39418113300000002</c:v>
                </c:pt>
                <c:pt idx="3149">
                  <c:v>0.294628746</c:v>
                </c:pt>
                <c:pt idx="3150">
                  <c:v>0.31972018899999999</c:v>
                </c:pt>
                <c:pt idx="3151">
                  <c:v>0.294122251</c:v>
                </c:pt>
                <c:pt idx="3152">
                  <c:v>0.29810666200000002</c:v>
                </c:pt>
                <c:pt idx="3153">
                  <c:v>0.30075010299999999</c:v>
                </c:pt>
                <c:pt idx="3154">
                  <c:v>0.28775856300000002</c:v>
                </c:pt>
                <c:pt idx="3155">
                  <c:v>0.29974134099999999</c:v>
                </c:pt>
                <c:pt idx="3156">
                  <c:v>0.37670477899999999</c:v>
                </c:pt>
                <c:pt idx="3157">
                  <c:v>0.30994227699999999</c:v>
                </c:pt>
                <c:pt idx="3158">
                  <c:v>0.31507782600000001</c:v>
                </c:pt>
                <c:pt idx="3159">
                  <c:v>0.30861729100000002</c:v>
                </c:pt>
                <c:pt idx="3160">
                  <c:v>0.39000813099999998</c:v>
                </c:pt>
                <c:pt idx="3161">
                  <c:v>0.39897731800000003</c:v>
                </c:pt>
                <c:pt idx="3162">
                  <c:v>0.40886557499999998</c:v>
                </c:pt>
                <c:pt idx="3163">
                  <c:v>0.39913294399999999</c:v>
                </c:pt>
                <c:pt idx="3164">
                  <c:v>0.40085781300000001</c:v>
                </c:pt>
                <c:pt idx="3165">
                  <c:v>0.318106905</c:v>
                </c:pt>
                <c:pt idx="3166">
                  <c:v>0.29978127500000001</c:v>
                </c:pt>
                <c:pt idx="3167">
                  <c:v>0.30657787600000003</c:v>
                </c:pt>
                <c:pt idx="3168">
                  <c:v>0.29491119700000001</c:v>
                </c:pt>
                <c:pt idx="3169">
                  <c:v>0.30167022700000001</c:v>
                </c:pt>
                <c:pt idx="3170">
                  <c:v>0.30271039900000002</c:v>
                </c:pt>
                <c:pt idx="3171">
                  <c:v>0.30344174800000001</c:v>
                </c:pt>
                <c:pt idx="3172">
                  <c:v>0.29763356899999999</c:v>
                </c:pt>
                <c:pt idx="3173">
                  <c:v>0.296463274</c:v>
                </c:pt>
                <c:pt idx="3174">
                  <c:v>0.36190613900000002</c:v>
                </c:pt>
                <c:pt idx="3175">
                  <c:v>0.32130784600000001</c:v>
                </c:pt>
                <c:pt idx="3176">
                  <c:v>0.30097526800000002</c:v>
                </c:pt>
                <c:pt idx="3177">
                  <c:v>0.30493616699999998</c:v>
                </c:pt>
                <c:pt idx="3178">
                  <c:v>0.30994849600000002</c:v>
                </c:pt>
                <c:pt idx="3179">
                  <c:v>0.31274376700000001</c:v>
                </c:pt>
                <c:pt idx="3180">
                  <c:v>0.41100774499999998</c:v>
                </c:pt>
                <c:pt idx="3181">
                  <c:v>0.51979916299999995</c:v>
                </c:pt>
                <c:pt idx="3182">
                  <c:v>0.395376805</c:v>
                </c:pt>
                <c:pt idx="3183">
                  <c:v>0.39502885799999998</c:v>
                </c:pt>
                <c:pt idx="3184">
                  <c:v>0.41183767999999998</c:v>
                </c:pt>
                <c:pt idx="3185">
                  <c:v>0.38083529900000002</c:v>
                </c:pt>
                <c:pt idx="3186">
                  <c:v>0.40800055800000001</c:v>
                </c:pt>
                <c:pt idx="3187">
                  <c:v>0.40049021099999998</c:v>
                </c:pt>
                <c:pt idx="3188">
                  <c:v>0.41554076200000001</c:v>
                </c:pt>
                <c:pt idx="3189">
                  <c:v>0.47450761600000002</c:v>
                </c:pt>
                <c:pt idx="3190">
                  <c:v>0.30235990200000001</c:v>
                </c:pt>
                <c:pt idx="3191">
                  <c:v>0.58733570499999999</c:v>
                </c:pt>
                <c:pt idx="3192">
                  <c:v>0.54738577200000005</c:v>
                </c:pt>
                <c:pt idx="3193">
                  <c:v>0.40079841100000002</c:v>
                </c:pt>
                <c:pt idx="3194">
                  <c:v>0.43435336099999999</c:v>
                </c:pt>
                <c:pt idx="3195">
                  <c:v>0.40050551200000001</c:v>
                </c:pt>
                <c:pt idx="3196">
                  <c:v>0.40396209399999999</c:v>
                </c:pt>
                <c:pt idx="3197">
                  <c:v>0.41105962000000001</c:v>
                </c:pt>
                <c:pt idx="3198">
                  <c:v>0.39356466699999998</c:v>
                </c:pt>
                <c:pt idx="3199">
                  <c:v>0.40301714999999999</c:v>
                </c:pt>
                <c:pt idx="3200">
                  <c:v>0.39867751499999998</c:v>
                </c:pt>
                <c:pt idx="3201">
                  <c:v>0.39800413600000001</c:v>
                </c:pt>
                <c:pt idx="3202">
                  <c:v>0.40190824800000002</c:v>
                </c:pt>
                <c:pt idx="3203">
                  <c:v>0.40853224399999999</c:v>
                </c:pt>
                <c:pt idx="3204">
                  <c:v>0.30079326899999997</c:v>
                </c:pt>
                <c:pt idx="3205">
                  <c:v>0.29734813100000002</c:v>
                </c:pt>
                <c:pt idx="3206">
                  <c:v>0.30093682799999999</c:v>
                </c:pt>
                <c:pt idx="3207">
                  <c:v>0.30009750000000002</c:v>
                </c:pt>
                <c:pt idx="3208">
                  <c:v>0.29956046400000003</c:v>
                </c:pt>
                <c:pt idx="3209">
                  <c:v>0.25436080100000003</c:v>
                </c:pt>
                <c:pt idx="3210">
                  <c:v>0.275963813</c:v>
                </c:pt>
                <c:pt idx="3211">
                  <c:v>0.26796090500000003</c:v>
                </c:pt>
                <c:pt idx="3212">
                  <c:v>0.27808359199999999</c:v>
                </c:pt>
                <c:pt idx="3213">
                  <c:v>0.39490744300000002</c:v>
                </c:pt>
                <c:pt idx="3214">
                  <c:v>0.306251575</c:v>
                </c:pt>
                <c:pt idx="3215">
                  <c:v>0.30279486700000002</c:v>
                </c:pt>
                <c:pt idx="3216">
                  <c:v>0.30899074100000001</c:v>
                </c:pt>
                <c:pt idx="3217">
                  <c:v>0.31453444400000002</c:v>
                </c:pt>
                <c:pt idx="3218">
                  <c:v>0.31082999500000003</c:v>
                </c:pt>
                <c:pt idx="3219">
                  <c:v>0.30758246900000002</c:v>
                </c:pt>
                <c:pt idx="3220">
                  <c:v>0.29750244999999997</c:v>
                </c:pt>
                <c:pt idx="3221">
                  <c:v>0.38719830399999999</c:v>
                </c:pt>
                <c:pt idx="3222">
                  <c:v>0.38045357699999999</c:v>
                </c:pt>
                <c:pt idx="3223">
                  <c:v>0.40097033300000001</c:v>
                </c:pt>
                <c:pt idx="3224">
                  <c:v>0.29570151</c:v>
                </c:pt>
                <c:pt idx="3225">
                  <c:v>0.40371354300000001</c:v>
                </c:pt>
                <c:pt idx="3226">
                  <c:v>0.301301755</c:v>
                </c:pt>
                <c:pt idx="3227">
                  <c:v>0.39709477100000001</c:v>
                </c:pt>
                <c:pt idx="3228">
                  <c:v>0.45291859000000001</c:v>
                </c:pt>
                <c:pt idx="3229">
                  <c:v>0.30277707799999998</c:v>
                </c:pt>
                <c:pt idx="3230">
                  <c:v>0.30195771700000001</c:v>
                </c:pt>
                <c:pt idx="3231">
                  <c:v>0.29492195700000001</c:v>
                </c:pt>
                <c:pt idx="3232">
                  <c:v>0.30921111400000001</c:v>
                </c:pt>
                <c:pt idx="3233">
                  <c:v>0.304588531</c:v>
                </c:pt>
                <c:pt idx="3234">
                  <c:v>0.527535859</c:v>
                </c:pt>
                <c:pt idx="3235">
                  <c:v>0.38506117200000001</c:v>
                </c:pt>
                <c:pt idx="3236">
                  <c:v>0.40060577800000002</c:v>
                </c:pt>
                <c:pt idx="3237">
                  <c:v>0.300410864</c:v>
                </c:pt>
                <c:pt idx="3238">
                  <c:v>0.29614033099999998</c:v>
                </c:pt>
                <c:pt idx="3239">
                  <c:v>0.36392602499999999</c:v>
                </c:pt>
                <c:pt idx="3240">
                  <c:v>0.29828953000000002</c:v>
                </c:pt>
                <c:pt idx="3241">
                  <c:v>0.296375261</c:v>
                </c:pt>
                <c:pt idx="3242">
                  <c:v>0.31322351700000001</c:v>
                </c:pt>
                <c:pt idx="3243">
                  <c:v>0.39487988899999998</c:v>
                </c:pt>
                <c:pt idx="3244">
                  <c:v>0.38871523899999999</c:v>
                </c:pt>
                <c:pt idx="3245">
                  <c:v>0.42085165299999999</c:v>
                </c:pt>
                <c:pt idx="3246">
                  <c:v>0.29885094800000001</c:v>
                </c:pt>
                <c:pt idx="3247">
                  <c:v>0.30757357400000002</c:v>
                </c:pt>
                <c:pt idx="3248">
                  <c:v>0.29723324899999998</c:v>
                </c:pt>
                <c:pt idx="3249">
                  <c:v>0.29755500899999998</c:v>
                </c:pt>
                <c:pt idx="3250">
                  <c:v>0.288745366</c:v>
                </c:pt>
                <c:pt idx="3251">
                  <c:v>0.295785978</c:v>
                </c:pt>
                <c:pt idx="3252">
                  <c:v>0.31455777000000001</c:v>
                </c:pt>
                <c:pt idx="3253">
                  <c:v>0.26513310299999998</c:v>
                </c:pt>
                <c:pt idx="3254">
                  <c:v>0.27447891200000002</c:v>
                </c:pt>
                <c:pt idx="3255">
                  <c:v>0.31416852099999998</c:v>
                </c:pt>
                <c:pt idx="3256">
                  <c:v>0.31100832299999998</c:v>
                </c:pt>
                <c:pt idx="3257">
                  <c:v>0.32483813499999997</c:v>
                </c:pt>
                <c:pt idx="3258">
                  <c:v>0.39741653199999999</c:v>
                </c:pt>
                <c:pt idx="3259">
                  <c:v>0.40752914400000001</c:v>
                </c:pt>
                <c:pt idx="3260">
                  <c:v>0.39889770200000002</c:v>
                </c:pt>
                <c:pt idx="3261">
                  <c:v>0.40713784400000003</c:v>
                </c:pt>
                <c:pt idx="3262">
                  <c:v>0.39663747599999999</c:v>
                </c:pt>
                <c:pt idx="3263">
                  <c:v>0.51724721900000004</c:v>
                </c:pt>
                <c:pt idx="3264">
                  <c:v>0.39963999700000002</c:v>
                </c:pt>
                <c:pt idx="3265">
                  <c:v>0.29316150899999999</c:v>
                </c:pt>
                <c:pt idx="3266">
                  <c:v>0.35461293300000002</c:v>
                </c:pt>
                <c:pt idx="3267">
                  <c:v>0.39983076499999998</c:v>
                </c:pt>
                <c:pt idx="3268">
                  <c:v>0.305319754</c:v>
                </c:pt>
                <c:pt idx="3269">
                  <c:v>0.31110523099999998</c:v>
                </c:pt>
                <c:pt idx="3270">
                  <c:v>0.30364812800000002</c:v>
                </c:pt>
                <c:pt idx="3271">
                  <c:v>0.30740413999999999</c:v>
                </c:pt>
                <c:pt idx="3272">
                  <c:v>0.26808599</c:v>
                </c:pt>
                <c:pt idx="3273">
                  <c:v>0.26811087</c:v>
                </c:pt>
                <c:pt idx="3274">
                  <c:v>0.43055741400000003</c:v>
                </c:pt>
                <c:pt idx="3275">
                  <c:v>0.32092662199999999</c:v>
                </c:pt>
                <c:pt idx="3276">
                  <c:v>0.31083148900000002</c:v>
                </c:pt>
                <c:pt idx="3277">
                  <c:v>0.311674175</c:v>
                </c:pt>
                <c:pt idx="3278">
                  <c:v>0.297412446</c:v>
                </c:pt>
                <c:pt idx="3279">
                  <c:v>0.309747155</c:v>
                </c:pt>
                <c:pt idx="3280">
                  <c:v>0.40808583500000001</c:v>
                </c:pt>
                <c:pt idx="3281">
                  <c:v>0.400414824</c:v>
                </c:pt>
                <c:pt idx="3282">
                  <c:v>0.397655007</c:v>
                </c:pt>
                <c:pt idx="3283">
                  <c:v>0.40216737299999999</c:v>
                </c:pt>
                <c:pt idx="3284">
                  <c:v>0.387924926</c:v>
                </c:pt>
                <c:pt idx="3285">
                  <c:v>0.28710446699999997</c:v>
                </c:pt>
                <c:pt idx="3286">
                  <c:v>0.30540807800000003</c:v>
                </c:pt>
                <c:pt idx="3287">
                  <c:v>0.309528833</c:v>
                </c:pt>
                <c:pt idx="3288">
                  <c:v>0.29642514599999997</c:v>
                </c:pt>
                <c:pt idx="3289">
                  <c:v>0.51388841399999996</c:v>
                </c:pt>
                <c:pt idx="3290">
                  <c:v>0.39527436199999999</c:v>
                </c:pt>
                <c:pt idx="3291">
                  <c:v>0.29426904300000001</c:v>
                </c:pt>
                <c:pt idx="3292">
                  <c:v>0.29338455699999999</c:v>
                </c:pt>
                <c:pt idx="3293">
                  <c:v>0.29535188299999998</c:v>
                </c:pt>
                <c:pt idx="3294">
                  <c:v>0.29405980199999998</c:v>
                </c:pt>
                <c:pt idx="3295">
                  <c:v>0.28323630700000002</c:v>
                </c:pt>
                <c:pt idx="3296">
                  <c:v>0.28679987200000001</c:v>
                </c:pt>
                <c:pt idx="3297">
                  <c:v>0.268954054</c:v>
                </c:pt>
                <c:pt idx="3298">
                  <c:v>0.35875216100000001</c:v>
                </c:pt>
                <c:pt idx="3299">
                  <c:v>0.30768242299999998</c:v>
                </c:pt>
                <c:pt idx="3300">
                  <c:v>0.31109969500000001</c:v>
                </c:pt>
                <c:pt idx="3301">
                  <c:v>0.30865573099999999</c:v>
                </c:pt>
                <c:pt idx="3302">
                  <c:v>0.40038310199999999</c:v>
                </c:pt>
                <c:pt idx="3303">
                  <c:v>0.388524969</c:v>
                </c:pt>
                <c:pt idx="3304">
                  <c:v>0.39874556100000003</c:v>
                </c:pt>
                <c:pt idx="3305">
                  <c:v>0.40882645099999998</c:v>
                </c:pt>
                <c:pt idx="3306">
                  <c:v>0.41505460599999999</c:v>
                </c:pt>
                <c:pt idx="3307">
                  <c:v>0.40553177499999998</c:v>
                </c:pt>
                <c:pt idx="3308">
                  <c:v>0.55201271100000004</c:v>
                </c:pt>
                <c:pt idx="3309">
                  <c:v>0.54954728600000002</c:v>
                </c:pt>
                <c:pt idx="3310">
                  <c:v>0.293294679</c:v>
                </c:pt>
                <c:pt idx="3311">
                  <c:v>0.408753427</c:v>
                </c:pt>
                <c:pt idx="3312">
                  <c:v>0.32058035400000001</c:v>
                </c:pt>
                <c:pt idx="3313">
                  <c:v>0.29192889</c:v>
                </c:pt>
                <c:pt idx="3314">
                  <c:v>0.28610211200000002</c:v>
                </c:pt>
                <c:pt idx="3315">
                  <c:v>0.30301853899999998</c:v>
                </c:pt>
                <c:pt idx="3316">
                  <c:v>0.29702767800000002</c:v>
                </c:pt>
                <c:pt idx="3317">
                  <c:v>0.28875898799999999</c:v>
                </c:pt>
                <c:pt idx="3318">
                  <c:v>0.31203841900000001</c:v>
                </c:pt>
                <c:pt idx="3319">
                  <c:v>0.31690750200000001</c:v>
                </c:pt>
                <c:pt idx="3320">
                  <c:v>0.30221547399999998</c:v>
                </c:pt>
                <c:pt idx="3321">
                  <c:v>0.32424468299999998</c:v>
                </c:pt>
                <c:pt idx="3322">
                  <c:v>0.35810092599999999</c:v>
                </c:pt>
                <c:pt idx="3323">
                  <c:v>0.39000191099999998</c:v>
                </c:pt>
                <c:pt idx="3324">
                  <c:v>0.52523868500000004</c:v>
                </c:pt>
                <c:pt idx="3325">
                  <c:v>0.39835158599999998</c:v>
                </c:pt>
                <c:pt idx="3326">
                  <c:v>0.40143316400000001</c:v>
                </c:pt>
                <c:pt idx="3327">
                  <c:v>0.39025469099999999</c:v>
                </c:pt>
                <c:pt idx="3328">
                  <c:v>0.29855356900000002</c:v>
                </c:pt>
                <c:pt idx="3329">
                  <c:v>0.29474157699999998</c:v>
                </c:pt>
                <c:pt idx="3330">
                  <c:v>0.288935636</c:v>
                </c:pt>
                <c:pt idx="3331">
                  <c:v>0.29028699499999999</c:v>
                </c:pt>
                <c:pt idx="3332">
                  <c:v>0.30013295299999998</c:v>
                </c:pt>
                <c:pt idx="3333">
                  <c:v>0.30229726699999998</c:v>
                </c:pt>
                <c:pt idx="3334">
                  <c:v>0.26923936599999998</c:v>
                </c:pt>
                <c:pt idx="3335">
                  <c:v>0.27546385000000001</c:v>
                </c:pt>
                <c:pt idx="3336">
                  <c:v>0.392169086</c:v>
                </c:pt>
                <c:pt idx="3337">
                  <c:v>0.311344701</c:v>
                </c:pt>
                <c:pt idx="3338">
                  <c:v>0.31940265699999998</c:v>
                </c:pt>
                <c:pt idx="3339">
                  <c:v>0.30943211100000001</c:v>
                </c:pt>
                <c:pt idx="3340">
                  <c:v>0.31637612700000001</c:v>
                </c:pt>
                <c:pt idx="3341">
                  <c:v>0.30813262800000002</c:v>
                </c:pt>
                <c:pt idx="3342">
                  <c:v>0.30546013999999999</c:v>
                </c:pt>
                <c:pt idx="3343">
                  <c:v>0.32359948199999999</c:v>
                </c:pt>
                <c:pt idx="3344">
                  <c:v>0.39856219500000001</c:v>
                </c:pt>
                <c:pt idx="3345">
                  <c:v>0.39902602100000001</c:v>
                </c:pt>
                <c:pt idx="3346">
                  <c:v>0.39662136599999998</c:v>
                </c:pt>
                <c:pt idx="3347">
                  <c:v>0.42890357699999998</c:v>
                </c:pt>
                <c:pt idx="3348">
                  <c:v>0.39893297</c:v>
                </c:pt>
                <c:pt idx="3349">
                  <c:v>0.402024624</c:v>
                </c:pt>
                <c:pt idx="3350">
                  <c:v>0.409255009</c:v>
                </c:pt>
                <c:pt idx="3351">
                  <c:v>0.38711128700000003</c:v>
                </c:pt>
                <c:pt idx="3352">
                  <c:v>0.379636268</c:v>
                </c:pt>
                <c:pt idx="3353">
                  <c:v>0.51690636099999998</c:v>
                </c:pt>
                <c:pt idx="3354">
                  <c:v>0.499109425</c:v>
                </c:pt>
                <c:pt idx="3355">
                  <c:v>0.40118815699999999</c:v>
                </c:pt>
                <c:pt idx="3356">
                  <c:v>0.56801324799999997</c:v>
                </c:pt>
                <c:pt idx="3357">
                  <c:v>0.39538501599999998</c:v>
                </c:pt>
                <c:pt idx="3358">
                  <c:v>0.40180026899999999</c:v>
                </c:pt>
                <c:pt idx="3359">
                  <c:v>0.398421311</c:v>
                </c:pt>
                <c:pt idx="3360">
                  <c:v>0.40142744200000002</c:v>
                </c:pt>
                <c:pt idx="3361">
                  <c:v>0.399977682</c:v>
                </c:pt>
                <c:pt idx="3362">
                  <c:v>0.39671709199999999</c:v>
                </c:pt>
                <c:pt idx="3363">
                  <c:v>0.39691003699999999</c:v>
                </c:pt>
                <c:pt idx="3364">
                  <c:v>0.40213764200000002</c:v>
                </c:pt>
                <c:pt idx="3365">
                  <c:v>0.39253252</c:v>
                </c:pt>
                <c:pt idx="3366">
                  <c:v>0.30307949499999998</c:v>
                </c:pt>
                <c:pt idx="3367">
                  <c:v>0.29660801399999998</c:v>
                </c:pt>
                <c:pt idx="3368">
                  <c:v>0.30805587299999998</c:v>
                </c:pt>
                <c:pt idx="3369">
                  <c:v>0.295960636</c:v>
                </c:pt>
                <c:pt idx="3370">
                  <c:v>0.304677539</c:v>
                </c:pt>
                <c:pt idx="3371">
                  <c:v>0.29134800399999999</c:v>
                </c:pt>
                <c:pt idx="3372">
                  <c:v>0.29713161399999999</c:v>
                </c:pt>
                <c:pt idx="3373">
                  <c:v>0.28201189900000001</c:v>
                </c:pt>
                <c:pt idx="3374">
                  <c:v>0.28010434699999998</c:v>
                </c:pt>
                <c:pt idx="3375">
                  <c:v>0.35345824999999997</c:v>
                </c:pt>
                <c:pt idx="3376">
                  <c:v>0.312254378</c:v>
                </c:pt>
                <c:pt idx="3377">
                  <c:v>0.39631117500000002</c:v>
                </c:pt>
                <c:pt idx="3378">
                  <c:v>0.513394358</c:v>
                </c:pt>
                <c:pt idx="3379">
                  <c:v>0.40289473999999997</c:v>
                </c:pt>
                <c:pt idx="3380">
                  <c:v>0.404482648</c:v>
                </c:pt>
                <c:pt idx="3381">
                  <c:v>0.40052852500000002</c:v>
                </c:pt>
                <c:pt idx="3382">
                  <c:v>0.40156651999999998</c:v>
                </c:pt>
                <c:pt idx="3383">
                  <c:v>0.38961116899999998</c:v>
                </c:pt>
                <c:pt idx="3384">
                  <c:v>0.39546935799999999</c:v>
                </c:pt>
                <c:pt idx="3385">
                  <c:v>0.58869291199999996</c:v>
                </c:pt>
                <c:pt idx="3386">
                  <c:v>0.302671089</c:v>
                </c:pt>
                <c:pt idx="3387">
                  <c:v>0.53195355600000005</c:v>
                </c:pt>
                <c:pt idx="3388">
                  <c:v>0.36416132699999998</c:v>
                </c:pt>
                <c:pt idx="3389">
                  <c:v>0.29673229000000001</c:v>
                </c:pt>
                <c:pt idx="3390">
                  <c:v>0.30148680100000003</c:v>
                </c:pt>
                <c:pt idx="3391">
                  <c:v>0.296704735</c:v>
                </c:pt>
                <c:pt idx="3392">
                  <c:v>0.29889293300000003</c:v>
                </c:pt>
                <c:pt idx="3393">
                  <c:v>0.26847679299999999</c:v>
                </c:pt>
                <c:pt idx="3394">
                  <c:v>0.28007162899999999</c:v>
                </c:pt>
                <c:pt idx="3395">
                  <c:v>0.37045547600000001</c:v>
                </c:pt>
                <c:pt idx="3396">
                  <c:v>0.31104744699999998</c:v>
                </c:pt>
                <c:pt idx="3397">
                  <c:v>0.30081392000000001</c:v>
                </c:pt>
                <c:pt idx="3398">
                  <c:v>0.30809866800000002</c:v>
                </c:pt>
                <c:pt idx="3399">
                  <c:v>0.43918313399999998</c:v>
                </c:pt>
                <c:pt idx="3400">
                  <c:v>0.39162216</c:v>
                </c:pt>
                <c:pt idx="3401">
                  <c:v>0.41612569100000002</c:v>
                </c:pt>
                <c:pt idx="3402">
                  <c:v>0.39674819099999997</c:v>
                </c:pt>
                <c:pt idx="3403">
                  <c:v>0.41529507199999999</c:v>
                </c:pt>
                <c:pt idx="3404">
                  <c:v>0.38575084700000001</c:v>
                </c:pt>
                <c:pt idx="3405">
                  <c:v>0.29628606699999999</c:v>
                </c:pt>
                <c:pt idx="3406">
                  <c:v>0.40205267700000002</c:v>
                </c:pt>
                <c:pt idx="3407">
                  <c:v>0.285869857</c:v>
                </c:pt>
                <c:pt idx="3408">
                  <c:v>0.31713708200000001</c:v>
                </c:pt>
                <c:pt idx="3409">
                  <c:v>0.29629987400000002</c:v>
                </c:pt>
                <c:pt idx="3410">
                  <c:v>0.29560043400000002</c:v>
                </c:pt>
                <c:pt idx="3411">
                  <c:v>0.28964751599999999</c:v>
                </c:pt>
                <c:pt idx="3412">
                  <c:v>0.30920906300000001</c:v>
                </c:pt>
                <c:pt idx="3413">
                  <c:v>0.30224334000000003</c:v>
                </c:pt>
                <c:pt idx="3414">
                  <c:v>0.33421137299999998</c:v>
                </c:pt>
                <c:pt idx="3415">
                  <c:v>0.29492917200000002</c:v>
                </c:pt>
                <c:pt idx="3416">
                  <c:v>0.30523914299999999</c:v>
                </c:pt>
                <c:pt idx="3417">
                  <c:v>0.31297079700000002</c:v>
                </c:pt>
                <c:pt idx="3418">
                  <c:v>0.298679835</c:v>
                </c:pt>
                <c:pt idx="3419">
                  <c:v>0.31035945199999998</c:v>
                </c:pt>
                <c:pt idx="3420">
                  <c:v>0.40533105600000002</c:v>
                </c:pt>
                <c:pt idx="3421">
                  <c:v>0.39328047700000002</c:v>
                </c:pt>
                <c:pt idx="3422">
                  <c:v>0.39884850199999999</c:v>
                </c:pt>
                <c:pt idx="3423">
                  <c:v>0.39702156100000002</c:v>
                </c:pt>
                <c:pt idx="3424">
                  <c:v>0.39428388800000003</c:v>
                </c:pt>
                <c:pt idx="3425">
                  <c:v>0.49962326200000001</c:v>
                </c:pt>
                <c:pt idx="3426">
                  <c:v>0.30882385699999998</c:v>
                </c:pt>
                <c:pt idx="3427">
                  <c:v>0.30202035199999999</c:v>
                </c:pt>
                <c:pt idx="3428">
                  <c:v>0.297665664</c:v>
                </c:pt>
                <c:pt idx="3429">
                  <c:v>0.26320216600000002</c:v>
                </c:pt>
                <c:pt idx="3430">
                  <c:v>0.281212193</c:v>
                </c:pt>
                <c:pt idx="3431">
                  <c:v>0.26140408700000001</c:v>
                </c:pt>
                <c:pt idx="3432">
                  <c:v>0.25945492199999998</c:v>
                </c:pt>
                <c:pt idx="3433">
                  <c:v>0.34756933400000001</c:v>
                </c:pt>
                <c:pt idx="3434">
                  <c:v>0.31776480499999998</c:v>
                </c:pt>
                <c:pt idx="3435">
                  <c:v>0.30300410799999999</c:v>
                </c:pt>
                <c:pt idx="3436">
                  <c:v>0.30187275099999999</c:v>
                </c:pt>
                <c:pt idx="3437">
                  <c:v>0.40405881500000002</c:v>
                </c:pt>
                <c:pt idx="3438">
                  <c:v>0.31311522600000002</c:v>
                </c:pt>
                <c:pt idx="3439">
                  <c:v>0.30545491600000002</c:v>
                </c:pt>
                <c:pt idx="3440">
                  <c:v>0.30400080200000001</c:v>
                </c:pt>
                <c:pt idx="3441">
                  <c:v>0.30245849000000002</c:v>
                </c:pt>
                <c:pt idx="3442">
                  <c:v>0.30888817200000002</c:v>
                </c:pt>
                <c:pt idx="3443">
                  <c:v>0.305237961</c:v>
                </c:pt>
                <c:pt idx="3444">
                  <c:v>0.31817339700000002</c:v>
                </c:pt>
                <c:pt idx="3445">
                  <c:v>0.42964437900000002</c:v>
                </c:pt>
                <c:pt idx="3446">
                  <c:v>0.30180943199999999</c:v>
                </c:pt>
                <c:pt idx="3447">
                  <c:v>0.39572039799999997</c:v>
                </c:pt>
                <c:pt idx="3448">
                  <c:v>0.30158053499999998</c:v>
                </c:pt>
                <c:pt idx="3449">
                  <c:v>0.321590669</c:v>
                </c:pt>
                <c:pt idx="3450">
                  <c:v>0.30304441399999998</c:v>
                </c:pt>
                <c:pt idx="3451">
                  <c:v>0.29125632000000001</c:v>
                </c:pt>
                <c:pt idx="3452">
                  <c:v>0.29557406200000003</c:v>
                </c:pt>
                <c:pt idx="3453">
                  <c:v>0.29810330299999999</c:v>
                </c:pt>
                <c:pt idx="3454">
                  <c:v>0.28949282500000001</c:v>
                </c:pt>
                <c:pt idx="3455">
                  <c:v>0.505292238</c:v>
                </c:pt>
                <c:pt idx="3456">
                  <c:v>0.30432741499999999</c:v>
                </c:pt>
                <c:pt idx="3457">
                  <c:v>0.34212291</c:v>
                </c:pt>
                <c:pt idx="3458">
                  <c:v>0.31012346600000001</c:v>
                </c:pt>
                <c:pt idx="3459">
                  <c:v>0.39328084899999999</c:v>
                </c:pt>
                <c:pt idx="3460">
                  <c:v>0.31595478399999999</c:v>
                </c:pt>
                <c:pt idx="3461">
                  <c:v>0.39799237999999998</c:v>
                </c:pt>
                <c:pt idx="3462">
                  <c:v>0.39631571500000001</c:v>
                </c:pt>
                <c:pt idx="3463">
                  <c:v>0.38901417199999999</c:v>
                </c:pt>
                <c:pt idx="3464">
                  <c:v>0.39778649799999999</c:v>
                </c:pt>
                <c:pt idx="3465">
                  <c:v>0.396409762</c:v>
                </c:pt>
                <c:pt idx="3466">
                  <c:v>0.39907994699999999</c:v>
                </c:pt>
                <c:pt idx="3467">
                  <c:v>0.40467229399999999</c:v>
                </c:pt>
                <c:pt idx="3468">
                  <c:v>0.41756991500000001</c:v>
                </c:pt>
                <c:pt idx="3469">
                  <c:v>0.292371567</c:v>
                </c:pt>
                <c:pt idx="3470">
                  <c:v>0.303515641</c:v>
                </c:pt>
                <c:pt idx="3471">
                  <c:v>0.30500539500000001</c:v>
                </c:pt>
                <c:pt idx="3472">
                  <c:v>0.30081678099999998</c:v>
                </c:pt>
                <c:pt idx="3473">
                  <c:v>0.30963581600000001</c:v>
                </c:pt>
                <c:pt idx="3474">
                  <c:v>0.30613420200000002</c:v>
                </c:pt>
                <c:pt idx="3475">
                  <c:v>0.37135812299999998</c:v>
                </c:pt>
                <c:pt idx="3476">
                  <c:v>0.61297731899999996</c:v>
                </c:pt>
                <c:pt idx="3477">
                  <c:v>0.40159861499999999</c:v>
                </c:pt>
                <c:pt idx="3478">
                  <c:v>0.30356820099999998</c:v>
                </c:pt>
                <c:pt idx="3479">
                  <c:v>0.30431939000000002</c:v>
                </c:pt>
                <c:pt idx="3480">
                  <c:v>0.31249789100000003</c:v>
                </c:pt>
                <c:pt idx="3481">
                  <c:v>0.30886229700000001</c:v>
                </c:pt>
                <c:pt idx="3482">
                  <c:v>0.31899375299999999</c:v>
                </c:pt>
                <c:pt idx="3483">
                  <c:v>0.30600022300000002</c:v>
                </c:pt>
                <c:pt idx="3484">
                  <c:v>0.32176600999999999</c:v>
                </c:pt>
                <c:pt idx="3485">
                  <c:v>0.309958387</c:v>
                </c:pt>
                <c:pt idx="3486">
                  <c:v>0.29230302400000002</c:v>
                </c:pt>
                <c:pt idx="3487">
                  <c:v>0.38810244399999999</c:v>
                </c:pt>
                <c:pt idx="3488">
                  <c:v>0.31434803100000003</c:v>
                </c:pt>
                <c:pt idx="3489">
                  <c:v>0.29743291100000002</c:v>
                </c:pt>
                <c:pt idx="3490">
                  <c:v>0.29986207199999998</c:v>
                </c:pt>
                <c:pt idx="3491">
                  <c:v>0.30254650199999999</c:v>
                </c:pt>
                <c:pt idx="3492">
                  <c:v>0.30602404599999999</c:v>
                </c:pt>
                <c:pt idx="3493">
                  <c:v>0.28993886099999999</c:v>
                </c:pt>
                <c:pt idx="3494">
                  <c:v>0.26422255700000002</c:v>
                </c:pt>
                <c:pt idx="3495">
                  <c:v>0.44620477600000003</c:v>
                </c:pt>
                <c:pt idx="3496">
                  <c:v>0.31433845199999999</c:v>
                </c:pt>
                <c:pt idx="3497">
                  <c:v>0.31270427099999998</c:v>
                </c:pt>
                <c:pt idx="3498">
                  <c:v>0.40090937700000001</c:v>
                </c:pt>
                <c:pt idx="3499">
                  <c:v>0.38830496799999997</c:v>
                </c:pt>
                <c:pt idx="3500">
                  <c:v>0.38934109700000002</c:v>
                </c:pt>
                <c:pt idx="3501">
                  <c:v>0.39562417500000002</c:v>
                </c:pt>
                <c:pt idx="3502">
                  <c:v>0.39759150100000001</c:v>
                </c:pt>
                <c:pt idx="3503">
                  <c:v>0.39610212</c:v>
                </c:pt>
                <c:pt idx="3504">
                  <c:v>0.40796696999999998</c:v>
                </c:pt>
                <c:pt idx="3505">
                  <c:v>0.40139217399999999</c:v>
                </c:pt>
                <c:pt idx="3506">
                  <c:v>0.39915265999999999</c:v>
                </c:pt>
                <c:pt idx="3507">
                  <c:v>0.43206980900000003</c:v>
                </c:pt>
                <c:pt idx="3508">
                  <c:v>0.29695583599999997</c:v>
                </c:pt>
                <c:pt idx="3509">
                  <c:v>0.39705259999999998</c:v>
                </c:pt>
                <c:pt idx="3510">
                  <c:v>0.52780792099999996</c:v>
                </c:pt>
                <c:pt idx="3511">
                  <c:v>0.29019599600000001</c:v>
                </c:pt>
                <c:pt idx="3512">
                  <c:v>0.297475082</c:v>
                </c:pt>
                <c:pt idx="3513">
                  <c:v>0.29967316999999999</c:v>
                </c:pt>
                <c:pt idx="3514">
                  <c:v>0.293374792</c:v>
                </c:pt>
                <c:pt idx="3515">
                  <c:v>0.30850775699999999</c:v>
                </c:pt>
                <c:pt idx="3516">
                  <c:v>0.303751567</c:v>
                </c:pt>
                <c:pt idx="3517">
                  <c:v>0.31082041700000002</c:v>
                </c:pt>
                <c:pt idx="3518">
                  <c:v>0.38552281999999999</c:v>
                </c:pt>
                <c:pt idx="3519">
                  <c:v>0.31501973</c:v>
                </c:pt>
                <c:pt idx="3520">
                  <c:v>0.313274583</c:v>
                </c:pt>
                <c:pt idx="3521">
                  <c:v>0.31081892300000002</c:v>
                </c:pt>
                <c:pt idx="3522">
                  <c:v>0.31086893300000001</c:v>
                </c:pt>
                <c:pt idx="3523">
                  <c:v>0.31254827299999999</c:v>
                </c:pt>
                <c:pt idx="3524">
                  <c:v>0.30418584700000001</c:v>
                </c:pt>
                <c:pt idx="3525">
                  <c:v>0.30985009600000002</c:v>
                </c:pt>
                <c:pt idx="3526">
                  <c:v>0.31057385700000001</c:v>
                </c:pt>
                <c:pt idx="3527">
                  <c:v>0.26739277</c:v>
                </c:pt>
                <c:pt idx="3528">
                  <c:v>0.29720046999999999</c:v>
                </c:pt>
                <c:pt idx="3529">
                  <c:v>0.29935004100000001</c:v>
                </c:pt>
                <c:pt idx="3530">
                  <c:v>0.305965765</c:v>
                </c:pt>
                <c:pt idx="3531">
                  <c:v>0.300418079</c:v>
                </c:pt>
                <c:pt idx="3532">
                  <c:v>0.299637716</c:v>
                </c:pt>
                <c:pt idx="3533">
                  <c:v>0.305419834</c:v>
                </c:pt>
                <c:pt idx="3534">
                  <c:v>0.30729012700000002</c:v>
                </c:pt>
                <c:pt idx="3535">
                  <c:v>0.25822211699999997</c:v>
                </c:pt>
                <c:pt idx="3536">
                  <c:v>0.332285473</c:v>
                </c:pt>
                <c:pt idx="3537">
                  <c:v>0.372750099</c:v>
                </c:pt>
                <c:pt idx="3538">
                  <c:v>0.30776166700000002</c:v>
                </c:pt>
                <c:pt idx="3539">
                  <c:v>0.30901897900000003</c:v>
                </c:pt>
                <c:pt idx="3540">
                  <c:v>0.40074062799999999</c:v>
                </c:pt>
                <c:pt idx="3541">
                  <c:v>0.39763653300000001</c:v>
                </c:pt>
                <c:pt idx="3542">
                  <c:v>0.39790554900000003</c:v>
                </c:pt>
                <c:pt idx="3543">
                  <c:v>0.41030475999999999</c:v>
                </c:pt>
                <c:pt idx="3544">
                  <c:v>0.40914230299999998</c:v>
                </c:pt>
                <c:pt idx="3545">
                  <c:v>0.50218242099999999</c:v>
                </c:pt>
                <c:pt idx="3546">
                  <c:v>0.398874689</c:v>
                </c:pt>
                <c:pt idx="3547">
                  <c:v>0.51601478599999995</c:v>
                </c:pt>
                <c:pt idx="3548">
                  <c:v>0.30711379</c:v>
                </c:pt>
                <c:pt idx="3549">
                  <c:v>0.296148044</c:v>
                </c:pt>
                <c:pt idx="3550">
                  <c:v>0.293111811</c:v>
                </c:pt>
                <c:pt idx="3551">
                  <c:v>0.29117888200000003</c:v>
                </c:pt>
                <c:pt idx="3552">
                  <c:v>0.30535284400000001</c:v>
                </c:pt>
                <c:pt idx="3553">
                  <c:v>0.41481812200000001</c:v>
                </c:pt>
                <c:pt idx="3554">
                  <c:v>0.349485781</c:v>
                </c:pt>
                <c:pt idx="3555">
                  <c:v>0.31295873000000002</c:v>
                </c:pt>
                <c:pt idx="3556">
                  <c:v>0.30003872100000001</c:v>
                </c:pt>
                <c:pt idx="3557">
                  <c:v>0.31246734999999998</c:v>
                </c:pt>
                <c:pt idx="3558">
                  <c:v>0.31248563699999998</c:v>
                </c:pt>
                <c:pt idx="3559">
                  <c:v>0.31327203399999998</c:v>
                </c:pt>
                <c:pt idx="3560">
                  <c:v>0.30929421400000001</c:v>
                </c:pt>
                <c:pt idx="3561">
                  <c:v>0.30632515599999999</c:v>
                </c:pt>
                <c:pt idx="3562">
                  <c:v>0.40007894399999999</c:v>
                </c:pt>
                <c:pt idx="3563">
                  <c:v>0.40529696999999998</c:v>
                </c:pt>
                <c:pt idx="3564">
                  <c:v>0.39307546399999999</c:v>
                </c:pt>
                <c:pt idx="3565">
                  <c:v>0.304921053</c:v>
                </c:pt>
                <c:pt idx="3566">
                  <c:v>0.29747906400000002</c:v>
                </c:pt>
                <c:pt idx="3567">
                  <c:v>0.29037065299999998</c:v>
                </c:pt>
                <c:pt idx="3568">
                  <c:v>0.26754043199999999</c:v>
                </c:pt>
                <c:pt idx="3569">
                  <c:v>0.27885225899999999</c:v>
                </c:pt>
                <c:pt idx="3570">
                  <c:v>0.27406497000000002</c:v>
                </c:pt>
                <c:pt idx="3571">
                  <c:v>0.27577939000000001</c:v>
                </c:pt>
                <c:pt idx="3572">
                  <c:v>0.28151131200000001</c:v>
                </c:pt>
                <c:pt idx="3573">
                  <c:v>0.31245254700000002</c:v>
                </c:pt>
                <c:pt idx="3574">
                  <c:v>0.31682353200000002</c:v>
                </c:pt>
                <c:pt idx="3575">
                  <c:v>0.31952139699999998</c:v>
                </c:pt>
                <c:pt idx="3576">
                  <c:v>0.31788771300000002</c:v>
                </c:pt>
                <c:pt idx="3577">
                  <c:v>0.317445221</c:v>
                </c:pt>
                <c:pt idx="3578">
                  <c:v>0.37852332300000002</c:v>
                </c:pt>
                <c:pt idx="3579">
                  <c:v>0.31335183500000002</c:v>
                </c:pt>
                <c:pt idx="3580">
                  <c:v>0.40269588699999997</c:v>
                </c:pt>
                <c:pt idx="3581">
                  <c:v>0.38951003299999998</c:v>
                </c:pt>
                <c:pt idx="3582">
                  <c:v>0.41221081900000001</c:v>
                </c:pt>
                <c:pt idx="3583">
                  <c:v>0.42061523000000001</c:v>
                </c:pt>
                <c:pt idx="3584">
                  <c:v>0.62947881699999997</c:v>
                </c:pt>
                <c:pt idx="3585">
                  <c:v>0.40453022900000002</c:v>
                </c:pt>
                <c:pt idx="3586">
                  <c:v>0.51117829400000003</c:v>
                </c:pt>
                <c:pt idx="3587">
                  <c:v>0.300049169</c:v>
                </c:pt>
                <c:pt idx="3588">
                  <c:v>0.301728634</c:v>
                </c:pt>
                <c:pt idx="3589">
                  <c:v>0.302453637</c:v>
                </c:pt>
                <c:pt idx="3590">
                  <c:v>0.31080461799999998</c:v>
                </c:pt>
                <c:pt idx="3591">
                  <c:v>0.39934541800000001</c:v>
                </c:pt>
                <c:pt idx="3592">
                  <c:v>0.30130243899999998</c:v>
                </c:pt>
                <c:pt idx="3593">
                  <c:v>0.29448885800000002</c:v>
                </c:pt>
                <c:pt idx="3594">
                  <c:v>0.38500388600000002</c:v>
                </c:pt>
                <c:pt idx="3595">
                  <c:v>0.31225070700000002</c:v>
                </c:pt>
                <c:pt idx="3596">
                  <c:v>0.29956146</c:v>
                </c:pt>
                <c:pt idx="3597">
                  <c:v>0.315464772</c:v>
                </c:pt>
                <c:pt idx="3598">
                  <c:v>0.36657300999999998</c:v>
                </c:pt>
                <c:pt idx="3599">
                  <c:v>0.31146997199999998</c:v>
                </c:pt>
                <c:pt idx="3600">
                  <c:v>0.31028251099999998</c:v>
                </c:pt>
                <c:pt idx="3601">
                  <c:v>0.304585047</c:v>
                </c:pt>
                <c:pt idx="3602">
                  <c:v>0.306364466</c:v>
                </c:pt>
                <c:pt idx="3603">
                  <c:v>0.40075033199999999</c:v>
                </c:pt>
                <c:pt idx="3604">
                  <c:v>0.38786147999999998</c:v>
                </c:pt>
                <c:pt idx="3605">
                  <c:v>0.47420215100000002</c:v>
                </c:pt>
                <c:pt idx="3606">
                  <c:v>0.29956027800000001</c:v>
                </c:pt>
                <c:pt idx="3607">
                  <c:v>0.29606003199999997</c:v>
                </c:pt>
                <c:pt idx="3608">
                  <c:v>0.30088563600000001</c:v>
                </c:pt>
                <c:pt idx="3609">
                  <c:v>0.30372606400000002</c:v>
                </c:pt>
                <c:pt idx="3610">
                  <c:v>0.26572033499999997</c:v>
                </c:pt>
                <c:pt idx="3611">
                  <c:v>0.27508312299999998</c:v>
                </c:pt>
                <c:pt idx="3612">
                  <c:v>0.28956037299999998</c:v>
                </c:pt>
                <c:pt idx="3613">
                  <c:v>0.27563763699999999</c:v>
                </c:pt>
                <c:pt idx="3614">
                  <c:v>0.30010894399999999</c:v>
                </c:pt>
                <c:pt idx="3615">
                  <c:v>0.34799602699999999</c:v>
                </c:pt>
                <c:pt idx="3616">
                  <c:v>0.32499313699999999</c:v>
                </c:pt>
                <c:pt idx="3617">
                  <c:v>0.31160264500000001</c:v>
                </c:pt>
                <c:pt idx="3618">
                  <c:v>0.30281215900000003</c:v>
                </c:pt>
                <c:pt idx="3619">
                  <c:v>0.31015151800000001</c:v>
                </c:pt>
                <c:pt idx="3620">
                  <c:v>0.31309557100000002</c:v>
                </c:pt>
                <c:pt idx="3621">
                  <c:v>0.30922218600000001</c:v>
                </c:pt>
                <c:pt idx="3622">
                  <c:v>0.29326482199999998</c:v>
                </c:pt>
                <c:pt idx="3623">
                  <c:v>0.31281529699999999</c:v>
                </c:pt>
                <c:pt idx="3624">
                  <c:v>0.39852506199999999</c:v>
                </c:pt>
                <c:pt idx="3625">
                  <c:v>0.30677641700000002</c:v>
                </c:pt>
                <c:pt idx="3626">
                  <c:v>0.40710195300000002</c:v>
                </c:pt>
                <c:pt idx="3627">
                  <c:v>0.30202707000000001</c:v>
                </c:pt>
                <c:pt idx="3628">
                  <c:v>0.40831927200000001</c:v>
                </c:pt>
                <c:pt idx="3629">
                  <c:v>0.30147491900000001</c:v>
                </c:pt>
                <c:pt idx="3630">
                  <c:v>0.30456638800000002</c:v>
                </c:pt>
                <c:pt idx="3631">
                  <c:v>0.31003097299999999</c:v>
                </c:pt>
                <c:pt idx="3632">
                  <c:v>0.29250759900000001</c:v>
                </c:pt>
                <c:pt idx="3633">
                  <c:v>0.31141623200000002</c:v>
                </c:pt>
                <c:pt idx="3634">
                  <c:v>0.27072439199999998</c:v>
                </c:pt>
                <c:pt idx="3635">
                  <c:v>0.267705637</c:v>
                </c:pt>
                <c:pt idx="3636">
                  <c:v>0.36218355200000002</c:v>
                </c:pt>
                <c:pt idx="3637">
                  <c:v>0.31202647700000002</c:v>
                </c:pt>
                <c:pt idx="3638">
                  <c:v>0.29817651299999998</c:v>
                </c:pt>
                <c:pt idx="3639">
                  <c:v>0.399600501</c:v>
                </c:pt>
                <c:pt idx="3640">
                  <c:v>0.38984006500000001</c:v>
                </c:pt>
                <c:pt idx="3641">
                  <c:v>0.41046548500000002</c:v>
                </c:pt>
                <c:pt idx="3642">
                  <c:v>0.40670325200000002</c:v>
                </c:pt>
                <c:pt idx="3643">
                  <c:v>0.39820112400000002</c:v>
                </c:pt>
                <c:pt idx="3644">
                  <c:v>0.399630916</c:v>
                </c:pt>
                <c:pt idx="3645">
                  <c:v>0.39662304599999998</c:v>
                </c:pt>
                <c:pt idx="3646">
                  <c:v>0.39301568999999997</c:v>
                </c:pt>
                <c:pt idx="3647">
                  <c:v>0.297917076</c:v>
                </c:pt>
                <c:pt idx="3648">
                  <c:v>0.29729401900000002</c:v>
                </c:pt>
                <c:pt idx="3649">
                  <c:v>0.30739773500000001</c:v>
                </c:pt>
                <c:pt idx="3650">
                  <c:v>0.29917625399999997</c:v>
                </c:pt>
                <c:pt idx="3651">
                  <c:v>0.300418079</c:v>
                </c:pt>
                <c:pt idx="3652">
                  <c:v>0.26924340800000002</c:v>
                </c:pt>
                <c:pt idx="3653">
                  <c:v>0.27220120799999997</c:v>
                </c:pt>
                <c:pt idx="3654">
                  <c:v>0.31723797100000001</c:v>
                </c:pt>
                <c:pt idx="3655">
                  <c:v>0.31163218999999998</c:v>
                </c:pt>
                <c:pt idx="3656">
                  <c:v>0.31065683100000002</c:v>
                </c:pt>
                <c:pt idx="3657">
                  <c:v>0.30762731500000001</c:v>
                </c:pt>
                <c:pt idx="3658">
                  <c:v>0.29272169199999998</c:v>
                </c:pt>
                <c:pt idx="3659">
                  <c:v>0.62146937400000002</c:v>
                </c:pt>
                <c:pt idx="3660">
                  <c:v>0.397658552</c:v>
                </c:pt>
                <c:pt idx="3661">
                  <c:v>0.40609953799999998</c:v>
                </c:pt>
                <c:pt idx="3662">
                  <c:v>0.39951939199999997</c:v>
                </c:pt>
                <c:pt idx="3663">
                  <c:v>0.407106619</c:v>
                </c:pt>
                <c:pt idx="3664">
                  <c:v>0.40366869700000002</c:v>
                </c:pt>
                <c:pt idx="3665">
                  <c:v>0.407722959</c:v>
                </c:pt>
                <c:pt idx="3666">
                  <c:v>0.40445814000000002</c:v>
                </c:pt>
                <c:pt idx="3667">
                  <c:v>0.39824510000000002</c:v>
                </c:pt>
                <c:pt idx="3668">
                  <c:v>0.39351459700000002</c:v>
                </c:pt>
                <c:pt idx="3669">
                  <c:v>0.39458667800000002</c:v>
                </c:pt>
                <c:pt idx="3670">
                  <c:v>0.50194058699999999</c:v>
                </c:pt>
                <c:pt idx="3671">
                  <c:v>0.30151367099999998</c:v>
                </c:pt>
                <c:pt idx="3672">
                  <c:v>0.368221935</c:v>
                </c:pt>
                <c:pt idx="3673">
                  <c:v>0.50738583100000001</c:v>
                </c:pt>
                <c:pt idx="3674">
                  <c:v>0.39347982799999998</c:v>
                </c:pt>
                <c:pt idx="3675">
                  <c:v>0.39927320399999999</c:v>
                </c:pt>
                <c:pt idx="3676">
                  <c:v>0.407887852</c:v>
                </c:pt>
                <c:pt idx="3677">
                  <c:v>0.40282383300000002</c:v>
                </c:pt>
                <c:pt idx="3678">
                  <c:v>0.39370063799999999</c:v>
                </c:pt>
                <c:pt idx="3679">
                  <c:v>0.401644271</c:v>
                </c:pt>
                <c:pt idx="3680">
                  <c:v>0.39841422100000001</c:v>
                </c:pt>
                <c:pt idx="3681">
                  <c:v>0.40790918700000001</c:v>
                </c:pt>
                <c:pt idx="3682">
                  <c:v>0.40860327699999999</c:v>
                </c:pt>
                <c:pt idx="3683">
                  <c:v>0.40332025100000002</c:v>
                </c:pt>
                <c:pt idx="3684">
                  <c:v>0.40058997899999998</c:v>
                </c:pt>
                <c:pt idx="3685">
                  <c:v>0.39139879999999999</c:v>
                </c:pt>
                <c:pt idx="3686">
                  <c:v>0.30431329600000001</c:v>
                </c:pt>
                <c:pt idx="3687">
                  <c:v>0.30883679400000003</c:v>
                </c:pt>
                <c:pt idx="3688">
                  <c:v>0.29587734999999998</c:v>
                </c:pt>
                <c:pt idx="3689">
                  <c:v>0.29978413599999998</c:v>
                </c:pt>
                <c:pt idx="3690">
                  <c:v>0.273322489</c:v>
                </c:pt>
                <c:pt idx="3691">
                  <c:v>0.27346878299999999</c:v>
                </c:pt>
                <c:pt idx="3692">
                  <c:v>0.26817437500000002</c:v>
                </c:pt>
                <c:pt idx="3693">
                  <c:v>0.26936668899999999</c:v>
                </c:pt>
                <c:pt idx="3694">
                  <c:v>0.28622620199999999</c:v>
                </c:pt>
                <c:pt idx="3695">
                  <c:v>0.30832321000000001</c:v>
                </c:pt>
                <c:pt idx="3696">
                  <c:v>0.30683314499999997</c:v>
                </c:pt>
                <c:pt idx="3697">
                  <c:v>0.330540326</c:v>
                </c:pt>
                <c:pt idx="3698">
                  <c:v>0.30894290800000002</c:v>
                </c:pt>
                <c:pt idx="3699">
                  <c:v>0.34750869000000001</c:v>
                </c:pt>
                <c:pt idx="3700">
                  <c:v>0.31986548799999998</c:v>
                </c:pt>
                <c:pt idx="3701">
                  <c:v>0.39798497900000002</c:v>
                </c:pt>
                <c:pt idx="3702">
                  <c:v>0.38519347199999998</c:v>
                </c:pt>
                <c:pt idx="3703">
                  <c:v>0.40013722499999999</c:v>
                </c:pt>
                <c:pt idx="3704">
                  <c:v>0.39132776699999999</c:v>
                </c:pt>
                <c:pt idx="3705">
                  <c:v>0.41351988099999998</c:v>
                </c:pt>
                <c:pt idx="3706">
                  <c:v>0.30885458399999999</c:v>
                </c:pt>
                <c:pt idx="3707">
                  <c:v>0.313772681</c:v>
                </c:pt>
                <c:pt idx="3708">
                  <c:v>0.51964347700000002</c:v>
                </c:pt>
                <c:pt idx="3709">
                  <c:v>0.30266673500000002</c:v>
                </c:pt>
                <c:pt idx="3710">
                  <c:v>0.31076263300000001</c:v>
                </c:pt>
                <c:pt idx="3711">
                  <c:v>0.31014144100000002</c:v>
                </c:pt>
                <c:pt idx="3712">
                  <c:v>0.31082931200000002</c:v>
                </c:pt>
                <c:pt idx="3713">
                  <c:v>0.30722799000000001</c:v>
                </c:pt>
                <c:pt idx="3714">
                  <c:v>0.39098467199999998</c:v>
                </c:pt>
                <c:pt idx="3715">
                  <c:v>0.39209873699999997</c:v>
                </c:pt>
                <c:pt idx="3716">
                  <c:v>0.32103883</c:v>
                </c:pt>
                <c:pt idx="3717">
                  <c:v>0.30495967899999998</c:v>
                </c:pt>
                <c:pt idx="3718">
                  <c:v>0.31137039</c:v>
                </c:pt>
                <c:pt idx="3719">
                  <c:v>0.402806043</c:v>
                </c:pt>
                <c:pt idx="3720">
                  <c:v>0.31548840900000003</c:v>
                </c:pt>
                <c:pt idx="3721">
                  <c:v>0.30472978699999997</c:v>
                </c:pt>
                <c:pt idx="3722">
                  <c:v>0.32406063299999999</c:v>
                </c:pt>
                <c:pt idx="3723">
                  <c:v>0.38483177800000001</c:v>
                </c:pt>
                <c:pt idx="3724">
                  <c:v>0.41925578600000002</c:v>
                </c:pt>
                <c:pt idx="3725">
                  <c:v>0.50005990499999997</c:v>
                </c:pt>
                <c:pt idx="3726">
                  <c:v>0.30826026200000001</c:v>
                </c:pt>
                <c:pt idx="3727">
                  <c:v>0.39394334199999997</c:v>
                </c:pt>
                <c:pt idx="3728">
                  <c:v>0.30119178499999999</c:v>
                </c:pt>
                <c:pt idx="3729">
                  <c:v>0.29923988499999998</c:v>
                </c:pt>
                <c:pt idx="3730">
                  <c:v>0.26214115700000001</c:v>
                </c:pt>
                <c:pt idx="3731">
                  <c:v>0.36488527399999998</c:v>
                </c:pt>
                <c:pt idx="3732">
                  <c:v>0.27645196</c:v>
                </c:pt>
                <c:pt idx="3733">
                  <c:v>0.27669329599999998</c:v>
                </c:pt>
                <c:pt idx="3734">
                  <c:v>0.270214599</c:v>
                </c:pt>
                <c:pt idx="3735">
                  <c:v>0.30990601400000001</c:v>
                </c:pt>
                <c:pt idx="3736">
                  <c:v>0.309523981</c:v>
                </c:pt>
                <c:pt idx="3737">
                  <c:v>0.31554606600000001</c:v>
                </c:pt>
                <c:pt idx="3738">
                  <c:v>0.30772167299999997</c:v>
                </c:pt>
                <c:pt idx="3739">
                  <c:v>0.35275526499999998</c:v>
                </c:pt>
                <c:pt idx="3740">
                  <c:v>0.30832793600000002</c:v>
                </c:pt>
                <c:pt idx="3741">
                  <c:v>0.31228174600000003</c:v>
                </c:pt>
                <c:pt idx="3742">
                  <c:v>0.31026154900000003</c:v>
                </c:pt>
                <c:pt idx="3743">
                  <c:v>0.30647057999999999</c:v>
                </c:pt>
                <c:pt idx="3744">
                  <c:v>0.400170315</c:v>
                </c:pt>
                <c:pt idx="3745">
                  <c:v>0.39557982699999999</c:v>
                </c:pt>
                <c:pt idx="3746">
                  <c:v>0.50249746399999995</c:v>
                </c:pt>
                <c:pt idx="3747">
                  <c:v>0.41365653600000002</c:v>
                </c:pt>
                <c:pt idx="3748">
                  <c:v>0.39965392999999999</c:v>
                </c:pt>
                <c:pt idx="3749">
                  <c:v>0.28725293800000001</c:v>
                </c:pt>
                <c:pt idx="3750">
                  <c:v>0.28147704000000001</c:v>
                </c:pt>
                <c:pt idx="3751">
                  <c:v>0.39960553900000001</c:v>
                </c:pt>
                <c:pt idx="3752">
                  <c:v>0.50167256699999996</c:v>
                </c:pt>
                <c:pt idx="3753">
                  <c:v>0.305302462</c:v>
                </c:pt>
                <c:pt idx="3754">
                  <c:v>0.52657984199999996</c:v>
                </c:pt>
                <c:pt idx="3755">
                  <c:v>0.39123956799999998</c:v>
                </c:pt>
                <c:pt idx="3756">
                  <c:v>0.40366229100000001</c:v>
                </c:pt>
                <c:pt idx="3757">
                  <c:v>0.41246490600000002</c:v>
                </c:pt>
                <c:pt idx="3758">
                  <c:v>0.39278256499999997</c:v>
                </c:pt>
                <c:pt idx="3759">
                  <c:v>0.39920434900000001</c:v>
                </c:pt>
                <c:pt idx="3760">
                  <c:v>0.39877361300000003</c:v>
                </c:pt>
                <c:pt idx="3761">
                  <c:v>0.39562249500000002</c:v>
                </c:pt>
                <c:pt idx="3762">
                  <c:v>0.387641293</c:v>
                </c:pt>
                <c:pt idx="3763">
                  <c:v>0.39852723899999998</c:v>
                </c:pt>
                <c:pt idx="3764">
                  <c:v>0.41021960899999999</c:v>
                </c:pt>
                <c:pt idx="3765">
                  <c:v>0.39245999399999998</c:v>
                </c:pt>
                <c:pt idx="3766">
                  <c:v>0.39901358100000001</c:v>
                </c:pt>
                <c:pt idx="3767">
                  <c:v>0.30421526700000001</c:v>
                </c:pt>
                <c:pt idx="3768">
                  <c:v>0.30115732699999997</c:v>
                </c:pt>
                <c:pt idx="3769">
                  <c:v>0.30611641299999998</c:v>
                </c:pt>
                <c:pt idx="3770">
                  <c:v>0.42398734500000002</c:v>
                </c:pt>
                <c:pt idx="3771">
                  <c:v>0.30203329000000001</c:v>
                </c:pt>
                <c:pt idx="3772">
                  <c:v>0.34987956999999997</c:v>
                </c:pt>
                <c:pt idx="3773">
                  <c:v>0.29246847500000001</c:v>
                </c:pt>
                <c:pt idx="3774">
                  <c:v>0.30406629800000001</c:v>
                </c:pt>
                <c:pt idx="3775">
                  <c:v>0.32704362399999998</c:v>
                </c:pt>
                <c:pt idx="3776">
                  <c:v>0.26445698899999998</c:v>
                </c:pt>
                <c:pt idx="3777">
                  <c:v>0.263605533</c:v>
                </c:pt>
                <c:pt idx="3778">
                  <c:v>0.31103202099999999</c:v>
                </c:pt>
                <c:pt idx="3779">
                  <c:v>0.329246751</c:v>
                </c:pt>
                <c:pt idx="3780">
                  <c:v>0.30011093500000002</c:v>
                </c:pt>
                <c:pt idx="3781">
                  <c:v>0.31071610799999999</c:v>
                </c:pt>
                <c:pt idx="3782">
                  <c:v>0.31103836600000001</c:v>
                </c:pt>
                <c:pt idx="3783">
                  <c:v>0.30742597300000002</c:v>
                </c:pt>
                <c:pt idx="3784">
                  <c:v>0.313216985</c:v>
                </c:pt>
                <c:pt idx="3785">
                  <c:v>0.40070094499999998</c:v>
                </c:pt>
                <c:pt idx="3786">
                  <c:v>0.39708065199999998</c:v>
                </c:pt>
                <c:pt idx="3787">
                  <c:v>0.39088794999999998</c:v>
                </c:pt>
                <c:pt idx="3788">
                  <c:v>0.404162254</c:v>
                </c:pt>
                <c:pt idx="3789">
                  <c:v>0.39692415599999997</c:v>
                </c:pt>
                <c:pt idx="3790">
                  <c:v>0.40631953900000001</c:v>
                </c:pt>
                <c:pt idx="3791">
                  <c:v>0.530183654</c:v>
                </c:pt>
                <c:pt idx="3792">
                  <c:v>0.44684929400000001</c:v>
                </c:pt>
                <c:pt idx="3793">
                  <c:v>0.40995948799999998</c:v>
                </c:pt>
                <c:pt idx="3794">
                  <c:v>0.56753244199999997</c:v>
                </c:pt>
                <c:pt idx="3795">
                  <c:v>0.40916214499999998</c:v>
                </c:pt>
                <c:pt idx="3796">
                  <c:v>0.29694370799999997</c:v>
                </c:pt>
                <c:pt idx="3797">
                  <c:v>0.29542291599999998</c:v>
                </c:pt>
                <c:pt idx="3798">
                  <c:v>0.300415716</c:v>
                </c:pt>
                <c:pt idx="3799">
                  <c:v>0.30850122600000002</c:v>
                </c:pt>
                <c:pt idx="3800">
                  <c:v>0.29884541199999998</c:v>
                </c:pt>
                <c:pt idx="3801">
                  <c:v>0.317843551</c:v>
                </c:pt>
                <c:pt idx="3802">
                  <c:v>0.31104240900000002</c:v>
                </c:pt>
                <c:pt idx="3803">
                  <c:v>0.31179826500000002</c:v>
                </c:pt>
                <c:pt idx="3804">
                  <c:v>0.307427652</c:v>
                </c:pt>
                <c:pt idx="3805">
                  <c:v>0.31244502000000002</c:v>
                </c:pt>
                <c:pt idx="3806">
                  <c:v>0.31250579000000001</c:v>
                </c:pt>
                <c:pt idx="3807">
                  <c:v>0.403172278</c:v>
                </c:pt>
                <c:pt idx="3808">
                  <c:v>0.40099148200000001</c:v>
                </c:pt>
                <c:pt idx="3809">
                  <c:v>0.40352563600000002</c:v>
                </c:pt>
                <c:pt idx="3810">
                  <c:v>0.47211963000000001</c:v>
                </c:pt>
                <c:pt idx="3811">
                  <c:v>0.31164730499999999</c:v>
                </c:pt>
                <c:pt idx="3812">
                  <c:v>0.29845815399999998</c:v>
                </c:pt>
                <c:pt idx="3813">
                  <c:v>0.29894331499999999</c:v>
                </c:pt>
                <c:pt idx="3814">
                  <c:v>0.29379159500000002</c:v>
                </c:pt>
                <c:pt idx="3815">
                  <c:v>0.26666160799999999</c:v>
                </c:pt>
                <c:pt idx="3816">
                  <c:v>0.26879737199999998</c:v>
                </c:pt>
                <c:pt idx="3817">
                  <c:v>0.26807460700000002</c:v>
                </c:pt>
                <c:pt idx="3818">
                  <c:v>0.27992751300000002</c:v>
                </c:pt>
                <c:pt idx="3819">
                  <c:v>0.26952349599999997</c:v>
                </c:pt>
                <c:pt idx="3820">
                  <c:v>0.29815349899999999</c:v>
                </c:pt>
                <c:pt idx="3821">
                  <c:v>0.36130945399999997</c:v>
                </c:pt>
                <c:pt idx="3822">
                  <c:v>0.443554432</c:v>
                </c:pt>
                <c:pt idx="3823">
                  <c:v>0.30517414399999998</c:v>
                </c:pt>
                <c:pt idx="3824">
                  <c:v>0.31449295700000002</c:v>
                </c:pt>
                <c:pt idx="3825">
                  <c:v>0.40616571800000001</c:v>
                </c:pt>
                <c:pt idx="3826">
                  <c:v>0.44385050399999998</c:v>
                </c:pt>
                <c:pt idx="3827">
                  <c:v>0.31079752900000002</c:v>
                </c:pt>
                <c:pt idx="3828">
                  <c:v>0.40989685199999998</c:v>
                </c:pt>
                <c:pt idx="3829">
                  <c:v>0.40636706</c:v>
                </c:pt>
                <c:pt idx="3830">
                  <c:v>0.40300887800000001</c:v>
                </c:pt>
                <c:pt idx="3831">
                  <c:v>0.39678258900000002</c:v>
                </c:pt>
                <c:pt idx="3832">
                  <c:v>0.495727048</c:v>
                </c:pt>
                <c:pt idx="3833">
                  <c:v>0.29620464600000002</c:v>
                </c:pt>
                <c:pt idx="3834">
                  <c:v>0.309372337</c:v>
                </c:pt>
                <c:pt idx="3835">
                  <c:v>0.45274679400000001</c:v>
                </c:pt>
                <c:pt idx="3836">
                  <c:v>0.31373051000000002</c:v>
                </c:pt>
                <c:pt idx="3837">
                  <c:v>0.30573892000000003</c:v>
                </c:pt>
                <c:pt idx="3838">
                  <c:v>0.30213536099999999</c:v>
                </c:pt>
                <c:pt idx="3839">
                  <c:v>0.29910771000000003</c:v>
                </c:pt>
                <c:pt idx="3840">
                  <c:v>0.29167797499999998</c:v>
                </c:pt>
                <c:pt idx="3841">
                  <c:v>0.57627522399999997</c:v>
                </c:pt>
                <c:pt idx="3842">
                  <c:v>0.39703649000000002</c:v>
                </c:pt>
                <c:pt idx="3843">
                  <c:v>0.304536158</c:v>
                </c:pt>
                <c:pt idx="3844">
                  <c:v>0.31903822700000001</c:v>
                </c:pt>
                <c:pt idx="3845">
                  <c:v>0.30921310499999999</c:v>
                </c:pt>
                <c:pt idx="3846">
                  <c:v>0.31263709499999998</c:v>
                </c:pt>
                <c:pt idx="3847">
                  <c:v>0.31427930100000001</c:v>
                </c:pt>
                <c:pt idx="3848">
                  <c:v>0.31161421500000003</c:v>
                </c:pt>
                <c:pt idx="3849">
                  <c:v>0.39534153799999999</c:v>
                </c:pt>
                <c:pt idx="3850">
                  <c:v>0.41315426999999999</c:v>
                </c:pt>
                <c:pt idx="3851">
                  <c:v>0.42105436299999999</c:v>
                </c:pt>
                <c:pt idx="3852">
                  <c:v>0.482925463</c:v>
                </c:pt>
                <c:pt idx="3853">
                  <c:v>0.30493535799999999</c:v>
                </c:pt>
                <c:pt idx="3854">
                  <c:v>0.29989479000000002</c:v>
                </c:pt>
                <c:pt idx="3855">
                  <c:v>0.30694348700000001</c:v>
                </c:pt>
                <c:pt idx="3856">
                  <c:v>0.30283249800000001</c:v>
                </c:pt>
                <c:pt idx="3857">
                  <c:v>0.30586972699999998</c:v>
                </c:pt>
                <c:pt idx="3858">
                  <c:v>0.27993472800000002</c:v>
                </c:pt>
                <c:pt idx="3859">
                  <c:v>0.27037377000000001</c:v>
                </c:pt>
                <c:pt idx="3860">
                  <c:v>0.26981253900000002</c:v>
                </c:pt>
                <c:pt idx="3861">
                  <c:v>0.27572919400000001</c:v>
                </c:pt>
                <c:pt idx="3862">
                  <c:v>0.26412664499999999</c:v>
                </c:pt>
                <c:pt idx="3863">
                  <c:v>0.38637085700000001</c:v>
                </c:pt>
                <c:pt idx="3864">
                  <c:v>0.319676399</c:v>
                </c:pt>
                <c:pt idx="3865">
                  <c:v>0.307562628</c:v>
                </c:pt>
                <c:pt idx="3866">
                  <c:v>0.31279981000000001</c:v>
                </c:pt>
                <c:pt idx="3867">
                  <c:v>0.30945444100000002</c:v>
                </c:pt>
                <c:pt idx="3868">
                  <c:v>0.305192617</c:v>
                </c:pt>
                <c:pt idx="3869">
                  <c:v>0.31125469700000002</c:v>
                </c:pt>
                <c:pt idx="3870">
                  <c:v>0.30743486799999997</c:v>
                </c:pt>
                <c:pt idx="3871">
                  <c:v>0.320299271</c:v>
                </c:pt>
                <c:pt idx="3872">
                  <c:v>0.40474631300000002</c:v>
                </c:pt>
                <c:pt idx="3873">
                  <c:v>0.29740317999999999</c:v>
                </c:pt>
                <c:pt idx="3874">
                  <c:v>0.289726759</c:v>
                </c:pt>
                <c:pt idx="3875">
                  <c:v>0.40427122900000001</c:v>
                </c:pt>
                <c:pt idx="3876">
                  <c:v>0.40920531100000002</c:v>
                </c:pt>
                <c:pt idx="3877">
                  <c:v>0.29539486399999998</c:v>
                </c:pt>
                <c:pt idx="3878">
                  <c:v>0.31203624200000002</c:v>
                </c:pt>
                <c:pt idx="3879">
                  <c:v>0.27667482199999999</c:v>
                </c:pt>
                <c:pt idx="3880">
                  <c:v>0.27021640400000002</c:v>
                </c:pt>
                <c:pt idx="3881">
                  <c:v>0.27964201500000002</c:v>
                </c:pt>
                <c:pt idx="3882">
                  <c:v>0.37640286000000001</c:v>
                </c:pt>
                <c:pt idx="3883">
                  <c:v>0.436311481</c:v>
                </c:pt>
                <c:pt idx="3884">
                  <c:v>0.31448238299999998</c:v>
                </c:pt>
                <c:pt idx="3885">
                  <c:v>0.31218284699999999</c:v>
                </c:pt>
                <c:pt idx="3886">
                  <c:v>0.30843019300000002</c:v>
                </c:pt>
                <c:pt idx="3887">
                  <c:v>0.38809000500000002</c:v>
                </c:pt>
                <c:pt idx="3888">
                  <c:v>0.40834209999999999</c:v>
                </c:pt>
                <c:pt idx="3889">
                  <c:v>0.40280299600000002</c:v>
                </c:pt>
                <c:pt idx="3890">
                  <c:v>0.39624182200000002</c:v>
                </c:pt>
                <c:pt idx="3891">
                  <c:v>0.40960482199999998</c:v>
                </c:pt>
                <c:pt idx="3892">
                  <c:v>0.39527871599999997</c:v>
                </c:pt>
                <c:pt idx="3893">
                  <c:v>0.31252190000000002</c:v>
                </c:pt>
                <c:pt idx="3894">
                  <c:v>0.39341669400000001</c:v>
                </c:pt>
                <c:pt idx="3895">
                  <c:v>0.50295239599999997</c:v>
                </c:pt>
                <c:pt idx="3896">
                  <c:v>0.29799513799999999</c:v>
                </c:pt>
                <c:pt idx="3897">
                  <c:v>0.30610583899999999</c:v>
                </c:pt>
                <c:pt idx="3898">
                  <c:v>0.29776593000000001</c:v>
                </c:pt>
                <c:pt idx="3899">
                  <c:v>0.29975794900000002</c:v>
                </c:pt>
                <c:pt idx="3900">
                  <c:v>0.29774913600000003</c:v>
                </c:pt>
                <c:pt idx="3901">
                  <c:v>0.29923130199999998</c:v>
                </c:pt>
                <c:pt idx="3902">
                  <c:v>0.295391505</c:v>
                </c:pt>
                <c:pt idx="3903">
                  <c:v>0.39862265299999999</c:v>
                </c:pt>
                <c:pt idx="3904">
                  <c:v>0.30770742800000001</c:v>
                </c:pt>
                <c:pt idx="3905">
                  <c:v>0.315922378</c:v>
                </c:pt>
                <c:pt idx="3906">
                  <c:v>0.30770860999999999</c:v>
                </c:pt>
                <c:pt idx="3907">
                  <c:v>0.321165967</c:v>
                </c:pt>
                <c:pt idx="3908">
                  <c:v>0.31009796299999998</c:v>
                </c:pt>
                <c:pt idx="3909">
                  <c:v>0.396530679</c:v>
                </c:pt>
                <c:pt idx="3910">
                  <c:v>0.39925908500000001</c:v>
                </c:pt>
                <c:pt idx="3911">
                  <c:v>0.399623701</c:v>
                </c:pt>
                <c:pt idx="3912">
                  <c:v>0.39637953300000001</c:v>
                </c:pt>
                <c:pt idx="3913">
                  <c:v>0.39762645699999999</c:v>
                </c:pt>
                <c:pt idx="3914">
                  <c:v>0.41088309699999997</c:v>
                </c:pt>
                <c:pt idx="3915">
                  <c:v>0.39080970199999998</c:v>
                </c:pt>
                <c:pt idx="3916">
                  <c:v>0.40475421299999997</c:v>
                </c:pt>
                <c:pt idx="3917">
                  <c:v>0.40403007899999999</c:v>
                </c:pt>
                <c:pt idx="3918">
                  <c:v>0.41495738700000001</c:v>
                </c:pt>
                <c:pt idx="3919">
                  <c:v>0.39472221099999999</c:v>
                </c:pt>
                <c:pt idx="3920">
                  <c:v>0.30699623300000001</c:v>
                </c:pt>
                <c:pt idx="3921">
                  <c:v>0.28735755899999998</c:v>
                </c:pt>
                <c:pt idx="3922">
                  <c:v>0.572204041</c:v>
                </c:pt>
                <c:pt idx="3923">
                  <c:v>0.294442021</c:v>
                </c:pt>
                <c:pt idx="3924">
                  <c:v>0.38872967000000003</c:v>
                </c:pt>
                <c:pt idx="3925">
                  <c:v>0.38662880100000002</c:v>
                </c:pt>
                <c:pt idx="3926">
                  <c:v>0.30483876199999999</c:v>
                </c:pt>
                <c:pt idx="3927">
                  <c:v>0.31169302100000001</c:v>
                </c:pt>
                <c:pt idx="3928">
                  <c:v>0.31098667699999999</c:v>
                </c:pt>
                <c:pt idx="3929">
                  <c:v>0.316541081</c:v>
                </c:pt>
                <c:pt idx="3930">
                  <c:v>0.40750482300000002</c:v>
                </c:pt>
                <c:pt idx="3931">
                  <c:v>0.41457330199999998</c:v>
                </c:pt>
                <c:pt idx="3932">
                  <c:v>0.39945607300000002</c:v>
                </c:pt>
                <c:pt idx="3933">
                  <c:v>0.395363556</c:v>
                </c:pt>
                <c:pt idx="3934">
                  <c:v>0.29400674500000001</c:v>
                </c:pt>
                <c:pt idx="3935">
                  <c:v>0.28668380799999998</c:v>
                </c:pt>
                <c:pt idx="3936">
                  <c:v>0.28854116400000002</c:v>
                </c:pt>
                <c:pt idx="3937">
                  <c:v>0.303258009</c:v>
                </c:pt>
                <c:pt idx="3938">
                  <c:v>0.29701560999999999</c:v>
                </c:pt>
                <c:pt idx="3939">
                  <c:v>0.30093919099999999</c:v>
                </c:pt>
                <c:pt idx="3940">
                  <c:v>0.31226949199999998</c:v>
                </c:pt>
                <c:pt idx="3941">
                  <c:v>0.29825258399999999</c:v>
                </c:pt>
                <c:pt idx="3942">
                  <c:v>0.30019341199999999</c:v>
                </c:pt>
                <c:pt idx="3943">
                  <c:v>0.29783578100000002</c:v>
                </c:pt>
                <c:pt idx="3944">
                  <c:v>0.31602177399999998</c:v>
                </c:pt>
                <c:pt idx="3945">
                  <c:v>0.31052515400000003</c:v>
                </c:pt>
                <c:pt idx="3946">
                  <c:v>0.307964874</c:v>
                </c:pt>
                <c:pt idx="3947">
                  <c:v>0.31340103499999999</c:v>
                </c:pt>
                <c:pt idx="3948">
                  <c:v>0.30917970299999997</c:v>
                </c:pt>
                <c:pt idx="3949">
                  <c:v>0.31672040400000001</c:v>
                </c:pt>
                <c:pt idx="3950">
                  <c:v>0.31011575299999999</c:v>
                </c:pt>
                <c:pt idx="3951">
                  <c:v>0.34457067000000002</c:v>
                </c:pt>
                <c:pt idx="3952">
                  <c:v>0.40094850100000001</c:v>
                </c:pt>
                <c:pt idx="3953">
                  <c:v>0.40108571399999998</c:v>
                </c:pt>
                <c:pt idx="3954">
                  <c:v>0.44513182600000001</c:v>
                </c:pt>
                <c:pt idx="3955">
                  <c:v>0.28944430799999998</c:v>
                </c:pt>
                <c:pt idx="3956">
                  <c:v>0.29127124900000001</c:v>
                </c:pt>
                <c:pt idx="3957">
                  <c:v>0.50864264599999998</c:v>
                </c:pt>
                <c:pt idx="3958">
                  <c:v>0.30280289199999999</c:v>
                </c:pt>
                <c:pt idx="3959">
                  <c:v>0.33172057199999999</c:v>
                </c:pt>
                <c:pt idx="3960">
                  <c:v>0.29703875000000002</c:v>
                </c:pt>
                <c:pt idx="3961">
                  <c:v>0.29906068699999999</c:v>
                </c:pt>
                <c:pt idx="3962">
                  <c:v>0.30303819399999998</c:v>
                </c:pt>
                <c:pt idx="3963">
                  <c:v>0.29438995899999998</c:v>
                </c:pt>
                <c:pt idx="3964">
                  <c:v>0.40395332499999997</c:v>
                </c:pt>
                <c:pt idx="3965">
                  <c:v>0.31209216000000001</c:v>
                </c:pt>
                <c:pt idx="3966">
                  <c:v>0.306561268</c:v>
                </c:pt>
                <c:pt idx="3967">
                  <c:v>0.364017708</c:v>
                </c:pt>
                <c:pt idx="3968">
                  <c:v>0.39421403700000002</c:v>
                </c:pt>
                <c:pt idx="3969">
                  <c:v>0.36843926100000002</c:v>
                </c:pt>
                <c:pt idx="3970">
                  <c:v>0.29833151600000002</c:v>
                </c:pt>
                <c:pt idx="3971">
                  <c:v>0.304580507</c:v>
                </c:pt>
                <c:pt idx="3972">
                  <c:v>0.31608478200000001</c:v>
                </c:pt>
                <c:pt idx="3973">
                  <c:v>0.406599129</c:v>
                </c:pt>
                <c:pt idx="3974">
                  <c:v>0.39931064900000002</c:v>
                </c:pt>
                <c:pt idx="3975">
                  <c:v>0.29960531000000001</c:v>
                </c:pt>
                <c:pt idx="3976">
                  <c:v>0.29096628200000002</c:v>
                </c:pt>
                <c:pt idx="3977">
                  <c:v>0.299726041</c:v>
                </c:pt>
                <c:pt idx="3978">
                  <c:v>0.30114426399999999</c:v>
                </c:pt>
                <c:pt idx="3979">
                  <c:v>0.32702060999999999</c:v>
                </c:pt>
                <c:pt idx="3980">
                  <c:v>0.335908502</c:v>
                </c:pt>
                <c:pt idx="3981">
                  <c:v>0.29654034000000001</c:v>
                </c:pt>
                <c:pt idx="3982">
                  <c:v>0.31719430700000001</c:v>
                </c:pt>
                <c:pt idx="3983">
                  <c:v>0.27347817499999999</c:v>
                </c:pt>
                <c:pt idx="3984">
                  <c:v>0.30190478500000001</c:v>
                </c:pt>
                <c:pt idx="3985">
                  <c:v>0.30631607599999999</c:v>
                </c:pt>
                <c:pt idx="3986">
                  <c:v>0.39834219300000001</c:v>
                </c:pt>
                <c:pt idx="3987">
                  <c:v>0.517531038</c:v>
                </c:pt>
                <c:pt idx="3988">
                  <c:v>0.393877845</c:v>
                </c:pt>
                <c:pt idx="3989">
                  <c:v>0.39685026299999998</c:v>
                </c:pt>
                <c:pt idx="3990">
                  <c:v>0.40116613899999998</c:v>
                </c:pt>
                <c:pt idx="3991">
                  <c:v>0.388412761</c:v>
                </c:pt>
                <c:pt idx="3992">
                  <c:v>0.41179855599999998</c:v>
                </c:pt>
                <c:pt idx="3993">
                  <c:v>0.40271803099999998</c:v>
                </c:pt>
                <c:pt idx="3994">
                  <c:v>0.40286028200000001</c:v>
                </c:pt>
                <c:pt idx="3995">
                  <c:v>0.39969405000000002</c:v>
                </c:pt>
                <c:pt idx="3996">
                  <c:v>0.29620918699999998</c:v>
                </c:pt>
                <c:pt idx="3997">
                  <c:v>0.29962428099999999</c:v>
                </c:pt>
                <c:pt idx="3998">
                  <c:v>0.30884065100000002</c:v>
                </c:pt>
                <c:pt idx="3999">
                  <c:v>0.29631984099999997</c:v>
                </c:pt>
                <c:pt idx="4000">
                  <c:v>0.30260273199999999</c:v>
                </c:pt>
                <c:pt idx="4001">
                  <c:v>0.26707486600000002</c:v>
                </c:pt>
                <c:pt idx="4002">
                  <c:v>0.266330766</c:v>
                </c:pt>
                <c:pt idx="4003">
                  <c:v>0.30472760999999998</c:v>
                </c:pt>
                <c:pt idx="4004">
                  <c:v>0.312861636</c:v>
                </c:pt>
                <c:pt idx="4005">
                  <c:v>0.309007223</c:v>
                </c:pt>
                <c:pt idx="4006">
                  <c:v>0.39484866400000002</c:v>
                </c:pt>
                <c:pt idx="4007">
                  <c:v>0.40315113000000002</c:v>
                </c:pt>
                <c:pt idx="4008">
                  <c:v>0.388608069</c:v>
                </c:pt>
                <c:pt idx="4009">
                  <c:v>0.39555146299999999</c:v>
                </c:pt>
                <c:pt idx="4010">
                  <c:v>0.40009356099999999</c:v>
                </c:pt>
                <c:pt idx="4011">
                  <c:v>0.29538615499999998</c:v>
                </c:pt>
                <c:pt idx="4012">
                  <c:v>0.30141732199999999</c:v>
                </c:pt>
                <c:pt idx="4013">
                  <c:v>0.33473882999999999</c:v>
                </c:pt>
                <c:pt idx="4014">
                  <c:v>0.28534488899999999</c:v>
                </c:pt>
                <c:pt idx="4015">
                  <c:v>0.29590589899999997</c:v>
                </c:pt>
                <c:pt idx="4016">
                  <c:v>0.29838979700000001</c:v>
                </c:pt>
                <c:pt idx="4017">
                  <c:v>0.31512590499999998</c:v>
                </c:pt>
                <c:pt idx="4018">
                  <c:v>0.34302083100000003</c:v>
                </c:pt>
                <c:pt idx="4019">
                  <c:v>0.26747269800000001</c:v>
                </c:pt>
                <c:pt idx="4020">
                  <c:v>0.30008443699999998</c:v>
                </c:pt>
                <c:pt idx="4021">
                  <c:v>0.31403329899999999</c:v>
                </c:pt>
                <c:pt idx="4022">
                  <c:v>0.31078950399999999</c:v>
                </c:pt>
                <c:pt idx="4023">
                  <c:v>0.30896001400000001</c:v>
                </c:pt>
                <c:pt idx="4024">
                  <c:v>0.31726602300000001</c:v>
                </c:pt>
                <c:pt idx="4025">
                  <c:v>0.39754130500000001</c:v>
                </c:pt>
                <c:pt idx="4026">
                  <c:v>0.39954844</c:v>
                </c:pt>
                <c:pt idx="4027">
                  <c:v>0.40282364700000001</c:v>
                </c:pt>
                <c:pt idx="4028">
                  <c:v>0.39893464899999997</c:v>
                </c:pt>
                <c:pt idx="4029">
                  <c:v>0.396886028</c:v>
                </c:pt>
                <c:pt idx="4030">
                  <c:v>0.40803277799999998</c:v>
                </c:pt>
                <c:pt idx="4031">
                  <c:v>0.49114296400000002</c:v>
                </c:pt>
                <c:pt idx="4032">
                  <c:v>0.29504355799999998</c:v>
                </c:pt>
                <c:pt idx="4033">
                  <c:v>0.49507612499999998</c:v>
                </c:pt>
                <c:pt idx="4034">
                  <c:v>0.39275588</c:v>
                </c:pt>
                <c:pt idx="4035">
                  <c:v>0.30791044899999997</c:v>
                </c:pt>
                <c:pt idx="4036">
                  <c:v>0.42262522600000002</c:v>
                </c:pt>
                <c:pt idx="4037">
                  <c:v>0.29944209700000002</c:v>
                </c:pt>
                <c:pt idx="4038">
                  <c:v>0.29696889900000001</c:v>
                </c:pt>
                <c:pt idx="4039">
                  <c:v>0.297650735</c:v>
                </c:pt>
                <c:pt idx="4040">
                  <c:v>0.41087774700000002</c:v>
                </c:pt>
                <c:pt idx="4041">
                  <c:v>0.381887227</c:v>
                </c:pt>
                <c:pt idx="4042">
                  <c:v>0.31786220999999998</c:v>
                </c:pt>
                <c:pt idx="4043">
                  <c:v>0.306048241</c:v>
                </c:pt>
                <c:pt idx="4044">
                  <c:v>0.39342322600000001</c:v>
                </c:pt>
                <c:pt idx="4045">
                  <c:v>0.39313573600000001</c:v>
                </c:pt>
                <c:pt idx="4046">
                  <c:v>0.51879743099999998</c:v>
                </c:pt>
                <c:pt idx="4047">
                  <c:v>0.40000305899999999</c:v>
                </c:pt>
                <c:pt idx="4048">
                  <c:v>0.39078065499999998</c:v>
                </c:pt>
                <c:pt idx="4049">
                  <c:v>0.39616543900000001</c:v>
                </c:pt>
                <c:pt idx="4050">
                  <c:v>0.39426323699999999</c:v>
                </c:pt>
                <c:pt idx="4051">
                  <c:v>0.31863349200000002</c:v>
                </c:pt>
                <c:pt idx="4052">
                  <c:v>0.31732212700000001</c:v>
                </c:pt>
                <c:pt idx="4053">
                  <c:v>0.29983115900000001</c:v>
                </c:pt>
                <c:pt idx="4054">
                  <c:v>0.30611778099999998</c:v>
                </c:pt>
                <c:pt idx="4055">
                  <c:v>0.29014965599999998</c:v>
                </c:pt>
                <c:pt idx="4056">
                  <c:v>0.30656008600000001</c:v>
                </c:pt>
                <c:pt idx="4057">
                  <c:v>0.30069032800000001</c:v>
                </c:pt>
                <c:pt idx="4058">
                  <c:v>0.328455316</c:v>
                </c:pt>
                <c:pt idx="4059">
                  <c:v>0.316417801</c:v>
                </c:pt>
                <c:pt idx="4060">
                  <c:v>0.30899042900000001</c:v>
                </c:pt>
                <c:pt idx="4061">
                  <c:v>0.30789346899999998</c:v>
                </c:pt>
                <c:pt idx="4062">
                  <c:v>0.35633997899999997</c:v>
                </c:pt>
                <c:pt idx="4063">
                  <c:v>0.31966315000000001</c:v>
                </c:pt>
                <c:pt idx="4064">
                  <c:v>0.396552823</c:v>
                </c:pt>
                <c:pt idx="4065">
                  <c:v>0.39929621799999998</c:v>
                </c:pt>
                <c:pt idx="4066">
                  <c:v>0.510623469</c:v>
                </c:pt>
                <c:pt idx="4067">
                  <c:v>0.40482760800000001</c:v>
                </c:pt>
                <c:pt idx="4068">
                  <c:v>0.28863956400000002</c:v>
                </c:pt>
                <c:pt idx="4069">
                  <c:v>0.41124435399999998</c:v>
                </c:pt>
                <c:pt idx="4070">
                  <c:v>0.29828200300000002</c:v>
                </c:pt>
                <c:pt idx="4071">
                  <c:v>0.284272311</c:v>
                </c:pt>
                <c:pt idx="4072">
                  <c:v>0.30057998499999999</c:v>
                </c:pt>
                <c:pt idx="4073">
                  <c:v>0.29345540399999998</c:v>
                </c:pt>
                <c:pt idx="4074">
                  <c:v>0.39030675199999998</c:v>
                </c:pt>
                <c:pt idx="4075">
                  <c:v>0.30402313199999997</c:v>
                </c:pt>
                <c:pt idx="4076">
                  <c:v>0.29209141900000002</c:v>
                </c:pt>
                <c:pt idx="4077">
                  <c:v>0.409144169</c:v>
                </c:pt>
                <c:pt idx="4078">
                  <c:v>0.30445150399999998</c:v>
                </c:pt>
                <c:pt idx="4079">
                  <c:v>0.31336427500000003</c:v>
                </c:pt>
                <c:pt idx="4080">
                  <c:v>0.31542346999999998</c:v>
                </c:pt>
                <c:pt idx="4081">
                  <c:v>0.30144954200000001</c:v>
                </c:pt>
                <c:pt idx="4082">
                  <c:v>0.40968257299999999</c:v>
                </c:pt>
                <c:pt idx="4083">
                  <c:v>0.30319636900000002</c:v>
                </c:pt>
                <c:pt idx="4084">
                  <c:v>0.30670986500000003</c:v>
                </c:pt>
                <c:pt idx="4085">
                  <c:v>0.395411077</c:v>
                </c:pt>
                <c:pt idx="4086">
                  <c:v>0.29334506100000002</c:v>
                </c:pt>
                <c:pt idx="4087">
                  <c:v>0.34047044100000001</c:v>
                </c:pt>
                <c:pt idx="4088">
                  <c:v>0.37022322099999999</c:v>
                </c:pt>
                <c:pt idx="4089">
                  <c:v>0.29917102899999998</c:v>
                </c:pt>
                <c:pt idx="4090">
                  <c:v>0.30079494899999998</c:v>
                </c:pt>
                <c:pt idx="4091">
                  <c:v>0.33372030400000002</c:v>
                </c:pt>
                <c:pt idx="4092">
                  <c:v>0.28993313900000001</c:v>
                </c:pt>
                <c:pt idx="4093">
                  <c:v>0.278436764</c:v>
                </c:pt>
                <c:pt idx="4094">
                  <c:v>0.26553392199999998</c:v>
                </c:pt>
                <c:pt idx="4095">
                  <c:v>0.26928371400000001</c:v>
                </c:pt>
                <c:pt idx="4096">
                  <c:v>0.30874760000000001</c:v>
                </c:pt>
                <c:pt idx="4097">
                  <c:v>0.30734150500000001</c:v>
                </c:pt>
                <c:pt idx="4098">
                  <c:v>0.30984455999999999</c:v>
                </c:pt>
                <c:pt idx="4099">
                  <c:v>0.30957952599999999</c:v>
                </c:pt>
                <c:pt idx="4100">
                  <c:v>0.30836556700000001</c:v>
                </c:pt>
                <c:pt idx="4101">
                  <c:v>0.30910326100000002</c:v>
                </c:pt>
                <c:pt idx="4102">
                  <c:v>0.319526747</c:v>
                </c:pt>
                <c:pt idx="4103">
                  <c:v>0.31144142200000002</c:v>
                </c:pt>
                <c:pt idx="4104">
                  <c:v>0.30598125199999998</c:v>
                </c:pt>
                <c:pt idx="4105">
                  <c:v>0.394545376</c:v>
                </c:pt>
                <c:pt idx="4106">
                  <c:v>0.40087697100000003</c:v>
                </c:pt>
                <c:pt idx="4107">
                  <c:v>0.30883157</c:v>
                </c:pt>
                <c:pt idx="4108">
                  <c:v>0.40233077299999997</c:v>
                </c:pt>
                <c:pt idx="4109">
                  <c:v>0.399973142</c:v>
                </c:pt>
                <c:pt idx="4110">
                  <c:v>0.49257493499999999</c:v>
                </c:pt>
                <c:pt idx="4111">
                  <c:v>0.30388728599999998</c:v>
                </c:pt>
                <c:pt idx="4112">
                  <c:v>0.29856513800000001</c:v>
                </c:pt>
                <c:pt idx="4113">
                  <c:v>0.29162205699999999</c:v>
                </c:pt>
                <c:pt idx="4114">
                  <c:v>0.364140988</c:v>
                </c:pt>
                <c:pt idx="4115">
                  <c:v>0.30603244299999999</c:v>
                </c:pt>
                <c:pt idx="4116">
                  <c:v>0.31060109899999999</c:v>
                </c:pt>
                <c:pt idx="4117">
                  <c:v>0.30985127699999998</c:v>
                </c:pt>
                <c:pt idx="4118">
                  <c:v>0.397514435</c:v>
                </c:pt>
                <c:pt idx="4119">
                  <c:v>0.40056547199999998</c:v>
                </c:pt>
                <c:pt idx="4120">
                  <c:v>0.398433378</c:v>
                </c:pt>
                <c:pt idx="4121">
                  <c:v>0.39814215800000002</c:v>
                </c:pt>
                <c:pt idx="4122">
                  <c:v>0.39382491400000003</c:v>
                </c:pt>
                <c:pt idx="4123">
                  <c:v>0.39082344899999999</c:v>
                </c:pt>
                <c:pt idx="4124">
                  <c:v>0.29730210400000001</c:v>
                </c:pt>
                <c:pt idx="4125">
                  <c:v>0.287730386</c:v>
                </c:pt>
                <c:pt idx="4126">
                  <c:v>0.294491905</c:v>
                </c:pt>
                <c:pt idx="4127">
                  <c:v>0.30236997900000001</c:v>
                </c:pt>
                <c:pt idx="4128">
                  <c:v>0.29814628399999998</c:v>
                </c:pt>
                <c:pt idx="4129">
                  <c:v>0.29546440299999999</c:v>
                </c:pt>
                <c:pt idx="4130">
                  <c:v>0.29415938400000002</c:v>
                </c:pt>
                <c:pt idx="4131">
                  <c:v>0.298058769</c:v>
                </c:pt>
                <c:pt idx="4132">
                  <c:v>0.30607125499999999</c:v>
                </c:pt>
                <c:pt idx="4133">
                  <c:v>0.28056630799999999</c:v>
                </c:pt>
                <c:pt idx="4134">
                  <c:v>0.323833914</c:v>
                </c:pt>
                <c:pt idx="4135">
                  <c:v>0.31193634799999997</c:v>
                </c:pt>
                <c:pt idx="4136">
                  <c:v>0.31686501900000003</c:v>
                </c:pt>
                <c:pt idx="4137">
                  <c:v>0.376642953</c:v>
                </c:pt>
                <c:pt idx="4138">
                  <c:v>0.39299622099999998</c:v>
                </c:pt>
                <c:pt idx="4139">
                  <c:v>0.40108671000000001</c:v>
                </c:pt>
                <c:pt idx="4140">
                  <c:v>0.39491130000000002</c:v>
                </c:pt>
                <c:pt idx="4141">
                  <c:v>0.39907236000000001</c:v>
                </c:pt>
                <c:pt idx="4142">
                  <c:v>0.41316907200000003</c:v>
                </c:pt>
                <c:pt idx="4143">
                  <c:v>0.404782264</c:v>
                </c:pt>
                <c:pt idx="4144">
                  <c:v>0.41066831999999998</c:v>
                </c:pt>
                <c:pt idx="4145">
                  <c:v>0.57547570400000003</c:v>
                </c:pt>
                <c:pt idx="4146">
                  <c:v>0.31478013399999999</c:v>
                </c:pt>
                <c:pt idx="4147">
                  <c:v>0.348367486</c:v>
                </c:pt>
                <c:pt idx="4148">
                  <c:v>0.30561396099999999</c:v>
                </c:pt>
                <c:pt idx="4149">
                  <c:v>0.29689936</c:v>
                </c:pt>
                <c:pt idx="4150">
                  <c:v>0.30113667599999999</c:v>
                </c:pt>
                <c:pt idx="4151">
                  <c:v>0.28597883200000002</c:v>
                </c:pt>
                <c:pt idx="4152">
                  <c:v>0.27725365699999999</c:v>
                </c:pt>
                <c:pt idx="4153">
                  <c:v>0.37703188999999998</c:v>
                </c:pt>
                <c:pt idx="4154">
                  <c:v>0.30975518000000002</c:v>
                </c:pt>
                <c:pt idx="4155">
                  <c:v>0.31990007100000001</c:v>
                </c:pt>
                <c:pt idx="4156">
                  <c:v>0.31110504500000002</c:v>
                </c:pt>
                <c:pt idx="4157">
                  <c:v>0.31008216500000002</c:v>
                </c:pt>
                <c:pt idx="4158">
                  <c:v>0.309621013</c:v>
                </c:pt>
                <c:pt idx="4159">
                  <c:v>0.39282268399999998</c:v>
                </c:pt>
                <c:pt idx="4160">
                  <c:v>0.39515045799999998</c:v>
                </c:pt>
                <c:pt idx="4161">
                  <c:v>0.40287035799999998</c:v>
                </c:pt>
                <c:pt idx="4162">
                  <c:v>0.30009047100000003</c:v>
                </c:pt>
                <c:pt idx="4163">
                  <c:v>0.29627263199999998</c:v>
                </c:pt>
                <c:pt idx="4164">
                  <c:v>0.30246738400000001</c:v>
                </c:pt>
                <c:pt idx="4165">
                  <c:v>0.29538969999999998</c:v>
                </c:pt>
                <c:pt idx="4166">
                  <c:v>0.29635125200000001</c:v>
                </c:pt>
                <c:pt idx="4167">
                  <c:v>0.28690281400000001</c:v>
                </c:pt>
                <c:pt idx="4168">
                  <c:v>0.26442389900000002</c:v>
                </c:pt>
                <c:pt idx="4169">
                  <c:v>0.27869993199999998</c:v>
                </c:pt>
                <c:pt idx="4170">
                  <c:v>0.26649771100000003</c:v>
                </c:pt>
                <c:pt idx="4171">
                  <c:v>0.26667703500000001</c:v>
                </c:pt>
                <c:pt idx="4172">
                  <c:v>0.35752321199999998</c:v>
                </c:pt>
                <c:pt idx="4173">
                  <c:v>0.31117458399999998</c:v>
                </c:pt>
                <c:pt idx="4174">
                  <c:v>0.31012868999999998</c:v>
                </c:pt>
                <c:pt idx="4175">
                  <c:v>0.309387949</c:v>
                </c:pt>
                <c:pt idx="4176">
                  <c:v>0.37499975099999999</c:v>
                </c:pt>
                <c:pt idx="4177">
                  <c:v>0.31237479699999998</c:v>
                </c:pt>
                <c:pt idx="4178">
                  <c:v>0.31133630400000001</c:v>
                </c:pt>
                <c:pt idx="4179">
                  <c:v>0.40617946500000002</c:v>
                </c:pt>
                <c:pt idx="4180">
                  <c:v>0.40720757000000002</c:v>
                </c:pt>
                <c:pt idx="4181">
                  <c:v>0.50690857</c:v>
                </c:pt>
                <c:pt idx="4182">
                  <c:v>0.56204017399999995</c:v>
                </c:pt>
                <c:pt idx="4183">
                  <c:v>0.40366353300000002</c:v>
                </c:pt>
                <c:pt idx="4184">
                  <c:v>0.30575335100000001</c:v>
                </c:pt>
                <c:pt idx="4185">
                  <c:v>0.41559618199999998</c:v>
                </c:pt>
                <c:pt idx="4186">
                  <c:v>0.30849519199999997</c:v>
                </c:pt>
                <c:pt idx="4187">
                  <c:v>0.29576314999999997</c:v>
                </c:pt>
                <c:pt idx="4188">
                  <c:v>0.294706994</c:v>
                </c:pt>
                <c:pt idx="4189">
                  <c:v>0.29981237399999999</c:v>
                </c:pt>
                <c:pt idx="4190">
                  <c:v>0.28686418699999999</c:v>
                </c:pt>
                <c:pt idx="4191">
                  <c:v>0.31100477900000001</c:v>
                </c:pt>
                <c:pt idx="4192">
                  <c:v>0.41769873099999999</c:v>
                </c:pt>
                <c:pt idx="4193">
                  <c:v>0.35749149000000002</c:v>
                </c:pt>
                <c:pt idx="4194">
                  <c:v>0.29845529300000001</c:v>
                </c:pt>
                <c:pt idx="4195">
                  <c:v>0.29844471900000002</c:v>
                </c:pt>
                <c:pt idx="4196">
                  <c:v>0.30958555999999998</c:v>
                </c:pt>
                <c:pt idx="4197">
                  <c:v>0.35399360600000002</c:v>
                </c:pt>
                <c:pt idx="4198">
                  <c:v>0.41264877</c:v>
                </c:pt>
                <c:pt idx="4199">
                  <c:v>0.31198268699999998</c:v>
                </c:pt>
                <c:pt idx="4200">
                  <c:v>0.31261358299999997</c:v>
                </c:pt>
                <c:pt idx="4201">
                  <c:v>0.30731109000000001</c:v>
                </c:pt>
                <c:pt idx="4202">
                  <c:v>0.319225325</c:v>
                </c:pt>
                <c:pt idx="4203">
                  <c:v>0.40125682699999998</c:v>
                </c:pt>
                <c:pt idx="4204">
                  <c:v>0.39606971400000002</c:v>
                </c:pt>
                <c:pt idx="4205">
                  <c:v>0.40673148999999997</c:v>
                </c:pt>
                <c:pt idx="4206">
                  <c:v>0.40802960599999999</c:v>
                </c:pt>
                <c:pt idx="4207">
                  <c:v>0.39928763499999997</c:v>
                </c:pt>
                <c:pt idx="4208">
                  <c:v>0.40043479100000001</c:v>
                </c:pt>
                <c:pt idx="4209">
                  <c:v>0.29890133000000002</c:v>
                </c:pt>
                <c:pt idx="4210">
                  <c:v>0.298433275</c:v>
                </c:pt>
                <c:pt idx="4211">
                  <c:v>0.30139244300000001</c:v>
                </c:pt>
                <c:pt idx="4212">
                  <c:v>0.29334674100000002</c:v>
                </c:pt>
                <c:pt idx="4213">
                  <c:v>0.29575475299999998</c:v>
                </c:pt>
                <c:pt idx="4214">
                  <c:v>0.397846272</c:v>
                </c:pt>
                <c:pt idx="4215">
                  <c:v>0.393952735</c:v>
                </c:pt>
                <c:pt idx="4216">
                  <c:v>0.30143878200000002</c:v>
                </c:pt>
                <c:pt idx="4217">
                  <c:v>0.29930656300000003</c:v>
                </c:pt>
                <c:pt idx="4218">
                  <c:v>0.31092335799999998</c:v>
                </c:pt>
                <c:pt idx="4219">
                  <c:v>0.30890179299999998</c:v>
                </c:pt>
                <c:pt idx="4220">
                  <c:v>0.30200691699999999</c:v>
                </c:pt>
                <c:pt idx="4221">
                  <c:v>0.36153921999999999</c:v>
                </c:pt>
                <c:pt idx="4222">
                  <c:v>0.31234189299999998</c:v>
                </c:pt>
                <c:pt idx="4223">
                  <c:v>0.30969055299999998</c:v>
                </c:pt>
                <c:pt idx="4224">
                  <c:v>0.39363147100000001</c:v>
                </c:pt>
                <c:pt idx="4225">
                  <c:v>0.29285504899999998</c:v>
                </c:pt>
                <c:pt idx="4226">
                  <c:v>0.39652781799999998</c:v>
                </c:pt>
                <c:pt idx="4227">
                  <c:v>0.29236198899999999</c:v>
                </c:pt>
                <c:pt idx="4228">
                  <c:v>0.303181441</c:v>
                </c:pt>
                <c:pt idx="4229">
                  <c:v>0.30690772199999999</c:v>
                </c:pt>
                <c:pt idx="4230">
                  <c:v>0.39232750799999999</c:v>
                </c:pt>
                <c:pt idx="4231">
                  <c:v>0.25605979499999998</c:v>
                </c:pt>
                <c:pt idx="4232">
                  <c:v>0.26656519899999997</c:v>
                </c:pt>
                <c:pt idx="4233">
                  <c:v>0.34822865400000003</c:v>
                </c:pt>
                <c:pt idx="4234">
                  <c:v>0.414558871</c:v>
                </c:pt>
                <c:pt idx="4235">
                  <c:v>0.31022677900000001</c:v>
                </c:pt>
                <c:pt idx="4236">
                  <c:v>0.30514596599999999</c:v>
                </c:pt>
                <c:pt idx="4237">
                  <c:v>0.38518476299999999</c:v>
                </c:pt>
                <c:pt idx="4238">
                  <c:v>0.395986055</c:v>
                </c:pt>
                <c:pt idx="4239">
                  <c:v>0.39973080999999999</c:v>
                </c:pt>
                <c:pt idx="4240">
                  <c:v>0.45749141599999998</c:v>
                </c:pt>
                <c:pt idx="4241">
                  <c:v>0.41145427899999998</c:v>
                </c:pt>
                <c:pt idx="4242">
                  <c:v>0.39768809700000002</c:v>
                </c:pt>
                <c:pt idx="4243">
                  <c:v>0.296827332</c:v>
                </c:pt>
                <c:pt idx="4244">
                  <c:v>0.28990091899999998</c:v>
                </c:pt>
                <c:pt idx="4245">
                  <c:v>0.29498359699999999</c:v>
                </c:pt>
                <c:pt idx="4246">
                  <c:v>0.29742905400000003</c:v>
                </c:pt>
                <c:pt idx="4247">
                  <c:v>0.30971406400000001</c:v>
                </c:pt>
                <c:pt idx="4248">
                  <c:v>0.30530196399999998</c:v>
                </c:pt>
                <c:pt idx="4249">
                  <c:v>0.29400152000000002</c:v>
                </c:pt>
                <c:pt idx="4250">
                  <c:v>0.26850633800000001</c:v>
                </c:pt>
                <c:pt idx="4251">
                  <c:v>0.26290578199999998</c:v>
                </c:pt>
                <c:pt idx="4252">
                  <c:v>0.32360719500000001</c:v>
                </c:pt>
                <c:pt idx="4253">
                  <c:v>0.30630786500000001</c:v>
                </c:pt>
                <c:pt idx="4254">
                  <c:v>0.31341179600000002</c:v>
                </c:pt>
                <c:pt idx="4255">
                  <c:v>0.32116677599999999</c:v>
                </c:pt>
                <c:pt idx="4256">
                  <c:v>0.31901589699999999</c:v>
                </c:pt>
                <c:pt idx="4257">
                  <c:v>0.56077427800000001</c:v>
                </c:pt>
                <c:pt idx="4258">
                  <c:v>0.394538161</c:v>
                </c:pt>
                <c:pt idx="4259">
                  <c:v>0.43051119999999998</c:v>
                </c:pt>
                <c:pt idx="4260">
                  <c:v>0.40007944200000001</c:v>
                </c:pt>
                <c:pt idx="4261">
                  <c:v>0.56741457200000001</c:v>
                </c:pt>
                <c:pt idx="4262">
                  <c:v>0.28458785199999997</c:v>
                </c:pt>
                <c:pt idx="4263">
                  <c:v>0.29347941300000002</c:v>
                </c:pt>
                <c:pt idx="4264">
                  <c:v>0.34550205299999998</c:v>
                </c:pt>
                <c:pt idx="4265">
                  <c:v>0.53646623500000001</c:v>
                </c:pt>
                <c:pt idx="4266">
                  <c:v>0.28969603199999999</c:v>
                </c:pt>
                <c:pt idx="4267">
                  <c:v>0.29342517400000001</c:v>
                </c:pt>
                <c:pt idx="4268">
                  <c:v>0.298528191</c:v>
                </c:pt>
                <c:pt idx="4269">
                  <c:v>0.29436458199999999</c:v>
                </c:pt>
                <c:pt idx="4270">
                  <c:v>0.294052586</c:v>
                </c:pt>
                <c:pt idx="4271">
                  <c:v>0.38628725899999999</c:v>
                </c:pt>
                <c:pt idx="4272">
                  <c:v>0.30889115900000003</c:v>
                </c:pt>
                <c:pt idx="4273">
                  <c:v>0.30986521</c:v>
                </c:pt>
                <c:pt idx="4274">
                  <c:v>0.30220390499999999</c:v>
                </c:pt>
                <c:pt idx="4275">
                  <c:v>0.360370046</c:v>
                </c:pt>
                <c:pt idx="4276">
                  <c:v>0.38323454299999998</c:v>
                </c:pt>
                <c:pt idx="4277">
                  <c:v>0.30987945500000003</c:v>
                </c:pt>
                <c:pt idx="4278">
                  <c:v>0.40089227100000002</c:v>
                </c:pt>
                <c:pt idx="4279">
                  <c:v>0.40906660500000003</c:v>
                </c:pt>
                <c:pt idx="4280">
                  <c:v>0.40172824099999999</c:v>
                </c:pt>
                <c:pt idx="4281">
                  <c:v>0.29303642400000002</c:v>
                </c:pt>
                <c:pt idx="4282">
                  <c:v>0.300565368</c:v>
                </c:pt>
                <c:pt idx="4283">
                  <c:v>0.29967062100000003</c:v>
                </c:pt>
                <c:pt idx="4284">
                  <c:v>0.29683504500000002</c:v>
                </c:pt>
                <c:pt idx="4285">
                  <c:v>0.25854219899999997</c:v>
                </c:pt>
                <c:pt idx="4286">
                  <c:v>0.26647083999999999</c:v>
                </c:pt>
                <c:pt idx="4287">
                  <c:v>0.265303346</c:v>
                </c:pt>
                <c:pt idx="4288">
                  <c:v>0.270908131</c:v>
                </c:pt>
                <c:pt idx="4289">
                  <c:v>0.27573958300000001</c:v>
                </c:pt>
                <c:pt idx="4290">
                  <c:v>0.313037601</c:v>
                </c:pt>
                <c:pt idx="4291">
                  <c:v>0.38451723199999999</c:v>
                </c:pt>
                <c:pt idx="4292">
                  <c:v>0.31141604499999997</c:v>
                </c:pt>
                <c:pt idx="4293">
                  <c:v>0.30195871200000002</c:v>
                </c:pt>
                <c:pt idx="4294">
                  <c:v>0.298368462</c:v>
                </c:pt>
                <c:pt idx="4295">
                  <c:v>0.38090427999999998</c:v>
                </c:pt>
                <c:pt idx="4296">
                  <c:v>0.32159433900000001</c:v>
                </c:pt>
                <c:pt idx="4297">
                  <c:v>0.30800785400000003</c:v>
                </c:pt>
                <c:pt idx="4298">
                  <c:v>0.40954604300000003</c:v>
                </c:pt>
                <c:pt idx="4299">
                  <c:v>0.39183743500000001</c:v>
                </c:pt>
                <c:pt idx="4300">
                  <c:v>0.397516798</c:v>
                </c:pt>
                <c:pt idx="4301">
                  <c:v>0.44656783900000002</c:v>
                </c:pt>
                <c:pt idx="4302">
                  <c:v>0.29443461900000001</c:v>
                </c:pt>
                <c:pt idx="4303">
                  <c:v>0.293609909</c:v>
                </c:pt>
                <c:pt idx="4304">
                  <c:v>0.2907265</c:v>
                </c:pt>
                <c:pt idx="4305">
                  <c:v>0.40295663100000001</c:v>
                </c:pt>
                <c:pt idx="4306">
                  <c:v>0.29322582400000002</c:v>
                </c:pt>
                <c:pt idx="4307">
                  <c:v>0.29930569299999998</c:v>
                </c:pt>
                <c:pt idx="4308">
                  <c:v>0.289560871</c:v>
                </c:pt>
                <c:pt idx="4309">
                  <c:v>0.29506252900000002</c:v>
                </c:pt>
                <c:pt idx="4310">
                  <c:v>0.304280889</c:v>
                </c:pt>
                <c:pt idx="4311">
                  <c:v>0.40316002400000001</c:v>
                </c:pt>
                <c:pt idx="4312">
                  <c:v>0.50264357199999998</c:v>
                </c:pt>
                <c:pt idx="4313">
                  <c:v>0.39507270799999999</c:v>
                </c:pt>
                <c:pt idx="4314">
                  <c:v>0.31387344499999997</c:v>
                </c:pt>
                <c:pt idx="4315">
                  <c:v>0.30875717899999999</c:v>
                </c:pt>
                <c:pt idx="4316">
                  <c:v>0.30808460900000001</c:v>
                </c:pt>
                <c:pt idx="4317">
                  <c:v>0.305595487</c:v>
                </c:pt>
                <c:pt idx="4318">
                  <c:v>0.30953486600000002</c:v>
                </c:pt>
                <c:pt idx="4319">
                  <c:v>0.32272488700000002</c:v>
                </c:pt>
                <c:pt idx="4320">
                  <c:v>0.31285560299999998</c:v>
                </c:pt>
                <c:pt idx="4321">
                  <c:v>0.40733501799999999</c:v>
                </c:pt>
                <c:pt idx="4322">
                  <c:v>0.29537657699999997</c:v>
                </c:pt>
                <c:pt idx="4323">
                  <c:v>0.46750382299999999</c:v>
                </c:pt>
                <c:pt idx="4324">
                  <c:v>0.29784131699999999</c:v>
                </c:pt>
                <c:pt idx="4325">
                  <c:v>0.30041372500000002</c:v>
                </c:pt>
                <c:pt idx="4326">
                  <c:v>0.29912469000000003</c:v>
                </c:pt>
                <c:pt idx="4327">
                  <c:v>0.29838506999999997</c:v>
                </c:pt>
                <c:pt idx="4328">
                  <c:v>0.30342346100000001</c:v>
                </c:pt>
                <c:pt idx="4329">
                  <c:v>0.40331434300000002</c:v>
                </c:pt>
                <c:pt idx="4330">
                  <c:v>0.32114562800000002</c:v>
                </c:pt>
                <c:pt idx="4331">
                  <c:v>0.270032043</c:v>
                </c:pt>
                <c:pt idx="4332">
                  <c:v>0.26853774899999999</c:v>
                </c:pt>
                <c:pt idx="4333">
                  <c:v>0.26056394999999999</c:v>
                </c:pt>
                <c:pt idx="4334">
                  <c:v>0.30524971699999998</c:v>
                </c:pt>
                <c:pt idx="4335">
                  <c:v>0.39621482600000002</c:v>
                </c:pt>
                <c:pt idx="4336">
                  <c:v>0.30273005400000003</c:v>
                </c:pt>
                <c:pt idx="4337">
                  <c:v>0.30692619500000001</c:v>
                </c:pt>
                <c:pt idx="4338">
                  <c:v>0.31386703900000001</c:v>
                </c:pt>
                <c:pt idx="4339">
                  <c:v>0.31969667800000001</c:v>
                </c:pt>
                <c:pt idx="4340">
                  <c:v>0.35823981799999999</c:v>
                </c:pt>
                <c:pt idx="4341">
                  <c:v>0.30523677999999999</c:v>
                </c:pt>
                <c:pt idx="4342">
                  <c:v>0.31195581700000002</c:v>
                </c:pt>
                <c:pt idx="4343">
                  <c:v>0.33095750099999999</c:v>
                </c:pt>
                <c:pt idx="4344">
                  <c:v>0.39483821600000002</c:v>
                </c:pt>
                <c:pt idx="4345">
                  <c:v>0.296193388</c:v>
                </c:pt>
                <c:pt idx="4346">
                  <c:v>0.44638882699999999</c:v>
                </c:pt>
                <c:pt idx="4347">
                  <c:v>0.43655512000000002</c:v>
                </c:pt>
                <c:pt idx="4348">
                  <c:v>0.478128096</c:v>
                </c:pt>
                <c:pt idx="4349">
                  <c:v>0.29272573499999999</c:v>
                </c:pt>
                <c:pt idx="4350">
                  <c:v>0.28725430600000001</c:v>
                </c:pt>
                <c:pt idx="4351">
                  <c:v>0.27223684799999998</c:v>
                </c:pt>
                <c:pt idx="4352">
                  <c:v>0.26743662099999999</c:v>
                </c:pt>
                <c:pt idx="4353">
                  <c:v>0.26358052799999998</c:v>
                </c:pt>
                <c:pt idx="4354">
                  <c:v>0.30871046699999999</c:v>
                </c:pt>
                <c:pt idx="4355">
                  <c:v>0.43187400300000001</c:v>
                </c:pt>
                <c:pt idx="4356">
                  <c:v>0.30736364900000002</c:v>
                </c:pt>
                <c:pt idx="4357">
                  <c:v>0.28875139999999999</c:v>
                </c:pt>
                <c:pt idx="4358">
                  <c:v>0.31992408</c:v>
                </c:pt>
                <c:pt idx="4359">
                  <c:v>0.30797812299999999</c:v>
                </c:pt>
                <c:pt idx="4360">
                  <c:v>0.39714484100000003</c:v>
                </c:pt>
                <c:pt idx="4361">
                  <c:v>0.39290130400000001</c:v>
                </c:pt>
                <c:pt idx="4362">
                  <c:v>0.40076277100000002</c:v>
                </c:pt>
                <c:pt idx="4363">
                  <c:v>0.40592083699999998</c:v>
                </c:pt>
                <c:pt idx="4364">
                  <c:v>0.41347366699999999</c:v>
                </c:pt>
                <c:pt idx="4365">
                  <c:v>0.395951844</c:v>
                </c:pt>
                <c:pt idx="4366">
                  <c:v>0.395318212</c:v>
                </c:pt>
                <c:pt idx="4367">
                  <c:v>0.29585215799999998</c:v>
                </c:pt>
                <c:pt idx="4368">
                  <c:v>0.412048727</c:v>
                </c:pt>
                <c:pt idx="4369">
                  <c:v>0.29316959399999998</c:v>
                </c:pt>
                <c:pt idx="4370">
                  <c:v>0.29589967900000003</c:v>
                </c:pt>
                <c:pt idx="4371">
                  <c:v>0.29324784199999998</c:v>
                </c:pt>
                <c:pt idx="4372">
                  <c:v>0.29824082800000001</c:v>
                </c:pt>
                <c:pt idx="4373">
                  <c:v>0.30075327499999999</c:v>
                </c:pt>
                <c:pt idx="4374">
                  <c:v>0.29696099999999997</c:v>
                </c:pt>
                <c:pt idx="4375">
                  <c:v>0.29313967699999999</c:v>
                </c:pt>
                <c:pt idx="4376">
                  <c:v>0.30238695900000001</c:v>
                </c:pt>
                <c:pt idx="4377">
                  <c:v>0.30132862500000002</c:v>
                </c:pt>
                <c:pt idx="4378">
                  <c:v>0.28058782799999998</c:v>
                </c:pt>
                <c:pt idx="4379">
                  <c:v>0.28899845800000001</c:v>
                </c:pt>
                <c:pt idx="4380">
                  <c:v>0.297035577</c:v>
                </c:pt>
                <c:pt idx="4381">
                  <c:v>0.30164671599999998</c:v>
                </c:pt>
                <c:pt idx="4382">
                  <c:v>0.30929321900000001</c:v>
                </c:pt>
                <c:pt idx="4383">
                  <c:v>0.32447575699999998</c:v>
                </c:pt>
                <c:pt idx="4384">
                  <c:v>0.32607261900000001</c:v>
                </c:pt>
                <c:pt idx="4385">
                  <c:v>0.30722108599999998</c:v>
                </c:pt>
                <c:pt idx="4386">
                  <c:v>0.320634592</c:v>
                </c:pt>
                <c:pt idx="4387">
                  <c:v>0.30679501599999998</c:v>
                </c:pt>
                <c:pt idx="4388">
                  <c:v>0.31757403699999998</c:v>
                </c:pt>
                <c:pt idx="4389">
                  <c:v>0.34434363899999998</c:v>
                </c:pt>
                <c:pt idx="4390">
                  <c:v>0.400297764</c:v>
                </c:pt>
                <c:pt idx="4391">
                  <c:v>0.40422656899999998</c:v>
                </c:pt>
                <c:pt idx="4392">
                  <c:v>0.39761047199999999</c:v>
                </c:pt>
                <c:pt idx="4393">
                  <c:v>0.39429732299999998</c:v>
                </c:pt>
                <c:pt idx="4394">
                  <c:v>0.39274698600000002</c:v>
                </c:pt>
                <c:pt idx="4395">
                  <c:v>0.39090387399999998</c:v>
                </c:pt>
                <c:pt idx="4396">
                  <c:v>0.389026551</c:v>
                </c:pt>
                <c:pt idx="4397">
                  <c:v>0.40555845899999998</c:v>
                </c:pt>
                <c:pt idx="4398">
                  <c:v>0.40923149800000003</c:v>
                </c:pt>
                <c:pt idx="4399">
                  <c:v>0.39916839700000001</c:v>
                </c:pt>
                <c:pt idx="4400">
                  <c:v>0.40425462099999998</c:v>
                </c:pt>
                <c:pt idx="4401">
                  <c:v>0.29583368500000001</c:v>
                </c:pt>
                <c:pt idx="4402">
                  <c:v>0.40202816899999999</c:v>
                </c:pt>
                <c:pt idx="4403">
                  <c:v>0.57153215499999999</c:v>
                </c:pt>
                <c:pt idx="4404">
                  <c:v>0.305465178</c:v>
                </c:pt>
                <c:pt idx="4405">
                  <c:v>0.48409749800000001</c:v>
                </c:pt>
                <c:pt idx="4406">
                  <c:v>0.28585169500000002</c:v>
                </c:pt>
                <c:pt idx="4407">
                  <c:v>0.29707333299999999</c:v>
                </c:pt>
                <c:pt idx="4408">
                  <c:v>0.30763875899999998</c:v>
                </c:pt>
                <c:pt idx="4409">
                  <c:v>0.29262192399999998</c:v>
                </c:pt>
                <c:pt idx="4410">
                  <c:v>0.30780097699999998</c:v>
                </c:pt>
                <c:pt idx="4411">
                  <c:v>0.30103342300000002</c:v>
                </c:pt>
                <c:pt idx="4412">
                  <c:v>0.30008524600000003</c:v>
                </c:pt>
                <c:pt idx="4413">
                  <c:v>0.30936493500000001</c:v>
                </c:pt>
                <c:pt idx="4414">
                  <c:v>0.40378575700000002</c:v>
                </c:pt>
                <c:pt idx="4415">
                  <c:v>0.31760003799999997</c:v>
                </c:pt>
                <c:pt idx="4416">
                  <c:v>0.31169501199999999</c:v>
                </c:pt>
                <c:pt idx="4417">
                  <c:v>0.307484068</c:v>
                </c:pt>
                <c:pt idx="4418">
                  <c:v>0.30324003399999999</c:v>
                </c:pt>
                <c:pt idx="4419">
                  <c:v>0.31216586699999999</c:v>
                </c:pt>
                <c:pt idx="4420">
                  <c:v>0.30062433399999999</c:v>
                </c:pt>
                <c:pt idx="4421">
                  <c:v>0.35551626400000003</c:v>
                </c:pt>
                <c:pt idx="4422">
                  <c:v>0.31547808100000002</c:v>
                </c:pt>
                <c:pt idx="4423">
                  <c:v>0.40647535099999998</c:v>
                </c:pt>
                <c:pt idx="4424">
                  <c:v>0.39968851399999999</c:v>
                </c:pt>
                <c:pt idx="4425">
                  <c:v>0.39887941500000001</c:v>
                </c:pt>
                <c:pt idx="4426">
                  <c:v>0.402396953</c:v>
                </c:pt>
                <c:pt idx="4427">
                  <c:v>0.40152621500000002</c:v>
                </c:pt>
                <c:pt idx="4428">
                  <c:v>0.41101912800000001</c:v>
                </c:pt>
                <c:pt idx="4429">
                  <c:v>0.45985626299999999</c:v>
                </c:pt>
                <c:pt idx="4430">
                  <c:v>0.30857748299999999</c:v>
                </c:pt>
                <c:pt idx="4431">
                  <c:v>0.41061140600000001</c:v>
                </c:pt>
                <c:pt idx="4432">
                  <c:v>0.38717423400000001</c:v>
                </c:pt>
                <c:pt idx="4433">
                  <c:v>0.313397863</c:v>
                </c:pt>
                <c:pt idx="4434">
                  <c:v>0.353517527</c:v>
                </c:pt>
                <c:pt idx="4435">
                  <c:v>0.31815156500000003</c:v>
                </c:pt>
                <c:pt idx="4436">
                  <c:v>0.298313726</c:v>
                </c:pt>
                <c:pt idx="4437">
                  <c:v>0.30437207500000002</c:v>
                </c:pt>
                <c:pt idx="4438">
                  <c:v>0.29715867099999999</c:v>
                </c:pt>
                <c:pt idx="4439">
                  <c:v>0.311647491</c:v>
                </c:pt>
                <c:pt idx="4440">
                  <c:v>0.33233653899999999</c:v>
                </c:pt>
                <c:pt idx="4441">
                  <c:v>0.30652314000000003</c:v>
                </c:pt>
                <c:pt idx="4442">
                  <c:v>0.30307010299999998</c:v>
                </c:pt>
                <c:pt idx="4443">
                  <c:v>0.29795856300000001</c:v>
                </c:pt>
                <c:pt idx="4444">
                  <c:v>0.30176477200000001</c:v>
                </c:pt>
                <c:pt idx="4445">
                  <c:v>0.30633641499999997</c:v>
                </c:pt>
                <c:pt idx="4446">
                  <c:v>0.35317778999999999</c:v>
                </c:pt>
                <c:pt idx="4447">
                  <c:v>0.32362231000000002</c:v>
                </c:pt>
                <c:pt idx="4448">
                  <c:v>0.31492468899999998</c:v>
                </c:pt>
                <c:pt idx="4449">
                  <c:v>0.30609880900000003</c:v>
                </c:pt>
                <c:pt idx="4450">
                  <c:v>0.32359929599999998</c:v>
                </c:pt>
                <c:pt idx="4451">
                  <c:v>0.312791288</c:v>
                </c:pt>
                <c:pt idx="4452">
                  <c:v>0.37024890999999999</c:v>
                </c:pt>
                <c:pt idx="4453">
                  <c:v>0.30742460500000002</c:v>
                </c:pt>
                <c:pt idx="4454">
                  <c:v>0.35390528199999999</c:v>
                </c:pt>
                <c:pt idx="4455">
                  <c:v>0.31808588199999999</c:v>
                </c:pt>
                <c:pt idx="4456">
                  <c:v>0.40177439399999998</c:v>
                </c:pt>
                <c:pt idx="4457">
                  <c:v>0.39033747899999999</c:v>
                </c:pt>
                <c:pt idx="4458">
                  <c:v>0.40562544900000003</c:v>
                </c:pt>
                <c:pt idx="4459">
                  <c:v>0.40019650200000001</c:v>
                </c:pt>
                <c:pt idx="4460">
                  <c:v>0.40786166600000001</c:v>
                </c:pt>
                <c:pt idx="4461">
                  <c:v>0.39346626699999998</c:v>
                </c:pt>
                <c:pt idx="4462">
                  <c:v>0.51837291500000005</c:v>
                </c:pt>
                <c:pt idx="4463">
                  <c:v>0.44587412100000001</c:v>
                </c:pt>
                <c:pt idx="4464">
                  <c:v>0.30769417900000001</c:v>
                </c:pt>
                <c:pt idx="4465">
                  <c:v>0.39936606899999999</c:v>
                </c:pt>
                <c:pt idx="4466">
                  <c:v>0.59159666</c:v>
                </c:pt>
                <c:pt idx="4467">
                  <c:v>0.39270854599999999</c:v>
                </c:pt>
                <c:pt idx="4468">
                  <c:v>0.29780287700000002</c:v>
                </c:pt>
                <c:pt idx="4469">
                  <c:v>0.30904584899999998</c:v>
                </c:pt>
                <c:pt idx="4470">
                  <c:v>0.30089098600000003</c:v>
                </c:pt>
                <c:pt idx="4471">
                  <c:v>0.30876993000000003</c:v>
                </c:pt>
                <c:pt idx="4472">
                  <c:v>0.30558559699999999</c:v>
                </c:pt>
                <c:pt idx="4473">
                  <c:v>0.30241196399999998</c:v>
                </c:pt>
                <c:pt idx="4474">
                  <c:v>0.29456225400000002</c:v>
                </c:pt>
                <c:pt idx="4475">
                  <c:v>0.295506202</c:v>
                </c:pt>
                <c:pt idx="4476">
                  <c:v>0.31031460599999999</c:v>
                </c:pt>
                <c:pt idx="4477">
                  <c:v>0.30913684899999999</c:v>
                </c:pt>
                <c:pt idx="4478">
                  <c:v>0.30851920199999999</c:v>
                </c:pt>
                <c:pt idx="4479">
                  <c:v>0.31103233299999999</c:v>
                </c:pt>
                <c:pt idx="4480">
                  <c:v>0.31407310700000002</c:v>
                </c:pt>
                <c:pt idx="4481">
                  <c:v>0.32558832900000001</c:v>
                </c:pt>
                <c:pt idx="4482">
                  <c:v>0.34613649400000002</c:v>
                </c:pt>
                <c:pt idx="4483">
                  <c:v>0.34625908999999999</c:v>
                </c:pt>
                <c:pt idx="4484">
                  <c:v>0.30729280199999998</c:v>
                </c:pt>
                <c:pt idx="4485">
                  <c:v>0.315456872</c:v>
                </c:pt>
                <c:pt idx="4486">
                  <c:v>0.31982163699999999</c:v>
                </c:pt>
                <c:pt idx="4487">
                  <c:v>0.423716961</c:v>
                </c:pt>
                <c:pt idx="4488">
                  <c:v>0.40042340700000001</c:v>
                </c:pt>
                <c:pt idx="4489">
                  <c:v>0.40078678099999998</c:v>
                </c:pt>
                <c:pt idx="4490">
                  <c:v>0.29830818999999997</c:v>
                </c:pt>
                <c:pt idx="4491">
                  <c:v>0.28696377000000001</c:v>
                </c:pt>
                <c:pt idx="4492">
                  <c:v>0.29671449999999999</c:v>
                </c:pt>
                <c:pt idx="4493">
                  <c:v>0.29752191900000002</c:v>
                </c:pt>
                <c:pt idx="4494">
                  <c:v>0.30078953800000002</c:v>
                </c:pt>
                <c:pt idx="4495">
                  <c:v>0.30564033299999999</c:v>
                </c:pt>
                <c:pt idx="4496">
                  <c:v>0.29162410900000002</c:v>
                </c:pt>
                <c:pt idx="4497">
                  <c:v>0.29702450499999999</c:v>
                </c:pt>
                <c:pt idx="4498">
                  <c:v>0.293916183</c:v>
                </c:pt>
                <c:pt idx="4499">
                  <c:v>0.27285648600000001</c:v>
                </c:pt>
                <c:pt idx="4500">
                  <c:v>0.26091774499999998</c:v>
                </c:pt>
                <c:pt idx="4501">
                  <c:v>0.279143419</c:v>
                </c:pt>
                <c:pt idx="4502">
                  <c:v>0.26485898899999999</c:v>
                </c:pt>
                <c:pt idx="4503">
                  <c:v>0.26782319500000001</c:v>
                </c:pt>
                <c:pt idx="4504">
                  <c:v>0.34905871500000002</c:v>
                </c:pt>
                <c:pt idx="4505">
                  <c:v>0.38627848999999997</c:v>
                </c:pt>
                <c:pt idx="4506">
                  <c:v>0.30401809400000002</c:v>
                </c:pt>
                <c:pt idx="4507">
                  <c:v>0.30727482699999997</c:v>
                </c:pt>
                <c:pt idx="4508">
                  <c:v>0.31186158400000002</c:v>
                </c:pt>
                <c:pt idx="4509">
                  <c:v>0.30652183199999999</c:v>
                </c:pt>
                <c:pt idx="4510">
                  <c:v>0.30948031599999998</c:v>
                </c:pt>
                <c:pt idx="4511">
                  <c:v>0.36244821300000002</c:v>
                </c:pt>
                <c:pt idx="4512">
                  <c:v>0.39016163999999998</c:v>
                </c:pt>
                <c:pt idx="4513">
                  <c:v>0.31009479000000001</c:v>
                </c:pt>
                <c:pt idx="4514">
                  <c:v>0.306903865</c:v>
                </c:pt>
                <c:pt idx="4515">
                  <c:v>0.32642479600000002</c:v>
                </c:pt>
                <c:pt idx="4516">
                  <c:v>0.37138294199999999</c:v>
                </c:pt>
                <c:pt idx="4517">
                  <c:v>0.402640094</c:v>
                </c:pt>
                <c:pt idx="4518">
                  <c:v>0.39652396099999998</c:v>
                </c:pt>
                <c:pt idx="4519">
                  <c:v>0.48050942499999999</c:v>
                </c:pt>
                <c:pt idx="4520">
                  <c:v>0.29343910699999998</c:v>
                </c:pt>
                <c:pt idx="4521">
                  <c:v>0.444984039</c:v>
                </c:pt>
                <c:pt idx="4522">
                  <c:v>0.29476714100000001</c:v>
                </c:pt>
                <c:pt idx="4523">
                  <c:v>0.288907584</c:v>
                </c:pt>
                <c:pt idx="4524">
                  <c:v>0.29242325699999999</c:v>
                </c:pt>
                <c:pt idx="4525">
                  <c:v>0.410702964</c:v>
                </c:pt>
                <c:pt idx="4526">
                  <c:v>0.45759740399999999</c:v>
                </c:pt>
                <c:pt idx="4527">
                  <c:v>0.29443747999999997</c:v>
                </c:pt>
                <c:pt idx="4528">
                  <c:v>0.29577304100000001</c:v>
                </c:pt>
                <c:pt idx="4529">
                  <c:v>0.29712862800000001</c:v>
                </c:pt>
                <c:pt idx="4530">
                  <c:v>0.30896896899999998</c:v>
                </c:pt>
                <c:pt idx="4531">
                  <c:v>0.29669901300000001</c:v>
                </c:pt>
                <c:pt idx="4532">
                  <c:v>0.28895964600000001</c:v>
                </c:pt>
                <c:pt idx="4533">
                  <c:v>0.29059818199999998</c:v>
                </c:pt>
                <c:pt idx="4534">
                  <c:v>0.27748392100000002</c:v>
                </c:pt>
                <c:pt idx="4535">
                  <c:v>0.289032544</c:v>
                </c:pt>
                <c:pt idx="4536">
                  <c:v>0.330625477</c:v>
                </c:pt>
                <c:pt idx="4537">
                  <c:v>0.331951147</c:v>
                </c:pt>
                <c:pt idx="4538">
                  <c:v>0.31877238400000002</c:v>
                </c:pt>
                <c:pt idx="4539">
                  <c:v>0.32453217200000001</c:v>
                </c:pt>
                <c:pt idx="4540">
                  <c:v>0.30615535100000002</c:v>
                </c:pt>
                <c:pt idx="4541">
                  <c:v>0.31404238000000001</c:v>
                </c:pt>
                <c:pt idx="4542">
                  <c:v>0.29737462999999997</c:v>
                </c:pt>
                <c:pt idx="4543">
                  <c:v>0.40275814999999998</c:v>
                </c:pt>
                <c:pt idx="4544">
                  <c:v>0.39736869899999999</c:v>
                </c:pt>
                <c:pt idx="4545">
                  <c:v>0.39831414100000001</c:v>
                </c:pt>
                <c:pt idx="4546">
                  <c:v>0.39859391700000002</c:v>
                </c:pt>
                <c:pt idx="4547">
                  <c:v>0.412451968</c:v>
                </c:pt>
                <c:pt idx="4548">
                  <c:v>0.40320200899999997</c:v>
                </c:pt>
                <c:pt idx="4549">
                  <c:v>0.40163637099999999</c:v>
                </c:pt>
                <c:pt idx="4550">
                  <c:v>0.39518199500000001</c:v>
                </c:pt>
                <c:pt idx="4551">
                  <c:v>0.39419120899999999</c:v>
                </c:pt>
                <c:pt idx="4552">
                  <c:v>0.39630700699999999</c:v>
                </c:pt>
                <c:pt idx="4553">
                  <c:v>0.40754743199999999</c:v>
                </c:pt>
                <c:pt idx="4554">
                  <c:v>0.29538864399999998</c:v>
                </c:pt>
                <c:pt idx="4555">
                  <c:v>0.39622521399999999</c:v>
                </c:pt>
                <c:pt idx="4556">
                  <c:v>0.29764768800000002</c:v>
                </c:pt>
                <c:pt idx="4557">
                  <c:v>0.30419691999999998</c:v>
                </c:pt>
                <c:pt idx="4558">
                  <c:v>0.31045748000000001</c:v>
                </c:pt>
                <c:pt idx="4559">
                  <c:v>0.30020883799999998</c:v>
                </c:pt>
                <c:pt idx="4560">
                  <c:v>0.29865246699999998</c:v>
                </c:pt>
                <c:pt idx="4561">
                  <c:v>0.47060468500000002</c:v>
                </c:pt>
                <c:pt idx="4562">
                  <c:v>0.39536019700000002</c:v>
                </c:pt>
                <c:pt idx="4563">
                  <c:v>0.28960285600000002</c:v>
                </c:pt>
                <c:pt idx="4564">
                  <c:v>0.297759212</c:v>
                </c:pt>
                <c:pt idx="4565">
                  <c:v>0.27011078799999999</c:v>
                </c:pt>
                <c:pt idx="4566">
                  <c:v>0.26720337</c:v>
                </c:pt>
                <c:pt idx="4567">
                  <c:v>0.26667436</c:v>
                </c:pt>
                <c:pt idx="4568">
                  <c:v>0.43981421700000001</c:v>
                </c:pt>
                <c:pt idx="4569">
                  <c:v>0.31236894900000001</c:v>
                </c:pt>
                <c:pt idx="4570">
                  <c:v>0.30737658600000001</c:v>
                </c:pt>
                <c:pt idx="4571">
                  <c:v>0.32186304300000002</c:v>
                </c:pt>
                <c:pt idx="4572">
                  <c:v>0.31385260799999998</c:v>
                </c:pt>
                <c:pt idx="4573">
                  <c:v>0.39400162300000002</c:v>
                </c:pt>
                <c:pt idx="4574">
                  <c:v>0.517968863</c:v>
                </c:pt>
                <c:pt idx="4575">
                  <c:v>0.39825654399999999</c:v>
                </c:pt>
                <c:pt idx="4576">
                  <c:v>0.40168457600000002</c:v>
                </c:pt>
                <c:pt idx="4577">
                  <c:v>0.38504587099999998</c:v>
                </c:pt>
                <c:pt idx="4578">
                  <c:v>0.39481607200000002</c:v>
                </c:pt>
                <c:pt idx="4579">
                  <c:v>0.39415108999999998</c:v>
                </c:pt>
                <c:pt idx="4580">
                  <c:v>0.388666662</c:v>
                </c:pt>
                <c:pt idx="4581">
                  <c:v>0.40661393200000001</c:v>
                </c:pt>
                <c:pt idx="4582">
                  <c:v>0.38947041100000002</c:v>
                </c:pt>
                <c:pt idx="4583">
                  <c:v>0.48524732999999998</c:v>
                </c:pt>
                <c:pt idx="4584">
                  <c:v>0.29428297599999997</c:v>
                </c:pt>
                <c:pt idx="4585">
                  <c:v>0.40659141599999998</c:v>
                </c:pt>
                <c:pt idx="4586">
                  <c:v>0.47484231399999999</c:v>
                </c:pt>
                <c:pt idx="4587">
                  <c:v>0.31342404899999998</c:v>
                </c:pt>
                <c:pt idx="4588">
                  <c:v>0.29336639599999997</c:v>
                </c:pt>
                <c:pt idx="4589">
                  <c:v>0.39847536300000003</c:v>
                </c:pt>
                <c:pt idx="4590">
                  <c:v>0.29759040199999998</c:v>
                </c:pt>
                <c:pt idx="4591">
                  <c:v>0.29809826499999997</c:v>
                </c:pt>
                <c:pt idx="4592">
                  <c:v>0.28866525300000001</c:v>
                </c:pt>
                <c:pt idx="4593">
                  <c:v>0.30289258400000002</c:v>
                </c:pt>
                <c:pt idx="4594">
                  <c:v>0.31421803300000001</c:v>
                </c:pt>
                <c:pt idx="4595">
                  <c:v>0.311132413</c:v>
                </c:pt>
                <c:pt idx="4596">
                  <c:v>0.32591917100000001</c:v>
                </c:pt>
                <c:pt idx="4597">
                  <c:v>0.316484977</c:v>
                </c:pt>
                <c:pt idx="4598">
                  <c:v>0.316684825</c:v>
                </c:pt>
                <c:pt idx="4599">
                  <c:v>0.30430054499999998</c:v>
                </c:pt>
                <c:pt idx="4600">
                  <c:v>0.36788928799999998</c:v>
                </c:pt>
                <c:pt idx="4601">
                  <c:v>0.39916709</c:v>
                </c:pt>
                <c:pt idx="4602">
                  <c:v>0.39701098699999998</c:v>
                </c:pt>
                <c:pt idx="4603">
                  <c:v>0.40940615499999999</c:v>
                </c:pt>
                <c:pt idx="4604">
                  <c:v>0.396944309</c:v>
                </c:pt>
                <c:pt idx="4605">
                  <c:v>0.40267299899999998</c:v>
                </c:pt>
                <c:pt idx="4606">
                  <c:v>0.40227249199999998</c:v>
                </c:pt>
                <c:pt idx="4607">
                  <c:v>0.39510878500000002</c:v>
                </c:pt>
                <c:pt idx="4608">
                  <c:v>0.38944727200000001</c:v>
                </c:pt>
                <c:pt idx="4609">
                  <c:v>0.29226576500000001</c:v>
                </c:pt>
                <c:pt idx="4610">
                  <c:v>0.52809995099999996</c:v>
                </c:pt>
                <c:pt idx="4611">
                  <c:v>0.299860393</c:v>
                </c:pt>
                <c:pt idx="4612">
                  <c:v>0.28678761899999999</c:v>
                </c:pt>
                <c:pt idx="4613">
                  <c:v>0.29773856199999998</c:v>
                </c:pt>
                <c:pt idx="4614">
                  <c:v>0.308797298</c:v>
                </c:pt>
                <c:pt idx="4615">
                  <c:v>0.29782116400000003</c:v>
                </c:pt>
                <c:pt idx="4616">
                  <c:v>0.29500207000000001</c:v>
                </c:pt>
                <c:pt idx="4617">
                  <c:v>0.296166704</c:v>
                </c:pt>
                <c:pt idx="4618">
                  <c:v>0.29204290300000002</c:v>
                </c:pt>
                <c:pt idx="4619">
                  <c:v>0.29214316899999998</c:v>
                </c:pt>
                <c:pt idx="4620">
                  <c:v>0.29172095599999998</c:v>
                </c:pt>
                <c:pt idx="4621">
                  <c:v>0.29535841499999999</c:v>
                </c:pt>
                <c:pt idx="4622">
                  <c:v>0.26674103799999999</c:v>
                </c:pt>
                <c:pt idx="4623">
                  <c:v>0.41013228000000002</c:v>
                </c:pt>
                <c:pt idx="4624">
                  <c:v>0.303645267</c:v>
                </c:pt>
                <c:pt idx="4625">
                  <c:v>0.310258688</c:v>
                </c:pt>
                <c:pt idx="4626">
                  <c:v>0.31239059499999999</c:v>
                </c:pt>
                <c:pt idx="4627">
                  <c:v>0.32331385899999998</c:v>
                </c:pt>
                <c:pt idx="4628">
                  <c:v>0.30111148500000001</c:v>
                </c:pt>
                <c:pt idx="4629">
                  <c:v>0.363684377</c:v>
                </c:pt>
                <c:pt idx="4630">
                  <c:v>0.31846841300000001</c:v>
                </c:pt>
                <c:pt idx="4631">
                  <c:v>0.31270899699999999</c:v>
                </c:pt>
                <c:pt idx="4632">
                  <c:v>0.32012592000000001</c:v>
                </c:pt>
                <c:pt idx="4633">
                  <c:v>0.40144659900000002</c:v>
                </c:pt>
                <c:pt idx="4634">
                  <c:v>0.39951422800000003</c:v>
                </c:pt>
                <c:pt idx="4635">
                  <c:v>0.40384752299999999</c:v>
                </c:pt>
                <c:pt idx="4636">
                  <c:v>0.40392750999999999</c:v>
                </c:pt>
                <c:pt idx="4637">
                  <c:v>0.39243007699999999</c:v>
                </c:pt>
                <c:pt idx="4638">
                  <c:v>0.411170959</c:v>
                </c:pt>
                <c:pt idx="4639">
                  <c:v>0.29299238700000002</c:v>
                </c:pt>
                <c:pt idx="4640">
                  <c:v>0.452855271</c:v>
                </c:pt>
                <c:pt idx="4641">
                  <c:v>0.40291987000000001</c:v>
                </c:pt>
                <c:pt idx="4642">
                  <c:v>0.39269573400000002</c:v>
                </c:pt>
                <c:pt idx="4643">
                  <c:v>0.406648701</c:v>
                </c:pt>
                <c:pt idx="4644">
                  <c:v>0.299512259</c:v>
                </c:pt>
                <c:pt idx="4645">
                  <c:v>0.28794652999999998</c:v>
                </c:pt>
                <c:pt idx="4646">
                  <c:v>0.28691537900000003</c:v>
                </c:pt>
                <c:pt idx="4647">
                  <c:v>0.29428179399999999</c:v>
                </c:pt>
                <c:pt idx="4648">
                  <c:v>0.29167163000000002</c:v>
                </c:pt>
                <c:pt idx="4649">
                  <c:v>0.29478915900000002</c:v>
                </c:pt>
                <c:pt idx="4650">
                  <c:v>0.30019459300000001</c:v>
                </c:pt>
                <c:pt idx="4651">
                  <c:v>0.29812613100000002</c:v>
                </c:pt>
                <c:pt idx="4652">
                  <c:v>0.31747762800000001</c:v>
                </c:pt>
                <c:pt idx="4653">
                  <c:v>0.316281955</c:v>
                </c:pt>
                <c:pt idx="4654">
                  <c:v>0.31146506000000002</c:v>
                </c:pt>
                <c:pt idx="4655">
                  <c:v>0.31101168200000001</c:v>
                </c:pt>
                <c:pt idx="4656">
                  <c:v>0.312904617</c:v>
                </c:pt>
                <c:pt idx="4657">
                  <c:v>0.34290277499999999</c:v>
                </c:pt>
                <c:pt idx="4658">
                  <c:v>0.36249977700000002</c:v>
                </c:pt>
                <c:pt idx="4659">
                  <c:v>0.314054634</c:v>
                </c:pt>
                <c:pt idx="4660">
                  <c:v>0.31329523300000001</c:v>
                </c:pt>
                <c:pt idx="4661">
                  <c:v>0.31791644899999999</c:v>
                </c:pt>
                <c:pt idx="4662">
                  <c:v>0.39828658700000003</c:v>
                </c:pt>
                <c:pt idx="4663">
                  <c:v>0.39893987400000003</c:v>
                </c:pt>
                <c:pt idx="4664">
                  <c:v>0.38980728599999998</c:v>
                </c:pt>
                <c:pt idx="4665">
                  <c:v>0.40088723300000001</c:v>
                </c:pt>
                <c:pt idx="4666">
                  <c:v>0.395097215</c:v>
                </c:pt>
                <c:pt idx="4667">
                  <c:v>0.40902375000000002</c:v>
                </c:pt>
                <c:pt idx="4668">
                  <c:v>0.49210756300000003</c:v>
                </c:pt>
                <c:pt idx="4669">
                  <c:v>0.29934096100000002</c:v>
                </c:pt>
                <c:pt idx="4670">
                  <c:v>0.294781073</c:v>
                </c:pt>
                <c:pt idx="4671">
                  <c:v>0.44311747600000001</c:v>
                </c:pt>
                <c:pt idx="4672">
                  <c:v>0.294817834</c:v>
                </c:pt>
                <c:pt idx="4673">
                  <c:v>0.30553571299999999</c:v>
                </c:pt>
                <c:pt idx="4674">
                  <c:v>0.29466668800000001</c:v>
                </c:pt>
                <c:pt idx="4675">
                  <c:v>0.28339367300000001</c:v>
                </c:pt>
                <c:pt idx="4676">
                  <c:v>0.30459730000000002</c:v>
                </c:pt>
                <c:pt idx="4677">
                  <c:v>0.25689626199999999</c:v>
                </c:pt>
                <c:pt idx="4678">
                  <c:v>0.25943321600000002</c:v>
                </c:pt>
                <c:pt idx="4679">
                  <c:v>0.26508440100000003</c:v>
                </c:pt>
                <c:pt idx="4680">
                  <c:v>0.25361433799999999</c:v>
                </c:pt>
                <c:pt idx="4681">
                  <c:v>0.26824621700000001</c:v>
                </c:pt>
                <c:pt idx="4682">
                  <c:v>0.26849526600000001</c:v>
                </c:pt>
                <c:pt idx="4683">
                  <c:v>0.26774948700000001</c:v>
                </c:pt>
                <c:pt idx="4684">
                  <c:v>0.26106907699999998</c:v>
                </c:pt>
                <c:pt idx="4685">
                  <c:v>0.25949653499999997</c:v>
                </c:pt>
                <c:pt idx="4686">
                  <c:v>0.297291841</c:v>
                </c:pt>
                <c:pt idx="4687">
                  <c:v>0.35703991699999998</c:v>
                </c:pt>
                <c:pt idx="4688">
                  <c:v>0.45463705399999998</c:v>
                </c:pt>
                <c:pt idx="4689">
                  <c:v>0.321137915</c:v>
                </c:pt>
                <c:pt idx="4690">
                  <c:v>0.30782952600000002</c:v>
                </c:pt>
                <c:pt idx="4691">
                  <c:v>0.30866649099999999</c:v>
                </c:pt>
                <c:pt idx="4692">
                  <c:v>0.30497479300000002</c:v>
                </c:pt>
                <c:pt idx="4693">
                  <c:v>0.35954110700000003</c:v>
                </c:pt>
                <c:pt idx="4694">
                  <c:v>0.37176316999999998</c:v>
                </c:pt>
                <c:pt idx="4695">
                  <c:v>0.311327721</c:v>
                </c:pt>
                <c:pt idx="4696">
                  <c:v>0.30811297300000001</c:v>
                </c:pt>
                <c:pt idx="4697">
                  <c:v>0.32199403599999998</c:v>
                </c:pt>
                <c:pt idx="4698">
                  <c:v>0.31170944299999997</c:v>
                </c:pt>
                <c:pt idx="4699">
                  <c:v>0.39756195599999999</c:v>
                </c:pt>
                <c:pt idx="4700">
                  <c:v>0.39591116599999998</c:v>
                </c:pt>
                <c:pt idx="4701">
                  <c:v>0.52646178700000001</c:v>
                </c:pt>
                <c:pt idx="4702">
                  <c:v>0.46445813600000002</c:v>
                </c:pt>
                <c:pt idx="4703">
                  <c:v>0.40951531600000002</c:v>
                </c:pt>
                <c:pt idx="4704">
                  <c:v>0.29490852200000001</c:v>
                </c:pt>
                <c:pt idx="4705">
                  <c:v>0.28540615699999999</c:v>
                </c:pt>
                <c:pt idx="4706">
                  <c:v>0.39612345399999999</c:v>
                </c:pt>
                <c:pt idx="4707">
                  <c:v>0.29086638799999998</c:v>
                </c:pt>
                <c:pt idx="4708">
                  <c:v>0.44583984900000001</c:v>
                </c:pt>
                <c:pt idx="4709">
                  <c:v>0.29039012199999997</c:v>
                </c:pt>
                <c:pt idx="4710">
                  <c:v>0.29859586500000002</c:v>
                </c:pt>
                <c:pt idx="4711">
                  <c:v>0.30423871800000002</c:v>
                </c:pt>
                <c:pt idx="4712">
                  <c:v>0.29498844899999999</c:v>
                </c:pt>
                <c:pt idx="4713">
                  <c:v>0.29487630199999998</c:v>
                </c:pt>
                <c:pt idx="4714">
                  <c:v>0.29439785899999998</c:v>
                </c:pt>
                <c:pt idx="4715">
                  <c:v>0.29636904200000003</c:v>
                </c:pt>
                <c:pt idx="4716">
                  <c:v>0.38952751099999999</c:v>
                </c:pt>
                <c:pt idx="4717">
                  <c:v>0.39929988799999999</c:v>
                </c:pt>
                <c:pt idx="4718">
                  <c:v>0.51015404600000003</c:v>
                </c:pt>
                <c:pt idx="4719">
                  <c:v>0.402331457</c:v>
                </c:pt>
                <c:pt idx="4720">
                  <c:v>0.39900568199999997</c:v>
                </c:pt>
                <c:pt idx="4721">
                  <c:v>0.311649854</c:v>
                </c:pt>
                <c:pt idx="4722">
                  <c:v>0.30960421999999999</c:v>
                </c:pt>
                <c:pt idx="4723">
                  <c:v>0.312215254</c:v>
                </c:pt>
                <c:pt idx="4724">
                  <c:v>0.31526125199999999</c:v>
                </c:pt>
                <c:pt idx="4725">
                  <c:v>0.37279581499999997</c:v>
                </c:pt>
                <c:pt idx="4726">
                  <c:v>0.38141749200000002</c:v>
                </c:pt>
                <c:pt idx="4727">
                  <c:v>0.31156165499999999</c:v>
                </c:pt>
                <c:pt idx="4728">
                  <c:v>0.31389191799999999</c:v>
                </c:pt>
                <c:pt idx="4729">
                  <c:v>0.31034968699999999</c:v>
                </c:pt>
                <c:pt idx="4730">
                  <c:v>0.31283476599999999</c:v>
                </c:pt>
                <c:pt idx="4731">
                  <c:v>0.32113654699999999</c:v>
                </c:pt>
                <c:pt idx="4732">
                  <c:v>0.29720015799999999</c:v>
                </c:pt>
                <c:pt idx="4733">
                  <c:v>0.293140546</c:v>
                </c:pt>
                <c:pt idx="4734">
                  <c:v>0.29965786900000002</c:v>
                </c:pt>
                <c:pt idx="4735">
                  <c:v>0.30624927200000002</c:v>
                </c:pt>
                <c:pt idx="4736">
                  <c:v>0.29809204500000003</c:v>
                </c:pt>
                <c:pt idx="4737">
                  <c:v>0.29319310599999998</c:v>
                </c:pt>
                <c:pt idx="4738">
                  <c:v>0.30051113000000002</c:v>
                </c:pt>
                <c:pt idx="4739">
                  <c:v>0.29271466299999999</c:v>
                </c:pt>
                <c:pt idx="4740">
                  <c:v>0.289847676</c:v>
                </c:pt>
                <c:pt idx="4741">
                  <c:v>0.297460591</c:v>
                </c:pt>
                <c:pt idx="4742">
                  <c:v>0.268572333</c:v>
                </c:pt>
                <c:pt idx="4743">
                  <c:v>0.315634205</c:v>
                </c:pt>
                <c:pt idx="4744">
                  <c:v>0.366301133</c:v>
                </c:pt>
                <c:pt idx="4745">
                  <c:v>0.29926992800000002</c:v>
                </c:pt>
                <c:pt idx="4746">
                  <c:v>0.319527742</c:v>
                </c:pt>
                <c:pt idx="4747">
                  <c:v>0.32179400200000002</c:v>
                </c:pt>
                <c:pt idx="4748">
                  <c:v>0.31778962399999999</c:v>
                </c:pt>
                <c:pt idx="4749">
                  <c:v>0.39556104199999997</c:v>
                </c:pt>
                <c:pt idx="4750">
                  <c:v>0.38761510599999999</c:v>
                </c:pt>
                <c:pt idx="4751">
                  <c:v>0.45237502299999999</c:v>
                </c:pt>
                <c:pt idx="4752">
                  <c:v>0.54973096399999999</c:v>
                </c:pt>
                <c:pt idx="4753">
                  <c:v>0.39200369499999999</c:v>
                </c:pt>
                <c:pt idx="4754">
                  <c:v>0.39007263199999997</c:v>
                </c:pt>
                <c:pt idx="4755">
                  <c:v>0.40241828800000001</c:v>
                </c:pt>
                <c:pt idx="4756">
                  <c:v>0.40258467399999998</c:v>
                </c:pt>
                <c:pt idx="4757">
                  <c:v>0.392029882</c:v>
                </c:pt>
                <c:pt idx="4758">
                  <c:v>0.40165820299999999</c:v>
                </c:pt>
                <c:pt idx="4759">
                  <c:v>0.40149567400000002</c:v>
                </c:pt>
                <c:pt idx="4760">
                  <c:v>0.39346589399999998</c:v>
                </c:pt>
                <c:pt idx="4761">
                  <c:v>0.40189412899999999</c:v>
                </c:pt>
                <c:pt idx="4762">
                  <c:v>0.39840028799999999</c:v>
                </c:pt>
                <c:pt idx="4763">
                  <c:v>0.332223396</c:v>
                </c:pt>
                <c:pt idx="4764">
                  <c:v>0.30165847200000001</c:v>
                </c:pt>
                <c:pt idx="4765">
                  <c:v>0.39236663199999999</c:v>
                </c:pt>
                <c:pt idx="4766">
                  <c:v>0.56357427599999999</c:v>
                </c:pt>
                <c:pt idx="4767">
                  <c:v>0.30769685400000002</c:v>
                </c:pt>
                <c:pt idx="4768">
                  <c:v>0.30736047599999999</c:v>
                </c:pt>
                <c:pt idx="4769">
                  <c:v>0.33220423900000001</c:v>
                </c:pt>
                <c:pt idx="4770">
                  <c:v>0.28897208499999999</c:v>
                </c:pt>
                <c:pt idx="4771">
                  <c:v>0.30070307899999998</c:v>
                </c:pt>
                <c:pt idx="4772">
                  <c:v>0.29246039000000001</c:v>
                </c:pt>
                <c:pt idx="4773">
                  <c:v>0.293900259</c:v>
                </c:pt>
                <c:pt idx="4774">
                  <c:v>0.31009560000000003</c:v>
                </c:pt>
                <c:pt idx="4775">
                  <c:v>0.35505847200000001</c:v>
                </c:pt>
                <c:pt idx="4776">
                  <c:v>0.30827637200000002</c:v>
                </c:pt>
                <c:pt idx="4777">
                  <c:v>0.32537149999999998</c:v>
                </c:pt>
                <c:pt idx="4778">
                  <c:v>0.31627219099999998</c:v>
                </c:pt>
                <c:pt idx="4779">
                  <c:v>0.31256456900000001</c:v>
                </c:pt>
                <c:pt idx="4780">
                  <c:v>0.47268017699999998</c:v>
                </c:pt>
                <c:pt idx="4781">
                  <c:v>0.40015283800000001</c:v>
                </c:pt>
                <c:pt idx="4782">
                  <c:v>0.40247769</c:v>
                </c:pt>
                <c:pt idx="4783">
                  <c:v>0.51381837600000002</c:v>
                </c:pt>
                <c:pt idx="4784">
                  <c:v>0.39975587600000001</c:v>
                </c:pt>
                <c:pt idx="4785">
                  <c:v>0.40837991600000001</c:v>
                </c:pt>
                <c:pt idx="4786">
                  <c:v>0.40511329200000001</c:v>
                </c:pt>
                <c:pt idx="4787">
                  <c:v>0.29948035099999998</c:v>
                </c:pt>
                <c:pt idx="4788">
                  <c:v>0.397951577</c:v>
                </c:pt>
                <c:pt idx="4789">
                  <c:v>0.29380876099999997</c:v>
                </c:pt>
                <c:pt idx="4790">
                  <c:v>0.294723974</c:v>
                </c:pt>
                <c:pt idx="4791">
                  <c:v>0.32161803700000002</c:v>
                </c:pt>
                <c:pt idx="4792">
                  <c:v>0.29179435199999998</c:v>
                </c:pt>
                <c:pt idx="4793">
                  <c:v>0.28840295500000002</c:v>
                </c:pt>
                <c:pt idx="4794">
                  <c:v>0.32378807300000001</c:v>
                </c:pt>
                <c:pt idx="4795">
                  <c:v>0.30032521400000001</c:v>
                </c:pt>
                <c:pt idx="4796">
                  <c:v>0.40518246000000002</c:v>
                </c:pt>
                <c:pt idx="4797">
                  <c:v>0.39420800299999997</c:v>
                </c:pt>
                <c:pt idx="4798">
                  <c:v>0.29784436399999997</c:v>
                </c:pt>
                <c:pt idx="4799">
                  <c:v>0.29731585100000002</c:v>
                </c:pt>
                <c:pt idx="4800">
                  <c:v>0.34692494200000001</c:v>
                </c:pt>
                <c:pt idx="4801">
                  <c:v>0.31386150299999999</c:v>
                </c:pt>
                <c:pt idx="4802">
                  <c:v>0.29863461699999999</c:v>
                </c:pt>
                <c:pt idx="4803">
                  <c:v>0.31831241500000002</c:v>
                </c:pt>
                <c:pt idx="4804">
                  <c:v>0.31276273799999998</c:v>
                </c:pt>
                <c:pt idx="4805">
                  <c:v>0.30689646399999998</c:v>
                </c:pt>
                <c:pt idx="4806">
                  <c:v>0.305337046</c:v>
                </c:pt>
                <c:pt idx="4807">
                  <c:v>0.29734695</c:v>
                </c:pt>
                <c:pt idx="4808">
                  <c:v>0.38675798900000002</c:v>
                </c:pt>
                <c:pt idx="4809">
                  <c:v>0.30809281999999999</c:v>
                </c:pt>
                <c:pt idx="4810">
                  <c:v>0.30710601700000001</c:v>
                </c:pt>
                <c:pt idx="4811">
                  <c:v>0.39833379600000002</c:v>
                </c:pt>
                <c:pt idx="4812">
                  <c:v>0.39023839399999999</c:v>
                </c:pt>
                <c:pt idx="4813">
                  <c:v>0.40306715999999998</c:v>
                </c:pt>
                <c:pt idx="4814">
                  <c:v>0.39795139099999999</c:v>
                </c:pt>
                <c:pt idx="4815">
                  <c:v>0.40573765699999997</c:v>
                </c:pt>
                <c:pt idx="4816">
                  <c:v>0.40124171199999997</c:v>
                </c:pt>
                <c:pt idx="4817">
                  <c:v>0.39922145399999998</c:v>
                </c:pt>
                <c:pt idx="4818">
                  <c:v>0.45229099299999997</c:v>
                </c:pt>
                <c:pt idx="4819">
                  <c:v>0.30085789600000001</c:v>
                </c:pt>
                <c:pt idx="4820">
                  <c:v>0.292092289</c:v>
                </c:pt>
                <c:pt idx="4821">
                  <c:v>0.30536491199999999</c:v>
                </c:pt>
                <c:pt idx="4822">
                  <c:v>0.29620750699999998</c:v>
                </c:pt>
                <c:pt idx="4823">
                  <c:v>0.40293685000000001</c:v>
                </c:pt>
                <c:pt idx="4824">
                  <c:v>0.294473557</c:v>
                </c:pt>
                <c:pt idx="4825">
                  <c:v>0.30153401000000002</c:v>
                </c:pt>
                <c:pt idx="4826">
                  <c:v>0.29629365400000002</c:v>
                </c:pt>
                <c:pt idx="4827">
                  <c:v>0.300947774</c:v>
                </c:pt>
                <c:pt idx="4828">
                  <c:v>0.293863498</c:v>
                </c:pt>
                <c:pt idx="4829">
                  <c:v>0.30229104699999998</c:v>
                </c:pt>
                <c:pt idx="4830">
                  <c:v>0.29628090299999998</c:v>
                </c:pt>
                <c:pt idx="4831">
                  <c:v>0.51380742999999995</c:v>
                </c:pt>
                <c:pt idx="4832">
                  <c:v>0.31282854599999999</c:v>
                </c:pt>
                <c:pt idx="4833">
                  <c:v>0.31475593899999998</c:v>
                </c:pt>
                <c:pt idx="4834">
                  <c:v>0.31584699100000002</c:v>
                </c:pt>
                <c:pt idx="4835">
                  <c:v>0.31809950300000001</c:v>
                </c:pt>
                <c:pt idx="4836">
                  <c:v>0.31529701799999998</c:v>
                </c:pt>
                <c:pt idx="4837">
                  <c:v>0.303546182</c:v>
                </c:pt>
                <c:pt idx="4838">
                  <c:v>0.37484810699999999</c:v>
                </c:pt>
                <c:pt idx="4839">
                  <c:v>0.31643191999999998</c:v>
                </c:pt>
                <c:pt idx="4840">
                  <c:v>0.30758532999999999</c:v>
                </c:pt>
                <c:pt idx="4841">
                  <c:v>0.39758664900000001</c:v>
                </c:pt>
                <c:pt idx="4842">
                  <c:v>0.40803682099999999</c:v>
                </c:pt>
                <c:pt idx="4843">
                  <c:v>0.40283527699999999</c:v>
                </c:pt>
                <c:pt idx="4844">
                  <c:v>0.40710494000000003</c:v>
                </c:pt>
                <c:pt idx="4845">
                  <c:v>0.30017089600000002</c:v>
                </c:pt>
                <c:pt idx="4846">
                  <c:v>0.30607878300000002</c:v>
                </c:pt>
                <c:pt idx="4847">
                  <c:v>0.28744687899999999</c:v>
                </c:pt>
                <c:pt idx="4848">
                  <c:v>0.28819570500000002</c:v>
                </c:pt>
                <c:pt idx="4849">
                  <c:v>0.30520872799999998</c:v>
                </c:pt>
                <c:pt idx="4850">
                  <c:v>0.296646142</c:v>
                </c:pt>
                <c:pt idx="4851">
                  <c:v>0.30630450599999998</c:v>
                </c:pt>
                <c:pt idx="4852">
                  <c:v>0.28695437699999998</c:v>
                </c:pt>
                <c:pt idx="4853">
                  <c:v>0.30499463399999999</c:v>
                </c:pt>
                <c:pt idx="4854">
                  <c:v>0.33430573099999999</c:v>
                </c:pt>
                <c:pt idx="4855">
                  <c:v>0.26923047100000003</c:v>
                </c:pt>
                <c:pt idx="4856">
                  <c:v>0.26859080600000002</c:v>
                </c:pt>
                <c:pt idx="4857">
                  <c:v>0.28366741499999998</c:v>
                </c:pt>
                <c:pt idx="4858">
                  <c:v>0.26393537900000003</c:v>
                </c:pt>
                <c:pt idx="4859">
                  <c:v>0.38230303399999999</c:v>
                </c:pt>
                <c:pt idx="4860">
                  <c:v>0.31084946400000002</c:v>
                </c:pt>
                <c:pt idx="4861">
                  <c:v>0.312145589</c:v>
                </c:pt>
                <c:pt idx="4862">
                  <c:v>0.305865373</c:v>
                </c:pt>
                <c:pt idx="4863">
                  <c:v>0.31048323</c:v>
                </c:pt>
                <c:pt idx="4864">
                  <c:v>0.31064607100000002</c:v>
                </c:pt>
                <c:pt idx="4865">
                  <c:v>0.30761941500000001</c:v>
                </c:pt>
                <c:pt idx="4866">
                  <c:v>0.32415635900000001</c:v>
                </c:pt>
                <c:pt idx="4867">
                  <c:v>0.30086430199999997</c:v>
                </c:pt>
                <c:pt idx="4868">
                  <c:v>0.31780461300000001</c:v>
                </c:pt>
                <c:pt idx="4869">
                  <c:v>0.308366064</c:v>
                </c:pt>
                <c:pt idx="4870">
                  <c:v>0.30405939500000001</c:v>
                </c:pt>
                <c:pt idx="4871">
                  <c:v>0.38961403</c:v>
                </c:pt>
                <c:pt idx="4872">
                  <c:v>0.507869499</c:v>
                </c:pt>
                <c:pt idx="4873">
                  <c:v>0.39152879699999998</c:v>
                </c:pt>
                <c:pt idx="4874">
                  <c:v>0.39594898299999998</c:v>
                </c:pt>
                <c:pt idx="4875">
                  <c:v>0.38895937600000002</c:v>
                </c:pt>
                <c:pt idx="4876">
                  <c:v>0.51322772500000002</c:v>
                </c:pt>
                <c:pt idx="4877">
                  <c:v>0.297109968</c:v>
                </c:pt>
                <c:pt idx="4878">
                  <c:v>0.30120235899999998</c:v>
                </c:pt>
                <c:pt idx="4879">
                  <c:v>0.40220313899999999</c:v>
                </c:pt>
                <c:pt idx="4880">
                  <c:v>0.51087282899999997</c:v>
                </c:pt>
                <c:pt idx="4881">
                  <c:v>0.30304037099999998</c:v>
                </c:pt>
                <c:pt idx="4882">
                  <c:v>0.28899460100000002</c:v>
                </c:pt>
                <c:pt idx="4883">
                  <c:v>0.29111910699999999</c:v>
                </c:pt>
                <c:pt idx="4884">
                  <c:v>0.50597451199999999</c:v>
                </c:pt>
                <c:pt idx="4885">
                  <c:v>0.50543679200000002</c:v>
                </c:pt>
                <c:pt idx="4886">
                  <c:v>0.46554097700000002</c:v>
                </c:pt>
                <c:pt idx="4887">
                  <c:v>0.29592586599999998</c:v>
                </c:pt>
                <c:pt idx="4888">
                  <c:v>0.30132682</c:v>
                </c:pt>
                <c:pt idx="4889">
                  <c:v>0.50795427800000004</c:v>
                </c:pt>
                <c:pt idx="4890">
                  <c:v>0.40640064799999998</c:v>
                </c:pt>
                <c:pt idx="4891">
                  <c:v>0.40342823100000003</c:v>
                </c:pt>
                <c:pt idx="4892">
                  <c:v>0.39817238799999999</c:v>
                </c:pt>
                <c:pt idx="4893">
                  <c:v>0.39745596799999999</c:v>
                </c:pt>
                <c:pt idx="4894">
                  <c:v>0.39953164600000002</c:v>
                </c:pt>
                <c:pt idx="4895">
                  <c:v>0.39571504899999999</c:v>
                </c:pt>
                <c:pt idx="4896">
                  <c:v>0.49665221100000001</c:v>
                </c:pt>
                <c:pt idx="4897">
                  <c:v>0.39836116399999999</c:v>
                </c:pt>
                <c:pt idx="4898">
                  <c:v>0.388536041</c:v>
                </c:pt>
                <c:pt idx="4899">
                  <c:v>0.39622639599999998</c:v>
                </c:pt>
                <c:pt idx="4900">
                  <c:v>0.40357800900000002</c:v>
                </c:pt>
                <c:pt idx="4901">
                  <c:v>0.41359190899999998</c:v>
                </c:pt>
                <c:pt idx="4902">
                  <c:v>0.409793725</c:v>
                </c:pt>
                <c:pt idx="4903">
                  <c:v>0.31682402900000001</c:v>
                </c:pt>
                <c:pt idx="4904">
                  <c:v>0.30064380299999999</c:v>
                </c:pt>
                <c:pt idx="4905">
                  <c:v>0.48625776999999998</c:v>
                </c:pt>
                <c:pt idx="4906">
                  <c:v>0.30881023499999999</c:v>
                </c:pt>
                <c:pt idx="4907">
                  <c:v>0.29712290600000002</c:v>
                </c:pt>
                <c:pt idx="4908">
                  <c:v>0.30295036800000003</c:v>
                </c:pt>
                <c:pt idx="4909">
                  <c:v>0.293077227</c:v>
                </c:pt>
                <c:pt idx="4910">
                  <c:v>0.29330593700000002</c:v>
                </c:pt>
                <c:pt idx="4911">
                  <c:v>0.29196533899999999</c:v>
                </c:pt>
                <c:pt idx="4912">
                  <c:v>0.29308948099999999</c:v>
                </c:pt>
                <c:pt idx="4913">
                  <c:v>0.295679678</c:v>
                </c:pt>
                <c:pt idx="4914">
                  <c:v>0.300558465</c:v>
                </c:pt>
                <c:pt idx="4915">
                  <c:v>0.31996370200000002</c:v>
                </c:pt>
                <c:pt idx="4916">
                  <c:v>0.27065136899999997</c:v>
                </c:pt>
                <c:pt idx="4917">
                  <c:v>0.27212196500000002</c:v>
                </c:pt>
                <c:pt idx="4918">
                  <c:v>0.26751891100000003</c:v>
                </c:pt>
                <c:pt idx="4919">
                  <c:v>0.30959532499999998</c:v>
                </c:pt>
                <c:pt idx="4920">
                  <c:v>0.35264541999999999</c:v>
                </c:pt>
                <c:pt idx="4921">
                  <c:v>0.307147379</c:v>
                </c:pt>
                <c:pt idx="4922">
                  <c:v>0.29780890999999998</c:v>
                </c:pt>
                <c:pt idx="4923">
                  <c:v>0.30291242499999999</c:v>
                </c:pt>
                <c:pt idx="4924">
                  <c:v>0.30451886700000003</c:v>
                </c:pt>
                <c:pt idx="4925">
                  <c:v>0.312829044</c:v>
                </c:pt>
                <c:pt idx="4926">
                  <c:v>0.30414604000000001</c:v>
                </c:pt>
                <c:pt idx="4927">
                  <c:v>0.40248341199999998</c:v>
                </c:pt>
                <c:pt idx="4928">
                  <c:v>0.397566682</c:v>
                </c:pt>
                <c:pt idx="4929">
                  <c:v>0.40176213999999999</c:v>
                </c:pt>
                <c:pt idx="4930">
                  <c:v>0.38915455799999998</c:v>
                </c:pt>
                <c:pt idx="4931">
                  <c:v>0.39962034200000002</c:v>
                </c:pt>
                <c:pt idx="4932">
                  <c:v>0.39376059899999999</c:v>
                </c:pt>
                <c:pt idx="4933">
                  <c:v>0.49744383199999997</c:v>
                </c:pt>
                <c:pt idx="4934">
                  <c:v>0.54112925099999998</c:v>
                </c:pt>
                <c:pt idx="4935">
                  <c:v>0.309837158</c:v>
                </c:pt>
                <c:pt idx="4936">
                  <c:v>0.50602439600000004</c:v>
                </c:pt>
                <c:pt idx="4937">
                  <c:v>0.28886945600000002</c:v>
                </c:pt>
                <c:pt idx="4938">
                  <c:v>0.29339227000000001</c:v>
                </c:pt>
                <c:pt idx="4939">
                  <c:v>0.29373231900000002</c:v>
                </c:pt>
                <c:pt idx="4940">
                  <c:v>0.30821106199999998</c:v>
                </c:pt>
                <c:pt idx="4941">
                  <c:v>0.26642512499999998</c:v>
                </c:pt>
                <c:pt idx="4942">
                  <c:v>0.27216059100000001</c:v>
                </c:pt>
                <c:pt idx="4943">
                  <c:v>0.25273451800000002</c:v>
                </c:pt>
                <c:pt idx="4944">
                  <c:v>0.26598872699999998</c:v>
                </c:pt>
                <c:pt idx="4945">
                  <c:v>0.37864256000000002</c:v>
                </c:pt>
                <c:pt idx="4946">
                  <c:v>0.30347602000000001</c:v>
                </c:pt>
                <c:pt idx="4947">
                  <c:v>0.32124639199999999</c:v>
                </c:pt>
                <c:pt idx="4948">
                  <c:v>0.31718827300000002</c:v>
                </c:pt>
                <c:pt idx="4949">
                  <c:v>0.30180974300000002</c:v>
                </c:pt>
                <c:pt idx="4950">
                  <c:v>0.31058530099999998</c:v>
                </c:pt>
                <c:pt idx="4951">
                  <c:v>0.30161511899999999</c:v>
                </c:pt>
                <c:pt idx="4952">
                  <c:v>0.31192303799999999</c:v>
                </c:pt>
                <c:pt idx="4953">
                  <c:v>0.31287525799999999</c:v>
                </c:pt>
                <c:pt idx="4954">
                  <c:v>0.30622289899999999</c:v>
                </c:pt>
                <c:pt idx="4955">
                  <c:v>0.50942506099999996</c:v>
                </c:pt>
                <c:pt idx="4956">
                  <c:v>0.41116977700000001</c:v>
                </c:pt>
                <c:pt idx="4957">
                  <c:v>0.39333241200000002</c:v>
                </c:pt>
                <c:pt idx="4958">
                  <c:v>0.40188255899999997</c:v>
                </c:pt>
                <c:pt idx="4959">
                  <c:v>0.52965047499999995</c:v>
                </c:pt>
                <c:pt idx="4960">
                  <c:v>0.41223078499999999</c:v>
                </c:pt>
                <c:pt idx="4961">
                  <c:v>0.39587540100000002</c:v>
                </c:pt>
                <c:pt idx="4962">
                  <c:v>0.39636628299999999</c:v>
                </c:pt>
                <c:pt idx="4963">
                  <c:v>0.38861932700000001</c:v>
                </c:pt>
                <c:pt idx="4964">
                  <c:v>0.397785628</c:v>
                </c:pt>
                <c:pt idx="4965">
                  <c:v>0.29690595199999997</c:v>
                </c:pt>
                <c:pt idx="4966">
                  <c:v>0.30859477499999999</c:v>
                </c:pt>
                <c:pt idx="4967">
                  <c:v>0.32883343199999998</c:v>
                </c:pt>
                <c:pt idx="4968">
                  <c:v>0.30840836100000002</c:v>
                </c:pt>
                <c:pt idx="4969">
                  <c:v>0.29276436099999997</c:v>
                </c:pt>
                <c:pt idx="4970">
                  <c:v>0.300454528</c:v>
                </c:pt>
                <c:pt idx="4971">
                  <c:v>0.30307178200000001</c:v>
                </c:pt>
                <c:pt idx="4972">
                  <c:v>0.28327947399999998</c:v>
                </c:pt>
                <c:pt idx="4973">
                  <c:v>0.28316527400000002</c:v>
                </c:pt>
                <c:pt idx="4974">
                  <c:v>0.30302158600000001</c:v>
                </c:pt>
                <c:pt idx="4975">
                  <c:v>0.29966408900000002</c:v>
                </c:pt>
                <c:pt idx="4976">
                  <c:v>0.31823416700000001</c:v>
                </c:pt>
                <c:pt idx="4977">
                  <c:v>0.31310396800000001</c:v>
                </c:pt>
                <c:pt idx="4978">
                  <c:v>0.304293017</c:v>
                </c:pt>
                <c:pt idx="4979">
                  <c:v>0.30699436699999999</c:v>
                </c:pt>
                <c:pt idx="4980">
                  <c:v>0.313580048</c:v>
                </c:pt>
                <c:pt idx="4981">
                  <c:v>0.30747200000000002</c:v>
                </c:pt>
                <c:pt idx="4982">
                  <c:v>0.30943074399999998</c:v>
                </c:pt>
                <c:pt idx="4983">
                  <c:v>0.305738236</c:v>
                </c:pt>
                <c:pt idx="4984">
                  <c:v>0.36859494700000001</c:v>
                </c:pt>
                <c:pt idx="4985">
                  <c:v>0.30802010800000001</c:v>
                </c:pt>
                <c:pt idx="4986">
                  <c:v>0.31074969600000002</c:v>
                </c:pt>
                <c:pt idx="4987">
                  <c:v>0.40151159800000003</c:v>
                </c:pt>
                <c:pt idx="4988">
                  <c:v>0.39467301100000002</c:v>
                </c:pt>
                <c:pt idx="4989">
                  <c:v>0.402629022</c:v>
                </c:pt>
                <c:pt idx="4990">
                  <c:v>0.39535111699999997</c:v>
                </c:pt>
                <c:pt idx="4991">
                  <c:v>0.38587157799999999</c:v>
                </c:pt>
                <c:pt idx="4992">
                  <c:v>0.29267734400000001</c:v>
                </c:pt>
                <c:pt idx="4993">
                  <c:v>0.40662519000000003</c:v>
                </c:pt>
                <c:pt idx="4994">
                  <c:v>0.29879434599999999</c:v>
                </c:pt>
                <c:pt idx="4995">
                  <c:v>0.29944744699999998</c:v>
                </c:pt>
                <c:pt idx="4996">
                  <c:v>0.29615463600000003</c:v>
                </c:pt>
                <c:pt idx="4997">
                  <c:v>0.29958833000000001</c:v>
                </c:pt>
                <c:pt idx="4998">
                  <c:v>0.34406336599999998</c:v>
                </c:pt>
                <c:pt idx="4999">
                  <c:v>0.28939261900000002</c:v>
                </c:pt>
                <c:pt idx="5000">
                  <c:v>0.30731345300000001</c:v>
                </c:pt>
                <c:pt idx="5001">
                  <c:v>0.31389291400000002</c:v>
                </c:pt>
                <c:pt idx="5002">
                  <c:v>0.31141287299999998</c:v>
                </c:pt>
                <c:pt idx="5003">
                  <c:v>0.29119250299999999</c:v>
                </c:pt>
                <c:pt idx="5004">
                  <c:v>0.51073878900000003</c:v>
                </c:pt>
                <c:pt idx="5005">
                  <c:v>0.32960763500000001</c:v>
                </c:pt>
                <c:pt idx="5006">
                  <c:v>0.42660273399999998</c:v>
                </c:pt>
                <c:pt idx="5007">
                  <c:v>0.30761020900000002</c:v>
                </c:pt>
                <c:pt idx="5008">
                  <c:v>0.30283430300000003</c:v>
                </c:pt>
                <c:pt idx="5009">
                  <c:v>0.30812958099999999</c:v>
                </c:pt>
                <c:pt idx="5010">
                  <c:v>0.30570060599999999</c:v>
                </c:pt>
                <c:pt idx="5011">
                  <c:v>0.31062324299999999</c:v>
                </c:pt>
                <c:pt idx="5012">
                  <c:v>0.30486867899999998</c:v>
                </c:pt>
                <c:pt idx="5013">
                  <c:v>0.39827650999999997</c:v>
                </c:pt>
                <c:pt idx="5014">
                  <c:v>0.38304744499999999</c:v>
                </c:pt>
                <c:pt idx="5015">
                  <c:v>0.32111203999999999</c:v>
                </c:pt>
                <c:pt idx="5016">
                  <c:v>0.32090111900000001</c:v>
                </c:pt>
                <c:pt idx="5017">
                  <c:v>0.35972384899999998</c:v>
                </c:pt>
                <c:pt idx="5018">
                  <c:v>0.40460493199999997</c:v>
                </c:pt>
                <c:pt idx="5019">
                  <c:v>0.397464239</c:v>
                </c:pt>
                <c:pt idx="5020">
                  <c:v>0.38994450000000003</c:v>
                </c:pt>
                <c:pt idx="5021">
                  <c:v>0.48614425500000003</c:v>
                </c:pt>
                <c:pt idx="5022">
                  <c:v>0.295829642</c:v>
                </c:pt>
                <c:pt idx="5023">
                  <c:v>0.29500810399999999</c:v>
                </c:pt>
                <c:pt idx="5024">
                  <c:v>0.30191287</c:v>
                </c:pt>
                <c:pt idx="5025">
                  <c:v>0.29464622400000001</c:v>
                </c:pt>
                <c:pt idx="5026">
                  <c:v>0.33471768200000002</c:v>
                </c:pt>
                <c:pt idx="5027">
                  <c:v>0.28711454400000003</c:v>
                </c:pt>
                <c:pt idx="5028">
                  <c:v>0.411071874</c:v>
                </c:pt>
                <c:pt idx="5029">
                  <c:v>0.376536653</c:v>
                </c:pt>
                <c:pt idx="5030">
                  <c:v>0.273423625</c:v>
                </c:pt>
                <c:pt idx="5031">
                  <c:v>0.27169340600000003</c:v>
                </c:pt>
                <c:pt idx="5032">
                  <c:v>0.26698050800000001</c:v>
                </c:pt>
                <c:pt idx="5033">
                  <c:v>0.267457583</c:v>
                </c:pt>
                <c:pt idx="5034">
                  <c:v>0.30624473099999999</c:v>
                </c:pt>
                <c:pt idx="5035">
                  <c:v>0.30430775999999998</c:v>
                </c:pt>
                <c:pt idx="5036">
                  <c:v>0.30972295900000002</c:v>
                </c:pt>
                <c:pt idx="5037">
                  <c:v>0.36699721499999999</c:v>
                </c:pt>
                <c:pt idx="5038">
                  <c:v>0.31420646400000002</c:v>
                </c:pt>
                <c:pt idx="5039">
                  <c:v>0.30005420799999999</c:v>
                </c:pt>
                <c:pt idx="5040">
                  <c:v>0.29966222399999998</c:v>
                </c:pt>
                <c:pt idx="5041">
                  <c:v>0.30770941899999998</c:v>
                </c:pt>
                <c:pt idx="5042">
                  <c:v>0.300560828</c:v>
                </c:pt>
                <c:pt idx="5043">
                  <c:v>0.311193057</c:v>
                </c:pt>
                <c:pt idx="5044">
                  <c:v>0.30980978999999997</c:v>
                </c:pt>
                <c:pt idx="5045">
                  <c:v>0.30970199700000001</c:v>
                </c:pt>
                <c:pt idx="5046">
                  <c:v>0.31945017799999997</c:v>
                </c:pt>
                <c:pt idx="5047">
                  <c:v>0.35709116899999999</c:v>
                </c:pt>
                <c:pt idx="5048">
                  <c:v>0.31168474899999998</c:v>
                </c:pt>
                <c:pt idx="5049">
                  <c:v>0.322077322</c:v>
                </c:pt>
                <c:pt idx="5050">
                  <c:v>0.39852338199999998</c:v>
                </c:pt>
                <c:pt idx="5051">
                  <c:v>0.394119679</c:v>
                </c:pt>
                <c:pt idx="5052">
                  <c:v>0.40110369000000001</c:v>
                </c:pt>
                <c:pt idx="5053">
                  <c:v>0.39810589600000001</c:v>
                </c:pt>
                <c:pt idx="5054">
                  <c:v>0.472118076</c:v>
                </c:pt>
                <c:pt idx="5055">
                  <c:v>0.47661874700000001</c:v>
                </c:pt>
                <c:pt idx="5056">
                  <c:v>0.30293929600000002</c:v>
                </c:pt>
                <c:pt idx="5057">
                  <c:v>0.29482623099999999</c:v>
                </c:pt>
                <c:pt idx="5058">
                  <c:v>0.295485365</c:v>
                </c:pt>
                <c:pt idx="5059">
                  <c:v>0.29022722000000001</c:v>
                </c:pt>
                <c:pt idx="5060">
                  <c:v>0.37894130799999998</c:v>
                </c:pt>
                <c:pt idx="5061">
                  <c:v>0.27768003800000002</c:v>
                </c:pt>
                <c:pt idx="5062">
                  <c:v>0.27117969600000003</c:v>
                </c:pt>
                <c:pt idx="5063">
                  <c:v>0.275867217</c:v>
                </c:pt>
                <c:pt idx="5064">
                  <c:v>0.26586158999999998</c:v>
                </c:pt>
                <c:pt idx="5065">
                  <c:v>0.26942341600000003</c:v>
                </c:pt>
                <c:pt idx="5066">
                  <c:v>0.34889214299999999</c:v>
                </c:pt>
                <c:pt idx="5067">
                  <c:v>0.38374943500000003</c:v>
                </c:pt>
                <c:pt idx="5068">
                  <c:v>0.31487082199999999</c:v>
                </c:pt>
                <c:pt idx="5069">
                  <c:v>0.31316859499999999</c:v>
                </c:pt>
                <c:pt idx="5070">
                  <c:v>0.31570778700000002</c:v>
                </c:pt>
                <c:pt idx="5071">
                  <c:v>0.31836329499999999</c:v>
                </c:pt>
                <c:pt idx="5072">
                  <c:v>0.30451886700000003</c:v>
                </c:pt>
                <c:pt idx="5073">
                  <c:v>0.31057622000000001</c:v>
                </c:pt>
                <c:pt idx="5074">
                  <c:v>0.30479428800000002</c:v>
                </c:pt>
                <c:pt idx="5075">
                  <c:v>0.30991944900000001</c:v>
                </c:pt>
                <c:pt idx="5076">
                  <c:v>0.31479120599999999</c:v>
                </c:pt>
                <c:pt idx="5077">
                  <c:v>0.30996143399999998</c:v>
                </c:pt>
                <c:pt idx="5078">
                  <c:v>0.30361907999999999</c:v>
                </c:pt>
                <c:pt idx="5079">
                  <c:v>0.31881940800000003</c:v>
                </c:pt>
                <c:pt idx="5080">
                  <c:v>0.40836847199999998</c:v>
                </c:pt>
                <c:pt idx="5081">
                  <c:v>0.40630392700000001</c:v>
                </c:pt>
                <c:pt idx="5082">
                  <c:v>0.447468806</c:v>
                </c:pt>
                <c:pt idx="5083">
                  <c:v>0.30004394499999998</c:v>
                </c:pt>
                <c:pt idx="5084">
                  <c:v>0.29482424000000002</c:v>
                </c:pt>
                <c:pt idx="5085">
                  <c:v>0.30381084400000002</c:v>
                </c:pt>
                <c:pt idx="5086">
                  <c:v>0.30195516700000002</c:v>
                </c:pt>
                <c:pt idx="5087">
                  <c:v>0.332564254</c:v>
                </c:pt>
                <c:pt idx="5088">
                  <c:v>0.29275982099999998</c:v>
                </c:pt>
                <c:pt idx="5089">
                  <c:v>0.29943500699999998</c:v>
                </c:pt>
                <c:pt idx="5090">
                  <c:v>0.299130226</c:v>
                </c:pt>
                <c:pt idx="5091">
                  <c:v>0.30634530900000001</c:v>
                </c:pt>
                <c:pt idx="5092">
                  <c:v>0.28990577099999998</c:v>
                </c:pt>
                <c:pt idx="5093">
                  <c:v>0.29618834999999999</c:v>
                </c:pt>
                <c:pt idx="5094">
                  <c:v>0.29306329399999997</c:v>
                </c:pt>
                <c:pt idx="5095">
                  <c:v>0.26338521999999998</c:v>
                </c:pt>
                <c:pt idx="5096">
                  <c:v>0.27466800000000002</c:v>
                </c:pt>
                <c:pt idx="5097">
                  <c:v>0.31285995700000002</c:v>
                </c:pt>
                <c:pt idx="5098">
                  <c:v>0.30618477100000002</c:v>
                </c:pt>
                <c:pt idx="5099">
                  <c:v>0.30713189200000002</c:v>
                </c:pt>
                <c:pt idx="5100">
                  <c:v>0.311977277</c:v>
                </c:pt>
                <c:pt idx="5101">
                  <c:v>0.38612603699999998</c:v>
                </c:pt>
                <c:pt idx="5102">
                  <c:v>0.40820644</c:v>
                </c:pt>
                <c:pt idx="5103">
                  <c:v>0.410149757</c:v>
                </c:pt>
                <c:pt idx="5104">
                  <c:v>0.39925037600000002</c:v>
                </c:pt>
                <c:pt idx="5105">
                  <c:v>0.39850994699999998</c:v>
                </c:pt>
                <c:pt idx="5106">
                  <c:v>0.409397075</c:v>
                </c:pt>
                <c:pt idx="5107">
                  <c:v>0.40802506500000002</c:v>
                </c:pt>
                <c:pt idx="5108">
                  <c:v>0.40172537899999999</c:v>
                </c:pt>
                <c:pt idx="5109">
                  <c:v>0.58865397399999997</c:v>
                </c:pt>
                <c:pt idx="5110">
                  <c:v>0.51494202099999997</c:v>
                </c:pt>
                <c:pt idx="5111">
                  <c:v>0.399789589</c:v>
                </c:pt>
                <c:pt idx="5112">
                  <c:v>0.31434380200000001</c:v>
                </c:pt>
                <c:pt idx="5113">
                  <c:v>0.29206355299999998</c:v>
                </c:pt>
                <c:pt idx="5114">
                  <c:v>0.29922644999999998</c:v>
                </c:pt>
                <c:pt idx="5115">
                  <c:v>0.29437080199999999</c:v>
                </c:pt>
                <c:pt idx="5116">
                  <c:v>0.39659213300000001</c:v>
                </c:pt>
                <c:pt idx="5117">
                  <c:v>0.269710593</c:v>
                </c:pt>
                <c:pt idx="5118">
                  <c:v>0.281069444</c:v>
                </c:pt>
                <c:pt idx="5119">
                  <c:v>0.27563919100000001</c:v>
                </c:pt>
                <c:pt idx="5120">
                  <c:v>0.267128109</c:v>
                </c:pt>
                <c:pt idx="5121">
                  <c:v>0.40891626800000003</c:v>
                </c:pt>
                <c:pt idx="5122">
                  <c:v>0.32172551799999999</c:v>
                </c:pt>
                <c:pt idx="5123">
                  <c:v>0.30904852399999999</c:v>
                </c:pt>
                <c:pt idx="5124">
                  <c:v>0.31658468499999998</c:v>
                </c:pt>
                <c:pt idx="5125">
                  <c:v>0.31900631899999998</c:v>
                </c:pt>
                <c:pt idx="5126">
                  <c:v>0.330984371</c:v>
                </c:pt>
                <c:pt idx="5127">
                  <c:v>0.37909917100000001</c:v>
                </c:pt>
                <c:pt idx="5128">
                  <c:v>0.40511864199999997</c:v>
                </c:pt>
                <c:pt idx="5129">
                  <c:v>0.39638979499999999</c:v>
                </c:pt>
                <c:pt idx="5130">
                  <c:v>0.39802628000000001</c:v>
                </c:pt>
                <c:pt idx="5131">
                  <c:v>0.40063749999999998</c:v>
                </c:pt>
                <c:pt idx="5132">
                  <c:v>0.39257904599999999</c:v>
                </c:pt>
                <c:pt idx="5133">
                  <c:v>0.41929994799999998</c:v>
                </c:pt>
                <c:pt idx="5134">
                  <c:v>0.40819885299999997</c:v>
                </c:pt>
                <c:pt idx="5135">
                  <c:v>0.40474164699999998</c:v>
                </c:pt>
                <c:pt idx="5136">
                  <c:v>0.39505454600000001</c:v>
                </c:pt>
                <c:pt idx="5137">
                  <c:v>0.30761269800000002</c:v>
                </c:pt>
                <c:pt idx="5138">
                  <c:v>0.30284742599999998</c:v>
                </c:pt>
                <c:pt idx="5139">
                  <c:v>0.29206660099999998</c:v>
                </c:pt>
                <c:pt idx="5140">
                  <c:v>0.31736815499999999</c:v>
                </c:pt>
                <c:pt idx="5141">
                  <c:v>0.29566157700000001</c:v>
                </c:pt>
                <c:pt idx="5142">
                  <c:v>0.29243270999999998</c:v>
                </c:pt>
                <c:pt idx="5143">
                  <c:v>0.29818105299999997</c:v>
                </c:pt>
                <c:pt idx="5144">
                  <c:v>0.29038757300000001</c:v>
                </c:pt>
                <c:pt idx="5145">
                  <c:v>0.31462308</c:v>
                </c:pt>
                <c:pt idx="5146">
                  <c:v>0.31204482500000003</c:v>
                </c:pt>
                <c:pt idx="5147">
                  <c:v>0.29512634599999998</c:v>
                </c:pt>
                <c:pt idx="5148">
                  <c:v>0.33070527900000002</c:v>
                </c:pt>
                <c:pt idx="5149">
                  <c:v>0.30146030299999999</c:v>
                </c:pt>
                <c:pt idx="5150">
                  <c:v>0.29264126699999998</c:v>
                </c:pt>
                <c:pt idx="5151">
                  <c:v>0.305998357</c:v>
                </c:pt>
                <c:pt idx="5152">
                  <c:v>0.33580021100000002</c:v>
                </c:pt>
                <c:pt idx="5153">
                  <c:v>0.31122950599999999</c:v>
                </c:pt>
                <c:pt idx="5154">
                  <c:v>0.30909386799999999</c:v>
                </c:pt>
                <c:pt idx="5155">
                  <c:v>0.31178402</c:v>
                </c:pt>
                <c:pt idx="5156">
                  <c:v>0.299312411</c:v>
                </c:pt>
                <c:pt idx="5157">
                  <c:v>0.31923067399999999</c:v>
                </c:pt>
                <c:pt idx="5158">
                  <c:v>0.30930733799999999</c:v>
                </c:pt>
                <c:pt idx="5159">
                  <c:v>0.35274133200000002</c:v>
                </c:pt>
                <c:pt idx="5160">
                  <c:v>0.31042339400000002</c:v>
                </c:pt>
                <c:pt idx="5161">
                  <c:v>0.39498482099999999</c:v>
                </c:pt>
                <c:pt idx="5162">
                  <c:v>0.40861198500000001</c:v>
                </c:pt>
                <c:pt idx="5163">
                  <c:v>0.390360121</c:v>
                </c:pt>
                <c:pt idx="5164">
                  <c:v>0.39497947100000003</c:v>
                </c:pt>
                <c:pt idx="5165">
                  <c:v>0.40380976600000001</c:v>
                </c:pt>
                <c:pt idx="5166">
                  <c:v>0.40376709700000002</c:v>
                </c:pt>
                <c:pt idx="5167">
                  <c:v>0.40961035800000001</c:v>
                </c:pt>
                <c:pt idx="5168">
                  <c:v>0.40622499499999998</c:v>
                </c:pt>
                <c:pt idx="5169">
                  <c:v>0.31051003999999999</c:v>
                </c:pt>
                <c:pt idx="5170">
                  <c:v>0.410635788</c:v>
                </c:pt>
                <c:pt idx="5171">
                  <c:v>0.59300076499999999</c:v>
                </c:pt>
                <c:pt idx="5172">
                  <c:v>0.49301860800000002</c:v>
                </c:pt>
                <c:pt idx="5173">
                  <c:v>0.47603363199999998</c:v>
                </c:pt>
                <c:pt idx="5174">
                  <c:v>0.30357087500000002</c:v>
                </c:pt>
                <c:pt idx="5175">
                  <c:v>0.30304124100000002</c:v>
                </c:pt>
                <c:pt idx="5176">
                  <c:v>0.31347057499999997</c:v>
                </c:pt>
                <c:pt idx="5177">
                  <c:v>0.30295422399999999</c:v>
                </c:pt>
                <c:pt idx="5178">
                  <c:v>0.29881095400000002</c:v>
                </c:pt>
                <c:pt idx="5179">
                  <c:v>0.29789238299999998</c:v>
                </c:pt>
                <c:pt idx="5180">
                  <c:v>0.30184923899999999</c:v>
                </c:pt>
                <c:pt idx="5181">
                  <c:v>0.39711311900000001</c:v>
                </c:pt>
                <c:pt idx="5182">
                  <c:v>0.31343897799999998</c:v>
                </c:pt>
                <c:pt idx="5183">
                  <c:v>0.32260919500000002</c:v>
                </c:pt>
                <c:pt idx="5184">
                  <c:v>0.301621837</c:v>
                </c:pt>
                <c:pt idx="5185">
                  <c:v>0.31878986199999998</c:v>
                </c:pt>
                <c:pt idx="5186">
                  <c:v>0.305241818</c:v>
                </c:pt>
                <c:pt idx="5187">
                  <c:v>0.362379232</c:v>
                </c:pt>
                <c:pt idx="5188">
                  <c:v>0.315137102</c:v>
                </c:pt>
                <c:pt idx="5189">
                  <c:v>0.31263037700000001</c:v>
                </c:pt>
                <c:pt idx="5190">
                  <c:v>0.395224664</c:v>
                </c:pt>
                <c:pt idx="5191">
                  <c:v>0.39962618999999999</c:v>
                </c:pt>
                <c:pt idx="5192">
                  <c:v>0.40839366300000002</c:v>
                </c:pt>
                <c:pt idx="5193">
                  <c:v>0.40028955300000002</c:v>
                </c:pt>
                <c:pt idx="5194">
                  <c:v>0.40040592899999999</c:v>
                </c:pt>
                <c:pt idx="5195">
                  <c:v>0.40927348299999999</c:v>
                </c:pt>
                <c:pt idx="5196">
                  <c:v>0.40088941</c:v>
                </c:pt>
                <c:pt idx="5197">
                  <c:v>0.40394915599999998</c:v>
                </c:pt>
                <c:pt idx="5198">
                  <c:v>0.39628685400000002</c:v>
                </c:pt>
                <c:pt idx="5199">
                  <c:v>0.405515976</c:v>
                </c:pt>
                <c:pt idx="5200">
                  <c:v>0.395984748</c:v>
                </c:pt>
                <c:pt idx="5201">
                  <c:v>0.39093192599999999</c:v>
                </c:pt>
                <c:pt idx="5202">
                  <c:v>0.384410062</c:v>
                </c:pt>
                <c:pt idx="5203">
                  <c:v>0.45541797499999997</c:v>
                </c:pt>
                <c:pt idx="5204">
                  <c:v>0.30599785899999998</c:v>
                </c:pt>
                <c:pt idx="5205">
                  <c:v>0.30956192300000002</c:v>
                </c:pt>
                <c:pt idx="5206">
                  <c:v>0.29530585599999998</c:v>
                </c:pt>
                <c:pt idx="5207">
                  <c:v>0.29995661600000001</c:v>
                </c:pt>
                <c:pt idx="5208">
                  <c:v>0.31141237500000002</c:v>
                </c:pt>
                <c:pt idx="5209">
                  <c:v>0.290975861</c:v>
                </c:pt>
                <c:pt idx="5210">
                  <c:v>0.29367372600000002</c:v>
                </c:pt>
                <c:pt idx="5211">
                  <c:v>0.41637990400000002</c:v>
                </c:pt>
                <c:pt idx="5212">
                  <c:v>0.32513308600000002</c:v>
                </c:pt>
                <c:pt idx="5213">
                  <c:v>0.31157677</c:v>
                </c:pt>
                <c:pt idx="5214">
                  <c:v>0.31382959399999999</c:v>
                </c:pt>
                <c:pt idx="5215">
                  <c:v>0.30985544599999998</c:v>
                </c:pt>
                <c:pt idx="5216">
                  <c:v>0.31606127000000001</c:v>
                </c:pt>
                <c:pt idx="5217">
                  <c:v>0.30629374500000001</c:v>
                </c:pt>
                <c:pt idx="5218">
                  <c:v>0.35205246699999998</c:v>
                </c:pt>
                <c:pt idx="5219">
                  <c:v>0.310713619</c:v>
                </c:pt>
                <c:pt idx="5220">
                  <c:v>0.30996796500000001</c:v>
                </c:pt>
                <c:pt idx="5221">
                  <c:v>0.31126340600000002</c:v>
                </c:pt>
                <c:pt idx="5222">
                  <c:v>0.41560221600000002</c:v>
                </c:pt>
                <c:pt idx="5223">
                  <c:v>0.39522030899999999</c:v>
                </c:pt>
                <c:pt idx="5224">
                  <c:v>0.39988786399999998</c:v>
                </c:pt>
                <c:pt idx="5225">
                  <c:v>0.57968851499999996</c:v>
                </c:pt>
                <c:pt idx="5226">
                  <c:v>0.39966431800000002</c:v>
                </c:pt>
                <c:pt idx="5227">
                  <c:v>0.298319946</c:v>
                </c:pt>
                <c:pt idx="5228">
                  <c:v>0.34169516100000003</c:v>
                </c:pt>
                <c:pt idx="5229">
                  <c:v>0.51325391200000003</c:v>
                </c:pt>
                <c:pt idx="5230">
                  <c:v>0.527583566</c:v>
                </c:pt>
                <c:pt idx="5231">
                  <c:v>0.40475875300000003</c:v>
                </c:pt>
                <c:pt idx="5232">
                  <c:v>0.43063547600000002</c:v>
                </c:pt>
                <c:pt idx="5233">
                  <c:v>0.29935439600000002</c:v>
                </c:pt>
                <c:pt idx="5234">
                  <c:v>0.28866121</c:v>
                </c:pt>
                <c:pt idx="5235">
                  <c:v>0.29552703899999999</c:v>
                </c:pt>
                <c:pt idx="5236">
                  <c:v>0.29385777600000001</c:v>
                </c:pt>
                <c:pt idx="5237">
                  <c:v>0.29744783899999999</c:v>
                </c:pt>
                <c:pt idx="5238">
                  <c:v>0.287955923</c:v>
                </c:pt>
                <c:pt idx="5239">
                  <c:v>0.292349735</c:v>
                </c:pt>
                <c:pt idx="5240">
                  <c:v>0.296887976</c:v>
                </c:pt>
                <c:pt idx="5241">
                  <c:v>0.30113767200000002</c:v>
                </c:pt>
                <c:pt idx="5242">
                  <c:v>0.574489272</c:v>
                </c:pt>
                <c:pt idx="5243">
                  <c:v>0.51910507299999997</c:v>
                </c:pt>
                <c:pt idx="5244">
                  <c:v>0.40218833599999998</c:v>
                </c:pt>
                <c:pt idx="5245">
                  <c:v>0.39917778999999998</c:v>
                </c:pt>
                <c:pt idx="5246">
                  <c:v>0.39487348300000003</c:v>
                </c:pt>
                <c:pt idx="5247">
                  <c:v>0.32216098100000001</c:v>
                </c:pt>
                <c:pt idx="5248">
                  <c:v>0.31281679099999998</c:v>
                </c:pt>
                <c:pt idx="5249">
                  <c:v>0.30606354200000002</c:v>
                </c:pt>
                <c:pt idx="5250">
                  <c:v>0.409423447</c:v>
                </c:pt>
                <c:pt idx="5251">
                  <c:v>0.30565358300000001</c:v>
                </c:pt>
                <c:pt idx="5252">
                  <c:v>0.310316969</c:v>
                </c:pt>
                <c:pt idx="5253">
                  <c:v>0.28978958100000002</c:v>
                </c:pt>
                <c:pt idx="5254">
                  <c:v>0.31125500900000003</c:v>
                </c:pt>
                <c:pt idx="5255">
                  <c:v>0.39921274600000001</c:v>
                </c:pt>
                <c:pt idx="5256">
                  <c:v>0.39944232600000001</c:v>
                </c:pt>
                <c:pt idx="5257">
                  <c:v>0.29103831000000002</c:v>
                </c:pt>
                <c:pt idx="5258">
                  <c:v>0.31161035799999998</c:v>
                </c:pt>
                <c:pt idx="5259">
                  <c:v>0.29226340200000001</c:v>
                </c:pt>
                <c:pt idx="5260">
                  <c:v>0.29705305500000001</c:v>
                </c:pt>
                <c:pt idx="5261">
                  <c:v>0.30971959999999998</c:v>
                </c:pt>
                <c:pt idx="5262">
                  <c:v>0.283624932</c:v>
                </c:pt>
                <c:pt idx="5263">
                  <c:v>0.28918368999999999</c:v>
                </c:pt>
                <c:pt idx="5264">
                  <c:v>0.29702214199999999</c:v>
                </c:pt>
                <c:pt idx="5265">
                  <c:v>0.29576563900000002</c:v>
                </c:pt>
                <c:pt idx="5266">
                  <c:v>0.29095807099999998</c:v>
                </c:pt>
                <c:pt idx="5267">
                  <c:v>0.27018437000000001</c:v>
                </c:pt>
                <c:pt idx="5268">
                  <c:v>0.26607132900000002</c:v>
                </c:pt>
                <c:pt idx="5269">
                  <c:v>0.26692123099999998</c:v>
                </c:pt>
                <c:pt idx="5270">
                  <c:v>0.26505417100000001</c:v>
                </c:pt>
                <c:pt idx="5271">
                  <c:v>0.26562846600000001</c:v>
                </c:pt>
                <c:pt idx="5272">
                  <c:v>0.26436847800000002</c:v>
                </c:pt>
                <c:pt idx="5273">
                  <c:v>0.38023339</c:v>
                </c:pt>
                <c:pt idx="5274">
                  <c:v>0.306972721</c:v>
                </c:pt>
                <c:pt idx="5275">
                  <c:v>0.31311435599999998</c:v>
                </c:pt>
                <c:pt idx="5276">
                  <c:v>0.30755242599999999</c:v>
                </c:pt>
                <c:pt idx="5277">
                  <c:v>0.41330355000000002</c:v>
                </c:pt>
                <c:pt idx="5278">
                  <c:v>0.397921845</c:v>
                </c:pt>
                <c:pt idx="5279">
                  <c:v>0.621822545</c:v>
                </c:pt>
                <c:pt idx="5280">
                  <c:v>0.54486592199999995</c:v>
                </c:pt>
                <c:pt idx="5281">
                  <c:v>0.80026331399999995</c:v>
                </c:pt>
                <c:pt idx="5282">
                  <c:v>0.39796619300000002</c:v>
                </c:pt>
                <c:pt idx="5283">
                  <c:v>0.394837406</c:v>
                </c:pt>
                <c:pt idx="5284">
                  <c:v>0.39898602700000002</c:v>
                </c:pt>
                <c:pt idx="5285">
                  <c:v>0.39872068199999999</c:v>
                </c:pt>
                <c:pt idx="5286">
                  <c:v>0.51200101399999998</c:v>
                </c:pt>
                <c:pt idx="5287">
                  <c:v>0.39669675300000001</c:v>
                </c:pt>
                <c:pt idx="5288">
                  <c:v>0.40664820400000001</c:v>
                </c:pt>
                <c:pt idx="5289">
                  <c:v>0.388393604</c:v>
                </c:pt>
                <c:pt idx="5290">
                  <c:v>0.88237131800000002</c:v>
                </c:pt>
                <c:pt idx="5291">
                  <c:v>0.30156759799999999</c:v>
                </c:pt>
                <c:pt idx="5292">
                  <c:v>0.400265855</c:v>
                </c:pt>
                <c:pt idx="5293">
                  <c:v>0.40640904500000002</c:v>
                </c:pt>
                <c:pt idx="5294">
                  <c:v>0.39340207700000002</c:v>
                </c:pt>
                <c:pt idx="5295">
                  <c:v>0.29927496599999998</c:v>
                </c:pt>
                <c:pt idx="5296">
                  <c:v>0.35142219400000002</c:v>
                </c:pt>
                <c:pt idx="5297">
                  <c:v>0.29577304100000001</c:v>
                </c:pt>
                <c:pt idx="5298">
                  <c:v>0.29079094100000002</c:v>
                </c:pt>
                <c:pt idx="5299">
                  <c:v>0.26521147699999997</c:v>
                </c:pt>
                <c:pt idx="5300">
                  <c:v>0.256465526</c:v>
                </c:pt>
                <c:pt idx="5301">
                  <c:v>0.27048025599999997</c:v>
                </c:pt>
                <c:pt idx="5302">
                  <c:v>0.27004093699999998</c:v>
                </c:pt>
                <c:pt idx="5303">
                  <c:v>0.25481237299999998</c:v>
                </c:pt>
                <c:pt idx="5304">
                  <c:v>0.30283380500000001</c:v>
                </c:pt>
                <c:pt idx="5305">
                  <c:v>0.30909019799999998</c:v>
                </c:pt>
                <c:pt idx="5306">
                  <c:v>0.31190978899999999</c:v>
                </c:pt>
                <c:pt idx="5307">
                  <c:v>0.31040324200000002</c:v>
                </c:pt>
                <c:pt idx="5308">
                  <c:v>0.30544956600000001</c:v>
                </c:pt>
                <c:pt idx="5309">
                  <c:v>0.31136622200000003</c:v>
                </c:pt>
                <c:pt idx="5310">
                  <c:v>0.40319964600000002</c:v>
                </c:pt>
                <c:pt idx="5311">
                  <c:v>0.58040188800000003</c:v>
                </c:pt>
                <c:pt idx="5312">
                  <c:v>0.39355745199999997</c:v>
                </c:pt>
                <c:pt idx="5313">
                  <c:v>0.40036543800000002</c:v>
                </c:pt>
                <c:pt idx="5314">
                  <c:v>0.39814047899999999</c:v>
                </c:pt>
                <c:pt idx="5315">
                  <c:v>0.40065311300000001</c:v>
                </c:pt>
                <c:pt idx="5316">
                  <c:v>0.39823906599999997</c:v>
                </c:pt>
                <c:pt idx="5317">
                  <c:v>0.38631375800000001</c:v>
                </c:pt>
                <c:pt idx="5318">
                  <c:v>0.41516445099999999</c:v>
                </c:pt>
                <c:pt idx="5319">
                  <c:v>0.28972626099999998</c:v>
                </c:pt>
                <c:pt idx="5320">
                  <c:v>0.28629288000000003</c:v>
                </c:pt>
                <c:pt idx="5321">
                  <c:v>0.42333188100000002</c:v>
                </c:pt>
                <c:pt idx="5322">
                  <c:v>0.30099579300000001</c:v>
                </c:pt>
                <c:pt idx="5323">
                  <c:v>0.30856877399999999</c:v>
                </c:pt>
                <c:pt idx="5324">
                  <c:v>0.30483440699999997</c:v>
                </c:pt>
                <c:pt idx="5325">
                  <c:v>0.30208367200000003</c:v>
                </c:pt>
                <c:pt idx="5326">
                  <c:v>0.293267995</c:v>
                </c:pt>
                <c:pt idx="5327">
                  <c:v>0.30426328600000002</c:v>
                </c:pt>
                <c:pt idx="5328">
                  <c:v>0.302923683</c:v>
                </c:pt>
                <c:pt idx="5329">
                  <c:v>0.292115615</c:v>
                </c:pt>
                <c:pt idx="5330">
                  <c:v>0.29702550100000003</c:v>
                </c:pt>
                <c:pt idx="5331">
                  <c:v>0.29134750599999998</c:v>
                </c:pt>
                <c:pt idx="5332">
                  <c:v>0.49619373500000002</c:v>
                </c:pt>
                <c:pt idx="5333">
                  <c:v>0.42078702699999998</c:v>
                </c:pt>
                <c:pt idx="5334">
                  <c:v>0.31566797899999999</c:v>
                </c:pt>
                <c:pt idx="5335">
                  <c:v>0.31086607199999999</c:v>
                </c:pt>
                <c:pt idx="5336">
                  <c:v>0.29965065400000002</c:v>
                </c:pt>
                <c:pt idx="5337">
                  <c:v>0.30745956099999999</c:v>
                </c:pt>
                <c:pt idx="5338">
                  <c:v>0.32170704500000002</c:v>
                </c:pt>
                <c:pt idx="5339">
                  <c:v>0.30784731599999998</c:v>
                </c:pt>
                <c:pt idx="5340">
                  <c:v>0.30966063500000002</c:v>
                </c:pt>
                <c:pt idx="5341">
                  <c:v>0.39918519200000002</c:v>
                </c:pt>
                <c:pt idx="5342">
                  <c:v>0.40030379799999999</c:v>
                </c:pt>
                <c:pt idx="5343">
                  <c:v>0.40796056400000003</c:v>
                </c:pt>
                <c:pt idx="5344">
                  <c:v>0.39567138400000001</c:v>
                </c:pt>
                <c:pt idx="5345">
                  <c:v>0.614452954</c:v>
                </c:pt>
                <c:pt idx="5346">
                  <c:v>0.41567797499999998</c:v>
                </c:pt>
                <c:pt idx="5347">
                  <c:v>0.43657259799999998</c:v>
                </c:pt>
                <c:pt idx="5348">
                  <c:v>0.41036154800000002</c:v>
                </c:pt>
                <c:pt idx="5349">
                  <c:v>0.57895330899999997</c:v>
                </c:pt>
                <c:pt idx="5350">
                  <c:v>0.30558808599999998</c:v>
                </c:pt>
                <c:pt idx="5351">
                  <c:v>0.29838158599999998</c:v>
                </c:pt>
                <c:pt idx="5352">
                  <c:v>0.29465611400000002</c:v>
                </c:pt>
                <c:pt idx="5353">
                  <c:v>0.30150092000000001</c:v>
                </c:pt>
                <c:pt idx="5354">
                  <c:v>0.29654724399999999</c:v>
                </c:pt>
                <c:pt idx="5355">
                  <c:v>0.54103184599999998</c:v>
                </c:pt>
                <c:pt idx="5356">
                  <c:v>0.38690185900000001</c:v>
                </c:pt>
                <c:pt idx="5357">
                  <c:v>0.304964717</c:v>
                </c:pt>
                <c:pt idx="5358">
                  <c:v>0.29869880599999998</c:v>
                </c:pt>
                <c:pt idx="5359">
                  <c:v>0.39239244600000001</c:v>
                </c:pt>
                <c:pt idx="5360">
                  <c:v>0.31124997100000001</c:v>
                </c:pt>
                <c:pt idx="5361">
                  <c:v>0.31139508300000002</c:v>
                </c:pt>
                <c:pt idx="5362">
                  <c:v>0.317744466</c:v>
                </c:pt>
                <c:pt idx="5363">
                  <c:v>0.311492302</c:v>
                </c:pt>
                <c:pt idx="5364">
                  <c:v>0.319140857</c:v>
                </c:pt>
                <c:pt idx="5365">
                  <c:v>0.31543099699999999</c:v>
                </c:pt>
                <c:pt idx="5366">
                  <c:v>0.31190070800000003</c:v>
                </c:pt>
                <c:pt idx="5367">
                  <c:v>0.36523154200000002</c:v>
                </c:pt>
                <c:pt idx="5368">
                  <c:v>0.31746537400000002</c:v>
                </c:pt>
                <c:pt idx="5369">
                  <c:v>0.309726318</c:v>
                </c:pt>
                <c:pt idx="5370">
                  <c:v>0.40788853600000002</c:v>
                </c:pt>
                <c:pt idx="5371">
                  <c:v>0.401809847</c:v>
                </c:pt>
                <c:pt idx="5372">
                  <c:v>0.39919340199999997</c:v>
                </c:pt>
                <c:pt idx="5373">
                  <c:v>0.40148304800000001</c:v>
                </c:pt>
                <c:pt idx="5374">
                  <c:v>0.40531730900000001</c:v>
                </c:pt>
                <c:pt idx="5375">
                  <c:v>0.39740309699999998</c:v>
                </c:pt>
                <c:pt idx="5376">
                  <c:v>0.307152914</c:v>
                </c:pt>
                <c:pt idx="5377">
                  <c:v>0.29639037600000001</c:v>
                </c:pt>
                <c:pt idx="5378">
                  <c:v>0.37005814199999998</c:v>
                </c:pt>
                <c:pt idx="5379">
                  <c:v>0.29789860200000001</c:v>
                </c:pt>
                <c:pt idx="5380">
                  <c:v>0.28448422699999998</c:v>
                </c:pt>
                <c:pt idx="5381">
                  <c:v>0.30406294</c:v>
                </c:pt>
                <c:pt idx="5382">
                  <c:v>0.30200069699999998</c:v>
                </c:pt>
                <c:pt idx="5383">
                  <c:v>0.29653598599999997</c:v>
                </c:pt>
                <c:pt idx="5384">
                  <c:v>0.30886248300000002</c:v>
                </c:pt>
                <c:pt idx="5385">
                  <c:v>0.26716605199999999</c:v>
                </c:pt>
                <c:pt idx="5386">
                  <c:v>0.268760797</c:v>
                </c:pt>
                <c:pt idx="5387">
                  <c:v>0.27448848999999997</c:v>
                </c:pt>
                <c:pt idx="5388">
                  <c:v>0.26865767000000002</c:v>
                </c:pt>
                <c:pt idx="5389">
                  <c:v>0.37155511099999999</c:v>
                </c:pt>
                <c:pt idx="5390">
                  <c:v>0.36301348700000002</c:v>
                </c:pt>
                <c:pt idx="5391">
                  <c:v>0.34299091300000001</c:v>
                </c:pt>
                <c:pt idx="5392">
                  <c:v>0.32083077100000001</c:v>
                </c:pt>
                <c:pt idx="5393">
                  <c:v>0.30888294799999999</c:v>
                </c:pt>
                <c:pt idx="5394">
                  <c:v>0.318927075</c:v>
                </c:pt>
                <c:pt idx="5395">
                  <c:v>0.31919322999999999</c:v>
                </c:pt>
                <c:pt idx="5396">
                  <c:v>0.35232048700000002</c:v>
                </c:pt>
                <c:pt idx="5397">
                  <c:v>0.31217899100000002</c:v>
                </c:pt>
                <c:pt idx="5398">
                  <c:v>0.31001784999999998</c:v>
                </c:pt>
                <c:pt idx="5399">
                  <c:v>0.305822704</c:v>
                </c:pt>
                <c:pt idx="5400">
                  <c:v>0.30872844300000002</c:v>
                </c:pt>
                <c:pt idx="5401">
                  <c:v>0.31161875500000003</c:v>
                </c:pt>
                <c:pt idx="5402">
                  <c:v>0.399344423</c:v>
                </c:pt>
                <c:pt idx="5403">
                  <c:v>0.410972477</c:v>
                </c:pt>
                <c:pt idx="5404">
                  <c:v>0.40803346200000001</c:v>
                </c:pt>
                <c:pt idx="5405">
                  <c:v>0.59099680300000001</c:v>
                </c:pt>
                <c:pt idx="5406">
                  <c:v>0.48013560199999999</c:v>
                </c:pt>
                <c:pt idx="5407">
                  <c:v>0.30115751299999999</c:v>
                </c:pt>
                <c:pt idx="5408">
                  <c:v>0.296674506</c:v>
                </c:pt>
                <c:pt idx="5409">
                  <c:v>0.31155730100000001</c:v>
                </c:pt>
                <c:pt idx="5410">
                  <c:v>0.29776792099999999</c:v>
                </c:pt>
                <c:pt idx="5411">
                  <c:v>0.34941238499999999</c:v>
                </c:pt>
                <c:pt idx="5412">
                  <c:v>0.30057177400000001</c:v>
                </c:pt>
                <c:pt idx="5413">
                  <c:v>0.300675213</c:v>
                </c:pt>
                <c:pt idx="5414">
                  <c:v>0.29965382600000001</c:v>
                </c:pt>
                <c:pt idx="5415">
                  <c:v>0.31065496599999998</c:v>
                </c:pt>
                <c:pt idx="5416">
                  <c:v>0.29831708499999998</c:v>
                </c:pt>
                <c:pt idx="5417">
                  <c:v>0.40843633200000001</c:v>
                </c:pt>
                <c:pt idx="5418">
                  <c:v>0.350457097</c:v>
                </c:pt>
                <c:pt idx="5419">
                  <c:v>0.317616022</c:v>
                </c:pt>
                <c:pt idx="5420">
                  <c:v>0.31134383100000002</c:v>
                </c:pt>
                <c:pt idx="5421">
                  <c:v>0.31197410399999997</c:v>
                </c:pt>
                <c:pt idx="5422">
                  <c:v>0.34875057599999998</c:v>
                </c:pt>
                <c:pt idx="5423">
                  <c:v>0.29897454000000001</c:v>
                </c:pt>
                <c:pt idx="5424">
                  <c:v>0.312070825</c:v>
                </c:pt>
                <c:pt idx="5425">
                  <c:v>0.31258739699999999</c:v>
                </c:pt>
                <c:pt idx="5426">
                  <c:v>0.31762541500000002</c:v>
                </c:pt>
                <c:pt idx="5427">
                  <c:v>0.30338029399999999</c:v>
                </c:pt>
                <c:pt idx="5428">
                  <c:v>0.307406815</c:v>
                </c:pt>
                <c:pt idx="5429">
                  <c:v>0.40000722799999999</c:v>
                </c:pt>
                <c:pt idx="5430">
                  <c:v>0.43884221600000001</c:v>
                </c:pt>
                <c:pt idx="5431">
                  <c:v>0.30080521100000002</c:v>
                </c:pt>
                <c:pt idx="5432">
                  <c:v>0.29726497099999999</c:v>
                </c:pt>
                <c:pt idx="5433">
                  <c:v>0.299053285</c:v>
                </c:pt>
                <c:pt idx="5434">
                  <c:v>0.41228067000000002</c:v>
                </c:pt>
                <c:pt idx="5435">
                  <c:v>0.40227031400000002</c:v>
                </c:pt>
                <c:pt idx="5436">
                  <c:v>0.39131868600000003</c:v>
                </c:pt>
                <c:pt idx="5437">
                  <c:v>0.39569974800000002</c:v>
                </c:pt>
                <c:pt idx="5438">
                  <c:v>0.39729393600000001</c:v>
                </c:pt>
                <c:pt idx="5439">
                  <c:v>0.39597075500000001</c:v>
                </c:pt>
                <c:pt idx="5440">
                  <c:v>0.30027147399999998</c:v>
                </c:pt>
                <c:pt idx="5441">
                  <c:v>0.29720115400000002</c:v>
                </c:pt>
                <c:pt idx="5442">
                  <c:v>0.28762439699999998</c:v>
                </c:pt>
                <c:pt idx="5443">
                  <c:v>0.39787668799999998</c:v>
                </c:pt>
                <c:pt idx="5444">
                  <c:v>0.61260567399999999</c:v>
                </c:pt>
                <c:pt idx="5445">
                  <c:v>0.39444125400000002</c:v>
                </c:pt>
                <c:pt idx="5446">
                  <c:v>0.40591044900000001</c:v>
                </c:pt>
                <c:pt idx="5447">
                  <c:v>0.41249277200000001</c:v>
                </c:pt>
                <c:pt idx="5448">
                  <c:v>0.39576829200000002</c:v>
                </c:pt>
                <c:pt idx="5449">
                  <c:v>0.40343308300000003</c:v>
                </c:pt>
                <c:pt idx="5450">
                  <c:v>0.49957138600000001</c:v>
                </c:pt>
                <c:pt idx="5451">
                  <c:v>0.40264196000000002</c:v>
                </c:pt>
                <c:pt idx="5452">
                  <c:v>0.41292873200000002</c:v>
                </c:pt>
                <c:pt idx="5453">
                  <c:v>0.40637396399999998</c:v>
                </c:pt>
                <c:pt idx="5454">
                  <c:v>0.38869993899999999</c:v>
                </c:pt>
                <c:pt idx="5455">
                  <c:v>0.40266379200000002</c:v>
                </c:pt>
                <c:pt idx="5456">
                  <c:v>0.39292294999999999</c:v>
                </c:pt>
                <c:pt idx="5457">
                  <c:v>0.40316021000000002</c:v>
                </c:pt>
                <c:pt idx="5458">
                  <c:v>0.39444828300000001</c:v>
                </c:pt>
                <c:pt idx="5459">
                  <c:v>0.39878972299999998</c:v>
                </c:pt>
                <c:pt idx="5460">
                  <c:v>0.30216981900000001</c:v>
                </c:pt>
                <c:pt idx="5461">
                  <c:v>0.40568006000000001</c:v>
                </c:pt>
                <c:pt idx="5462">
                  <c:v>0.30541765700000001</c:v>
                </c:pt>
                <c:pt idx="5463">
                  <c:v>0.40811525500000001</c:v>
                </c:pt>
                <c:pt idx="5464">
                  <c:v>0.542008885</c:v>
                </c:pt>
                <c:pt idx="5465">
                  <c:v>0.401016859</c:v>
                </c:pt>
                <c:pt idx="5466">
                  <c:v>0.29323658400000002</c:v>
                </c:pt>
                <c:pt idx="5467">
                  <c:v>0.30342949400000002</c:v>
                </c:pt>
                <c:pt idx="5468">
                  <c:v>0.28881353799999998</c:v>
                </c:pt>
                <c:pt idx="5469">
                  <c:v>0.29808986799999998</c:v>
                </c:pt>
                <c:pt idx="5470">
                  <c:v>0.31057136800000001</c:v>
                </c:pt>
                <c:pt idx="5471">
                  <c:v>0.29856799899999997</c:v>
                </c:pt>
                <c:pt idx="5472">
                  <c:v>0.29595659299999999</c:v>
                </c:pt>
                <c:pt idx="5473">
                  <c:v>0.29819647999999999</c:v>
                </c:pt>
                <c:pt idx="5474">
                  <c:v>0.295922507</c:v>
                </c:pt>
                <c:pt idx="5475">
                  <c:v>0.28665930099999998</c:v>
                </c:pt>
                <c:pt idx="5476">
                  <c:v>0.25551921399999999</c:v>
                </c:pt>
                <c:pt idx="5477">
                  <c:v>0.30264353500000002</c:v>
                </c:pt>
                <c:pt idx="5478">
                  <c:v>0.31074111300000001</c:v>
                </c:pt>
                <c:pt idx="5479">
                  <c:v>0.30755037400000002</c:v>
                </c:pt>
                <c:pt idx="5480">
                  <c:v>0.30718345499999999</c:v>
                </c:pt>
                <c:pt idx="5481">
                  <c:v>0.30839343299999999</c:v>
                </c:pt>
                <c:pt idx="5482">
                  <c:v>0.31474735599999998</c:v>
                </c:pt>
                <c:pt idx="5483">
                  <c:v>0.62149991400000004</c:v>
                </c:pt>
                <c:pt idx="5484">
                  <c:v>0.39317753500000002</c:v>
                </c:pt>
                <c:pt idx="5485">
                  <c:v>0.400054623</c:v>
                </c:pt>
                <c:pt idx="5486">
                  <c:v>0.40801635600000002</c:v>
                </c:pt>
                <c:pt idx="5487">
                  <c:v>0.39846342200000001</c:v>
                </c:pt>
                <c:pt idx="5488">
                  <c:v>0.39978623099999999</c:v>
                </c:pt>
                <c:pt idx="5489">
                  <c:v>0.40113304900000002</c:v>
                </c:pt>
                <c:pt idx="5490">
                  <c:v>0.39259870099999999</c:v>
                </c:pt>
                <c:pt idx="5491">
                  <c:v>0.418385917</c:v>
                </c:pt>
                <c:pt idx="5492">
                  <c:v>0.39985054599999997</c:v>
                </c:pt>
                <c:pt idx="5493">
                  <c:v>0.29821028700000002</c:v>
                </c:pt>
                <c:pt idx="5494">
                  <c:v>0.30090846399999999</c:v>
                </c:pt>
                <c:pt idx="5495">
                  <c:v>0.30904584899999998</c:v>
                </c:pt>
                <c:pt idx="5496">
                  <c:v>0.29367789399999999</c:v>
                </c:pt>
                <c:pt idx="5497">
                  <c:v>0.29668209400000001</c:v>
                </c:pt>
                <c:pt idx="5498">
                  <c:v>0.29853086600000001</c:v>
                </c:pt>
                <c:pt idx="5499">
                  <c:v>0.296515959</c:v>
                </c:pt>
                <c:pt idx="5500">
                  <c:v>0.29737780200000002</c:v>
                </c:pt>
                <c:pt idx="5501">
                  <c:v>0.30113736000000002</c:v>
                </c:pt>
                <c:pt idx="5502">
                  <c:v>0.29013771399999999</c:v>
                </c:pt>
                <c:pt idx="5503">
                  <c:v>0.328649256</c:v>
                </c:pt>
                <c:pt idx="5504">
                  <c:v>0.29893224299999999</c:v>
                </c:pt>
                <c:pt idx="5505">
                  <c:v>0.34435421399999999</c:v>
                </c:pt>
                <c:pt idx="5506">
                  <c:v>0.30496639599999997</c:v>
                </c:pt>
                <c:pt idx="5507">
                  <c:v>0.30126816699999998</c:v>
                </c:pt>
                <c:pt idx="5508">
                  <c:v>0.30568934800000003</c:v>
                </c:pt>
                <c:pt idx="5509">
                  <c:v>0.30947422200000002</c:v>
                </c:pt>
                <c:pt idx="5510">
                  <c:v>0.30615671900000002</c:v>
                </c:pt>
                <c:pt idx="5511">
                  <c:v>0.31025278000000001</c:v>
                </c:pt>
                <c:pt idx="5512">
                  <c:v>0.39439137000000002</c:v>
                </c:pt>
                <c:pt idx="5513">
                  <c:v>0.40626480300000001</c:v>
                </c:pt>
                <c:pt idx="5514">
                  <c:v>0.38864451799999999</c:v>
                </c:pt>
                <c:pt idx="5515">
                  <c:v>0.40398442400000001</c:v>
                </c:pt>
                <c:pt idx="5516">
                  <c:v>0.40289181800000001</c:v>
                </c:pt>
                <c:pt idx="5517">
                  <c:v>0.409349242</c:v>
                </c:pt>
                <c:pt idx="5518">
                  <c:v>0.39555146299999999</c:v>
                </c:pt>
                <c:pt idx="5519">
                  <c:v>0.29877773800000001</c:v>
                </c:pt>
                <c:pt idx="5520">
                  <c:v>0.29213209699999998</c:v>
                </c:pt>
                <c:pt idx="5521">
                  <c:v>0.37401363199999998</c:v>
                </c:pt>
                <c:pt idx="5522">
                  <c:v>0.29853758400000002</c:v>
                </c:pt>
                <c:pt idx="5523">
                  <c:v>0.29010512199999999</c:v>
                </c:pt>
                <c:pt idx="5524">
                  <c:v>0.28961224800000002</c:v>
                </c:pt>
                <c:pt idx="5525">
                  <c:v>0.29675076299999997</c:v>
                </c:pt>
                <c:pt idx="5526">
                  <c:v>0.28548931700000002</c:v>
                </c:pt>
                <c:pt idx="5527">
                  <c:v>0.391072684</c:v>
                </c:pt>
                <c:pt idx="5528">
                  <c:v>0.48419621099999999</c:v>
                </c:pt>
                <c:pt idx="5529">
                  <c:v>0.300653381</c:v>
                </c:pt>
                <c:pt idx="5530">
                  <c:v>0.29622162600000002</c:v>
                </c:pt>
                <c:pt idx="5531">
                  <c:v>0.29260649700000002</c:v>
                </c:pt>
                <c:pt idx="5532">
                  <c:v>0.362832298</c:v>
                </c:pt>
                <c:pt idx="5533">
                  <c:v>0.37230424899999998</c:v>
                </c:pt>
                <c:pt idx="5534">
                  <c:v>0.44609511800000001</c:v>
                </c:pt>
                <c:pt idx="5535">
                  <c:v>0.309680662</c:v>
                </c:pt>
                <c:pt idx="5536">
                  <c:v>0.30579900599999998</c:v>
                </c:pt>
                <c:pt idx="5537">
                  <c:v>0.30081727800000002</c:v>
                </c:pt>
                <c:pt idx="5538">
                  <c:v>0.29775417399999998</c:v>
                </c:pt>
                <c:pt idx="5539">
                  <c:v>0.313801045</c:v>
                </c:pt>
                <c:pt idx="5540">
                  <c:v>0.30693527599999998</c:v>
                </c:pt>
                <c:pt idx="5541">
                  <c:v>0.310272932</c:v>
                </c:pt>
                <c:pt idx="5542">
                  <c:v>0.31162379299999998</c:v>
                </c:pt>
                <c:pt idx="5543">
                  <c:v>0.304857235</c:v>
                </c:pt>
                <c:pt idx="5544">
                  <c:v>0.397565999</c:v>
                </c:pt>
                <c:pt idx="5545">
                  <c:v>0.39242876900000001</c:v>
                </c:pt>
                <c:pt idx="5546">
                  <c:v>0.40765310799999999</c:v>
                </c:pt>
                <c:pt idx="5547">
                  <c:v>0.39187456799999998</c:v>
                </c:pt>
                <c:pt idx="5548">
                  <c:v>0.40372797300000002</c:v>
                </c:pt>
                <c:pt idx="5549">
                  <c:v>0.44821881499999999</c:v>
                </c:pt>
                <c:pt idx="5550">
                  <c:v>0.28744656699999999</c:v>
                </c:pt>
                <c:pt idx="5551">
                  <c:v>0.29042974399999999</c:v>
                </c:pt>
                <c:pt idx="5552">
                  <c:v>0.29141082499999998</c:v>
                </c:pt>
                <c:pt idx="5553">
                  <c:v>0.296224985</c:v>
                </c:pt>
                <c:pt idx="5554">
                  <c:v>0.28152997200000002</c:v>
                </c:pt>
                <c:pt idx="5555">
                  <c:v>0.28695419100000003</c:v>
                </c:pt>
                <c:pt idx="5556">
                  <c:v>0.286166739</c:v>
                </c:pt>
                <c:pt idx="5557">
                  <c:v>0.25799235100000001</c:v>
                </c:pt>
                <c:pt idx="5558">
                  <c:v>0.27594900999999999</c:v>
                </c:pt>
                <c:pt idx="5559">
                  <c:v>0.258350933</c:v>
                </c:pt>
                <c:pt idx="5560">
                  <c:v>0.27078771200000001</c:v>
                </c:pt>
                <c:pt idx="5561">
                  <c:v>0.26549361599999999</c:v>
                </c:pt>
                <c:pt idx="5562">
                  <c:v>0.27335931000000002</c:v>
                </c:pt>
                <c:pt idx="5563">
                  <c:v>0.29921065099999999</c:v>
                </c:pt>
                <c:pt idx="5564">
                  <c:v>0.30290147899999997</c:v>
                </c:pt>
                <c:pt idx="5565">
                  <c:v>0.29371403099999999</c:v>
                </c:pt>
                <c:pt idx="5566">
                  <c:v>0.30508700100000002</c:v>
                </c:pt>
                <c:pt idx="5567">
                  <c:v>0.30392423299999999</c:v>
                </c:pt>
                <c:pt idx="5568">
                  <c:v>0.306526996</c:v>
                </c:pt>
                <c:pt idx="5569">
                  <c:v>0.31141803600000001</c:v>
                </c:pt>
                <c:pt idx="5570">
                  <c:v>0.37004570199999998</c:v>
                </c:pt>
                <c:pt idx="5571">
                  <c:v>0.29328578399999999</c:v>
                </c:pt>
                <c:pt idx="5572">
                  <c:v>0.29782719800000002</c:v>
                </c:pt>
                <c:pt idx="5573">
                  <c:v>0.30162084099999997</c:v>
                </c:pt>
                <c:pt idx="5574">
                  <c:v>0.30404981599999997</c:v>
                </c:pt>
                <c:pt idx="5575">
                  <c:v>0.31657597599999998</c:v>
                </c:pt>
                <c:pt idx="5576">
                  <c:v>0.319483454</c:v>
                </c:pt>
                <c:pt idx="5577">
                  <c:v>0.39844326899999999</c:v>
                </c:pt>
                <c:pt idx="5578">
                  <c:v>0.39256660599999998</c:v>
                </c:pt>
                <c:pt idx="5579">
                  <c:v>0.547516267</c:v>
                </c:pt>
                <c:pt idx="5580">
                  <c:v>0.55426317300000005</c:v>
                </c:pt>
                <c:pt idx="5581">
                  <c:v>0.294999707</c:v>
                </c:pt>
                <c:pt idx="5582">
                  <c:v>0.29926756500000001</c:v>
                </c:pt>
                <c:pt idx="5583">
                  <c:v>0.30720143100000002</c:v>
                </c:pt>
                <c:pt idx="5584">
                  <c:v>0.29548032699999999</c:v>
                </c:pt>
                <c:pt idx="5585">
                  <c:v>0.28725934400000003</c:v>
                </c:pt>
                <c:pt idx="5586">
                  <c:v>0.39505000600000001</c:v>
                </c:pt>
                <c:pt idx="5587">
                  <c:v>0.39928091700000001</c:v>
                </c:pt>
                <c:pt idx="5588">
                  <c:v>0.39149216199999998</c:v>
                </c:pt>
                <c:pt idx="5589">
                  <c:v>0.38873539200000001</c:v>
                </c:pt>
                <c:pt idx="5590">
                  <c:v>0.28947739900000002</c:v>
                </c:pt>
                <c:pt idx="5591">
                  <c:v>0.31061770700000002</c:v>
                </c:pt>
                <c:pt idx="5592">
                  <c:v>0.290758409</c:v>
                </c:pt>
                <c:pt idx="5593">
                  <c:v>0.507504073</c:v>
                </c:pt>
                <c:pt idx="5594">
                  <c:v>0.40235279099999999</c:v>
                </c:pt>
                <c:pt idx="5595">
                  <c:v>0.39774818299999998</c:v>
                </c:pt>
                <c:pt idx="5596">
                  <c:v>0.408006592</c:v>
                </c:pt>
                <c:pt idx="5597">
                  <c:v>0.39674446000000002</c:v>
                </c:pt>
                <c:pt idx="5598">
                  <c:v>0.38890886800000002</c:v>
                </c:pt>
                <c:pt idx="5599">
                  <c:v>0.41231158299999998</c:v>
                </c:pt>
                <c:pt idx="5600">
                  <c:v>0.399624696</c:v>
                </c:pt>
                <c:pt idx="5601">
                  <c:v>0.39172746400000003</c:v>
                </c:pt>
                <c:pt idx="5602">
                  <c:v>0.39615604700000001</c:v>
                </c:pt>
                <c:pt idx="5603">
                  <c:v>0.39616357400000002</c:v>
                </c:pt>
                <c:pt idx="5604">
                  <c:v>0.38888398899999999</c:v>
                </c:pt>
                <c:pt idx="5605">
                  <c:v>0.40351151699999999</c:v>
                </c:pt>
                <c:pt idx="5606">
                  <c:v>0.41592248399999998</c:v>
                </c:pt>
                <c:pt idx="5607">
                  <c:v>0.40158462099999997</c:v>
                </c:pt>
                <c:pt idx="5608">
                  <c:v>0.48347076999999999</c:v>
                </c:pt>
                <c:pt idx="5609">
                  <c:v>0.29934332400000002</c:v>
                </c:pt>
                <c:pt idx="5610">
                  <c:v>0.29778826000000003</c:v>
                </c:pt>
                <c:pt idx="5611">
                  <c:v>0.29884068499999999</c:v>
                </c:pt>
                <c:pt idx="5612">
                  <c:v>0.29933138199999998</c:v>
                </c:pt>
                <c:pt idx="5613">
                  <c:v>0.28488491900000001</c:v>
                </c:pt>
                <c:pt idx="5614">
                  <c:v>0.293950143</c:v>
                </c:pt>
                <c:pt idx="5615">
                  <c:v>0.31163977799999998</c:v>
                </c:pt>
                <c:pt idx="5616">
                  <c:v>0.29619251800000002</c:v>
                </c:pt>
                <c:pt idx="5617">
                  <c:v>0.286049367</c:v>
                </c:pt>
                <c:pt idx="5618">
                  <c:v>0.28123116399999998</c:v>
                </c:pt>
                <c:pt idx="5619">
                  <c:v>0.26899653699999998</c:v>
                </c:pt>
                <c:pt idx="5620">
                  <c:v>0.311862268</c:v>
                </c:pt>
                <c:pt idx="5621">
                  <c:v>0.27799109900000002</c:v>
                </c:pt>
                <c:pt idx="5622">
                  <c:v>0.276537111</c:v>
                </c:pt>
                <c:pt idx="5623">
                  <c:v>0.30074823699999997</c:v>
                </c:pt>
                <c:pt idx="5624">
                  <c:v>0.30810575699999998</c:v>
                </c:pt>
                <c:pt idx="5625">
                  <c:v>0.31073072499999999</c:v>
                </c:pt>
                <c:pt idx="5626">
                  <c:v>0.40310224099999997</c:v>
                </c:pt>
                <c:pt idx="5627">
                  <c:v>0.39092539500000001</c:v>
                </c:pt>
                <c:pt idx="5628">
                  <c:v>0.40938718400000002</c:v>
                </c:pt>
                <c:pt idx="5629">
                  <c:v>0.40991346000000001</c:v>
                </c:pt>
                <c:pt idx="5630">
                  <c:v>0.40101636099999999</c:v>
                </c:pt>
                <c:pt idx="5631">
                  <c:v>0.39560520399999999</c:v>
                </c:pt>
                <c:pt idx="5632">
                  <c:v>0.39084664899999999</c:v>
                </c:pt>
                <c:pt idx="5633">
                  <c:v>0.39103405800000002</c:v>
                </c:pt>
                <c:pt idx="5634">
                  <c:v>0.40543636100000002</c:v>
                </c:pt>
                <c:pt idx="5635">
                  <c:v>0.51034736300000005</c:v>
                </c:pt>
                <c:pt idx="5636">
                  <c:v>0.40737314600000002</c:v>
                </c:pt>
                <c:pt idx="5637">
                  <c:v>0.29619357400000002</c:v>
                </c:pt>
                <c:pt idx="5638">
                  <c:v>0.29616651799999999</c:v>
                </c:pt>
                <c:pt idx="5639">
                  <c:v>0.40442473800000001</c:v>
                </c:pt>
                <c:pt idx="5640">
                  <c:v>0.52086185100000004</c:v>
                </c:pt>
                <c:pt idx="5641">
                  <c:v>0.400861358</c:v>
                </c:pt>
                <c:pt idx="5642">
                  <c:v>0.28729442599999999</c:v>
                </c:pt>
                <c:pt idx="5643">
                  <c:v>0.29093655099999999</c:v>
                </c:pt>
                <c:pt idx="5644">
                  <c:v>0.29569864899999998</c:v>
                </c:pt>
                <c:pt idx="5645">
                  <c:v>0.29692206199999999</c:v>
                </c:pt>
                <c:pt idx="5646">
                  <c:v>0.28326970899999998</c:v>
                </c:pt>
                <c:pt idx="5647">
                  <c:v>0.26367706400000002</c:v>
                </c:pt>
                <c:pt idx="5648">
                  <c:v>0.271090999</c:v>
                </c:pt>
                <c:pt idx="5649">
                  <c:v>0.26468283799999998</c:v>
                </c:pt>
                <c:pt idx="5650">
                  <c:v>0.30245096199999999</c:v>
                </c:pt>
                <c:pt idx="5651">
                  <c:v>0.29655309200000002</c:v>
                </c:pt>
                <c:pt idx="5652">
                  <c:v>0.30104835200000002</c:v>
                </c:pt>
                <c:pt idx="5653">
                  <c:v>0.30773946200000002</c:v>
                </c:pt>
                <c:pt idx="5654">
                  <c:v>0.31178364800000002</c:v>
                </c:pt>
                <c:pt idx="5655">
                  <c:v>0.30637049999999999</c:v>
                </c:pt>
                <c:pt idx="5656">
                  <c:v>0.31980552699999998</c:v>
                </c:pt>
                <c:pt idx="5657">
                  <c:v>0.401149531</c:v>
                </c:pt>
                <c:pt idx="5658">
                  <c:v>0.38974583299999999</c:v>
                </c:pt>
                <c:pt idx="5659">
                  <c:v>0.39733473899999999</c:v>
                </c:pt>
                <c:pt idx="5660">
                  <c:v>0.50893822099999997</c:v>
                </c:pt>
                <c:pt idx="5661">
                  <c:v>0.39296226099999998</c:v>
                </c:pt>
                <c:pt idx="5662">
                  <c:v>0.407367113</c:v>
                </c:pt>
                <c:pt idx="5663">
                  <c:v>0.395337681</c:v>
                </c:pt>
                <c:pt idx="5664">
                  <c:v>0.29505431799999998</c:v>
                </c:pt>
                <c:pt idx="5665">
                  <c:v>0.29301005099999999</c:v>
                </c:pt>
                <c:pt idx="5666">
                  <c:v>0.28657452100000003</c:v>
                </c:pt>
                <c:pt idx="5667">
                  <c:v>0.30078754699999999</c:v>
                </c:pt>
                <c:pt idx="5668">
                  <c:v>0.28997667799999999</c:v>
                </c:pt>
                <c:pt idx="5669">
                  <c:v>0.29878930799999998</c:v>
                </c:pt>
                <c:pt idx="5670">
                  <c:v>0.29739160999999997</c:v>
                </c:pt>
                <c:pt idx="5671">
                  <c:v>0.30048575300000002</c:v>
                </c:pt>
                <c:pt idx="5672">
                  <c:v>0.40287788499999999</c:v>
                </c:pt>
                <c:pt idx="5673">
                  <c:v>0.39910090999999998</c:v>
                </c:pt>
                <c:pt idx="5674">
                  <c:v>0.407370285</c:v>
                </c:pt>
                <c:pt idx="5675">
                  <c:v>0.40292173599999997</c:v>
                </c:pt>
                <c:pt idx="5676">
                  <c:v>0.38793145699999998</c:v>
                </c:pt>
                <c:pt idx="5677">
                  <c:v>0.39639632699999999</c:v>
                </c:pt>
                <c:pt idx="5678">
                  <c:v>0.39767715100000001</c:v>
                </c:pt>
                <c:pt idx="5679">
                  <c:v>0.391435062</c:v>
                </c:pt>
                <c:pt idx="5680">
                  <c:v>0.40642988200000002</c:v>
                </c:pt>
                <c:pt idx="5681">
                  <c:v>0.39710652699999999</c:v>
                </c:pt>
                <c:pt idx="5682">
                  <c:v>0.395607879</c:v>
                </c:pt>
                <c:pt idx="5683">
                  <c:v>0.40374072500000002</c:v>
                </c:pt>
                <c:pt idx="5684">
                  <c:v>0.40616403899999998</c:v>
                </c:pt>
                <c:pt idx="5685">
                  <c:v>0.41344107499999999</c:v>
                </c:pt>
                <c:pt idx="5686">
                  <c:v>0.42158150900000002</c:v>
                </c:pt>
                <c:pt idx="5687">
                  <c:v>0.40465599800000002</c:v>
                </c:pt>
                <c:pt idx="5688">
                  <c:v>0.40101468200000001</c:v>
                </c:pt>
                <c:pt idx="5689">
                  <c:v>0.39056954799999999</c:v>
                </c:pt>
                <c:pt idx="5690">
                  <c:v>0.39518317600000002</c:v>
                </c:pt>
                <c:pt idx="5691">
                  <c:v>0.39813108600000002</c:v>
                </c:pt>
                <c:pt idx="5692">
                  <c:v>0.38595405399999999</c:v>
                </c:pt>
                <c:pt idx="5693">
                  <c:v>0.39408976099999998</c:v>
                </c:pt>
                <c:pt idx="5694">
                  <c:v>0.44645332799999998</c:v>
                </c:pt>
                <c:pt idx="5695">
                  <c:v>0.39772840300000001</c:v>
                </c:pt>
                <c:pt idx="5696">
                  <c:v>0.40417114900000001</c:v>
                </c:pt>
                <c:pt idx="5697">
                  <c:v>0.30421321600000001</c:v>
                </c:pt>
                <c:pt idx="5698">
                  <c:v>0.58401969399999998</c:v>
                </c:pt>
                <c:pt idx="5699">
                  <c:v>0.39940556500000002</c:v>
                </c:pt>
                <c:pt idx="5700">
                  <c:v>0.401714619</c:v>
                </c:pt>
                <c:pt idx="5701">
                  <c:v>0.302352501</c:v>
                </c:pt>
                <c:pt idx="5702">
                  <c:v>0.293564565</c:v>
                </c:pt>
                <c:pt idx="5703">
                  <c:v>0.29487089100000002</c:v>
                </c:pt>
                <c:pt idx="5704">
                  <c:v>0.29646881000000003</c:v>
                </c:pt>
                <c:pt idx="5705">
                  <c:v>0.295415329</c:v>
                </c:pt>
                <c:pt idx="5706">
                  <c:v>0.29803849100000002</c:v>
                </c:pt>
                <c:pt idx="5707">
                  <c:v>0.29643354300000002</c:v>
                </c:pt>
                <c:pt idx="5708">
                  <c:v>0.29316872399999999</c:v>
                </c:pt>
                <c:pt idx="5709">
                  <c:v>0.29500256800000002</c:v>
                </c:pt>
                <c:pt idx="5710">
                  <c:v>0.40087025300000001</c:v>
                </c:pt>
                <c:pt idx="5711">
                  <c:v>0.34328816699999998</c:v>
                </c:pt>
                <c:pt idx="5712">
                  <c:v>0.306768704</c:v>
                </c:pt>
                <c:pt idx="5713">
                  <c:v>0.309083108</c:v>
                </c:pt>
                <c:pt idx="5714">
                  <c:v>0.31014330699999998</c:v>
                </c:pt>
                <c:pt idx="5715">
                  <c:v>0.32091206500000002</c:v>
                </c:pt>
                <c:pt idx="5716">
                  <c:v>0.31611973700000001</c:v>
                </c:pt>
                <c:pt idx="5717">
                  <c:v>0.31490117699999998</c:v>
                </c:pt>
                <c:pt idx="5718">
                  <c:v>0.323032031</c:v>
                </c:pt>
                <c:pt idx="5719">
                  <c:v>0.296912483</c:v>
                </c:pt>
                <c:pt idx="5720">
                  <c:v>0.30341923199999998</c:v>
                </c:pt>
                <c:pt idx="5721">
                  <c:v>0.294328319</c:v>
                </c:pt>
                <c:pt idx="5722">
                  <c:v>0.40022424200000001</c:v>
                </c:pt>
                <c:pt idx="5723">
                  <c:v>0.39798180599999999</c:v>
                </c:pt>
                <c:pt idx="5724">
                  <c:v>0.39505286699999997</c:v>
                </c:pt>
                <c:pt idx="5725">
                  <c:v>0.29607334099999999</c:v>
                </c:pt>
                <c:pt idx="5726">
                  <c:v>0.29919653200000002</c:v>
                </c:pt>
                <c:pt idx="5727">
                  <c:v>0.29768730999999998</c:v>
                </c:pt>
                <c:pt idx="5728">
                  <c:v>0.30516357</c:v>
                </c:pt>
                <c:pt idx="5729">
                  <c:v>0.302783423</c:v>
                </c:pt>
                <c:pt idx="5730">
                  <c:v>0.28853326400000001</c:v>
                </c:pt>
                <c:pt idx="5731">
                  <c:v>0.294364085</c:v>
                </c:pt>
                <c:pt idx="5732">
                  <c:v>0.30541243299999998</c:v>
                </c:pt>
                <c:pt idx="5733">
                  <c:v>0.28758527299999997</c:v>
                </c:pt>
                <c:pt idx="5734">
                  <c:v>0.26456913700000001</c:v>
                </c:pt>
                <c:pt idx="5735">
                  <c:v>0.29342803499999998</c:v>
                </c:pt>
                <c:pt idx="5736">
                  <c:v>0.25745935800000003</c:v>
                </c:pt>
                <c:pt idx="5737">
                  <c:v>0.26563014499999998</c:v>
                </c:pt>
                <c:pt idx="5738">
                  <c:v>0.28003517999999999</c:v>
                </c:pt>
                <c:pt idx="5739">
                  <c:v>0.27323634200000002</c:v>
                </c:pt>
                <c:pt idx="5740">
                  <c:v>0.26831152800000002</c:v>
                </c:pt>
                <c:pt idx="5741">
                  <c:v>0.31800290799999997</c:v>
                </c:pt>
                <c:pt idx="5742">
                  <c:v>0.35995305700000002</c:v>
                </c:pt>
                <c:pt idx="5743">
                  <c:v>0.30231325199999998</c:v>
                </c:pt>
                <c:pt idx="5744">
                  <c:v>0.42172170799999997</c:v>
                </c:pt>
                <c:pt idx="5745">
                  <c:v>0.316484977</c:v>
                </c:pt>
                <c:pt idx="5746">
                  <c:v>0.31046506800000001</c:v>
                </c:pt>
                <c:pt idx="5747">
                  <c:v>0.30646068999999998</c:v>
                </c:pt>
                <c:pt idx="5748">
                  <c:v>0.29743409300000001</c:v>
                </c:pt>
                <c:pt idx="5749">
                  <c:v>0.35264087999999999</c:v>
                </c:pt>
                <c:pt idx="5750">
                  <c:v>0.32431590199999999</c:v>
                </c:pt>
                <c:pt idx="5751">
                  <c:v>0.31086121999999999</c:v>
                </c:pt>
                <c:pt idx="5752">
                  <c:v>0.31844023500000002</c:v>
                </c:pt>
                <c:pt idx="5753">
                  <c:v>0.30505808000000001</c:v>
                </c:pt>
                <c:pt idx="5754">
                  <c:v>0.30566129600000003</c:v>
                </c:pt>
                <c:pt idx="5755">
                  <c:v>0.40634205499999998</c:v>
                </c:pt>
                <c:pt idx="5756">
                  <c:v>0.395980208</c:v>
                </c:pt>
                <c:pt idx="5757">
                  <c:v>0.39502699200000002</c:v>
                </c:pt>
                <c:pt idx="5758">
                  <c:v>0.33299722700000001</c:v>
                </c:pt>
                <c:pt idx="5759">
                  <c:v>0.39316043000000001</c:v>
                </c:pt>
                <c:pt idx="5760">
                  <c:v>0.29703675899999998</c:v>
                </c:pt>
                <c:pt idx="5761">
                  <c:v>0.303835723</c:v>
                </c:pt>
                <c:pt idx="5762">
                  <c:v>0.33725332899999999</c:v>
                </c:pt>
                <c:pt idx="5763">
                  <c:v>0.29689481899999998</c:v>
                </c:pt>
                <c:pt idx="5764">
                  <c:v>0.30634462499999998</c:v>
                </c:pt>
                <c:pt idx="5765">
                  <c:v>0.29869289799999998</c:v>
                </c:pt>
                <c:pt idx="5766">
                  <c:v>0.30385450800000002</c:v>
                </c:pt>
                <c:pt idx="5767">
                  <c:v>0.39786642500000002</c:v>
                </c:pt>
                <c:pt idx="5768">
                  <c:v>0.40559254500000003</c:v>
                </c:pt>
                <c:pt idx="5769">
                  <c:v>0.30137614600000001</c:v>
                </c:pt>
                <c:pt idx="5770">
                  <c:v>0.29379178099999997</c:v>
                </c:pt>
                <c:pt idx="5771">
                  <c:v>0.30772453399999999</c:v>
                </c:pt>
                <c:pt idx="5772">
                  <c:v>0.42389124700000003</c:v>
                </c:pt>
                <c:pt idx="5773">
                  <c:v>0.39867148099999999</c:v>
                </c:pt>
                <c:pt idx="5774">
                  <c:v>0.40589633000000003</c:v>
                </c:pt>
                <c:pt idx="5775">
                  <c:v>0.39899174900000001</c:v>
                </c:pt>
                <c:pt idx="5776">
                  <c:v>0.399193091</c:v>
                </c:pt>
                <c:pt idx="5777">
                  <c:v>0.39556253499999999</c:v>
                </c:pt>
                <c:pt idx="5778">
                  <c:v>0.40084101999999999</c:v>
                </c:pt>
                <c:pt idx="5779">
                  <c:v>0.40759551100000002</c:v>
                </c:pt>
                <c:pt idx="5780">
                  <c:v>0.404074614</c:v>
                </c:pt>
                <c:pt idx="5781">
                  <c:v>0.39907068099999998</c:v>
                </c:pt>
                <c:pt idx="5782">
                  <c:v>0.39651506600000003</c:v>
                </c:pt>
                <c:pt idx="5783">
                  <c:v>0.38898120800000002</c:v>
                </c:pt>
                <c:pt idx="5784">
                  <c:v>0.39744172300000002</c:v>
                </c:pt>
                <c:pt idx="5785">
                  <c:v>0.40464492600000002</c:v>
                </c:pt>
                <c:pt idx="5786">
                  <c:v>0.29623537300000002</c:v>
                </c:pt>
                <c:pt idx="5787">
                  <c:v>0.29480004500000001</c:v>
                </c:pt>
                <c:pt idx="5788">
                  <c:v>0.286607053</c:v>
                </c:pt>
                <c:pt idx="5789">
                  <c:v>0.308709658</c:v>
                </c:pt>
                <c:pt idx="5790">
                  <c:v>0.30633305599999999</c:v>
                </c:pt>
                <c:pt idx="5791">
                  <c:v>0.30385936000000002</c:v>
                </c:pt>
                <c:pt idx="5792">
                  <c:v>0.31200097399999999</c:v>
                </c:pt>
                <c:pt idx="5793">
                  <c:v>0.30822648800000002</c:v>
                </c:pt>
                <c:pt idx="5794">
                  <c:v>0.30096525200000002</c:v>
                </c:pt>
                <c:pt idx="5795">
                  <c:v>0.29481397799999998</c:v>
                </c:pt>
                <c:pt idx="5796">
                  <c:v>0.30794186000000001</c:v>
                </c:pt>
                <c:pt idx="5797">
                  <c:v>0.29322010199999998</c:v>
                </c:pt>
                <c:pt idx="5798">
                  <c:v>0.26902813399999997</c:v>
                </c:pt>
                <c:pt idx="5799">
                  <c:v>0.27347064799999998</c:v>
                </c:pt>
                <c:pt idx="5800">
                  <c:v>0.267161013</c:v>
                </c:pt>
                <c:pt idx="5801">
                  <c:v>0.30851503299999999</c:v>
                </c:pt>
                <c:pt idx="5802">
                  <c:v>0.30741589600000002</c:v>
                </c:pt>
                <c:pt idx="5803">
                  <c:v>0.31039820400000001</c:v>
                </c:pt>
                <c:pt idx="5804">
                  <c:v>0.320044314</c:v>
                </c:pt>
                <c:pt idx="5805">
                  <c:v>0.39904144699999999</c:v>
                </c:pt>
                <c:pt idx="5806">
                  <c:v>0.50445154199999998</c:v>
                </c:pt>
                <c:pt idx="5807">
                  <c:v>0.40776425999999999</c:v>
                </c:pt>
                <c:pt idx="5808">
                  <c:v>0.39891903699999998</c:v>
                </c:pt>
                <c:pt idx="5809">
                  <c:v>0.401958816</c:v>
                </c:pt>
                <c:pt idx="5810">
                  <c:v>0.398365519</c:v>
                </c:pt>
                <c:pt idx="5811">
                  <c:v>0.41001658699999999</c:v>
                </c:pt>
                <c:pt idx="5812">
                  <c:v>0.38933910599999999</c:v>
                </c:pt>
                <c:pt idx="5813">
                  <c:v>0.39797608400000001</c:v>
                </c:pt>
                <c:pt idx="5814">
                  <c:v>0.38490648100000002</c:v>
                </c:pt>
                <c:pt idx="5815">
                  <c:v>0.40582025900000002</c:v>
                </c:pt>
                <c:pt idx="5816">
                  <c:v>0.53372153200000005</c:v>
                </c:pt>
                <c:pt idx="5817">
                  <c:v>0.41073437499999998</c:v>
                </c:pt>
                <c:pt idx="5818">
                  <c:v>0.40736288399999998</c:v>
                </c:pt>
                <c:pt idx="5819">
                  <c:v>0.39637349900000002</c:v>
                </c:pt>
                <c:pt idx="5820">
                  <c:v>0.39996611300000001</c:v>
                </c:pt>
                <c:pt idx="5821">
                  <c:v>0.31730533300000002</c:v>
                </c:pt>
                <c:pt idx="5822">
                  <c:v>0.30663852000000003</c:v>
                </c:pt>
                <c:pt idx="5823">
                  <c:v>0.29404300799999999</c:v>
                </c:pt>
                <c:pt idx="5824">
                  <c:v>0.29297310399999998</c:v>
                </c:pt>
                <c:pt idx="5825">
                  <c:v>0.39859273499999998</c:v>
                </c:pt>
                <c:pt idx="5826">
                  <c:v>0.40042508599999999</c:v>
                </c:pt>
                <c:pt idx="5827">
                  <c:v>0.26068971800000001</c:v>
                </c:pt>
                <c:pt idx="5828">
                  <c:v>0.27020166200000001</c:v>
                </c:pt>
                <c:pt idx="5829">
                  <c:v>0.25986986000000001</c:v>
                </c:pt>
                <c:pt idx="5830">
                  <c:v>0.37740067399999999</c:v>
                </c:pt>
                <c:pt idx="5831">
                  <c:v>0.32125342099999998</c:v>
                </c:pt>
                <c:pt idx="5832">
                  <c:v>0.30547960899999999</c:v>
                </c:pt>
                <c:pt idx="5833">
                  <c:v>0.32094341599999998</c:v>
                </c:pt>
                <c:pt idx="5834">
                  <c:v>0.56911574399999998</c:v>
                </c:pt>
                <c:pt idx="5835">
                  <c:v>0.40008329799999998</c:v>
                </c:pt>
                <c:pt idx="5836">
                  <c:v>0.396597855</c:v>
                </c:pt>
                <c:pt idx="5837">
                  <c:v>0.404931233</c:v>
                </c:pt>
                <c:pt idx="5838">
                  <c:v>0.410351099</c:v>
                </c:pt>
                <c:pt idx="5839">
                  <c:v>0.38739827799999998</c:v>
                </c:pt>
                <c:pt idx="5840">
                  <c:v>0.41100992200000003</c:v>
                </c:pt>
                <c:pt idx="5841">
                  <c:v>0.392511683</c:v>
                </c:pt>
                <c:pt idx="5842">
                  <c:v>0.39991286999999998</c:v>
                </c:pt>
                <c:pt idx="5843">
                  <c:v>0.30679252699999998</c:v>
                </c:pt>
                <c:pt idx="5844">
                  <c:v>0.321578541</c:v>
                </c:pt>
                <c:pt idx="5845">
                  <c:v>0.29378201700000001</c:v>
                </c:pt>
                <c:pt idx="5846">
                  <c:v>0.29548890999999999</c:v>
                </c:pt>
                <c:pt idx="5847">
                  <c:v>0.30020398599999998</c:v>
                </c:pt>
                <c:pt idx="5848">
                  <c:v>0.29535841499999999</c:v>
                </c:pt>
                <c:pt idx="5849">
                  <c:v>0.30087742499999998</c:v>
                </c:pt>
                <c:pt idx="5850">
                  <c:v>0.30152947000000002</c:v>
                </c:pt>
                <c:pt idx="5851">
                  <c:v>0.29591460800000002</c:v>
                </c:pt>
                <c:pt idx="5852">
                  <c:v>0.29198480799999998</c:v>
                </c:pt>
                <c:pt idx="5853">
                  <c:v>0.30281066600000001</c:v>
                </c:pt>
                <c:pt idx="5854">
                  <c:v>0.28878853300000001</c:v>
                </c:pt>
                <c:pt idx="5855">
                  <c:v>0.29024886700000002</c:v>
                </c:pt>
                <c:pt idx="5856">
                  <c:v>0.301515537</c:v>
                </c:pt>
                <c:pt idx="5857">
                  <c:v>0.29366078800000001</c:v>
                </c:pt>
                <c:pt idx="5858">
                  <c:v>0.298175829</c:v>
                </c:pt>
                <c:pt idx="5859">
                  <c:v>0.36473331799999997</c:v>
                </c:pt>
                <c:pt idx="5860">
                  <c:v>0.30620088099999998</c:v>
                </c:pt>
                <c:pt idx="5861">
                  <c:v>0.31126309400000002</c:v>
                </c:pt>
                <c:pt idx="5862">
                  <c:v>0.29682751800000001</c:v>
                </c:pt>
                <c:pt idx="5863">
                  <c:v>0.306665888</c:v>
                </c:pt>
                <c:pt idx="5864">
                  <c:v>0.318991888</c:v>
                </c:pt>
                <c:pt idx="5865">
                  <c:v>0.30975437</c:v>
                </c:pt>
                <c:pt idx="5866">
                  <c:v>0.37802205300000002</c:v>
                </c:pt>
                <c:pt idx="5867">
                  <c:v>0.33711412499999999</c:v>
                </c:pt>
                <c:pt idx="5868">
                  <c:v>0.39822880300000002</c:v>
                </c:pt>
                <c:pt idx="5869">
                  <c:v>0.39776329799999999</c:v>
                </c:pt>
                <c:pt idx="5870">
                  <c:v>0.39920217099999999</c:v>
                </c:pt>
                <c:pt idx="5871">
                  <c:v>0.39413647299999999</c:v>
                </c:pt>
                <c:pt idx="5872">
                  <c:v>0.39790069700000003</c:v>
                </c:pt>
                <c:pt idx="5873">
                  <c:v>0.53106565100000003</c:v>
                </c:pt>
                <c:pt idx="5874">
                  <c:v>0.39559711800000003</c:v>
                </c:pt>
                <c:pt idx="5875">
                  <c:v>0.30825839700000002</c:v>
                </c:pt>
                <c:pt idx="5876">
                  <c:v>0.47277055299999998</c:v>
                </c:pt>
                <c:pt idx="5877">
                  <c:v>0.30422951199999998</c:v>
                </c:pt>
                <c:pt idx="5878">
                  <c:v>0.398366514</c:v>
                </c:pt>
                <c:pt idx="5879">
                  <c:v>0.39651742899999998</c:v>
                </c:pt>
                <c:pt idx="5880">
                  <c:v>0.50813248099999997</c:v>
                </c:pt>
                <c:pt idx="5881">
                  <c:v>0.31491448700000002</c:v>
                </c:pt>
                <c:pt idx="5882">
                  <c:v>0.29879652299999998</c:v>
                </c:pt>
                <c:pt idx="5883">
                  <c:v>0.29548804000000001</c:v>
                </c:pt>
                <c:pt idx="5884">
                  <c:v>0.298662855</c:v>
                </c:pt>
                <c:pt idx="5885">
                  <c:v>0.29630659199999998</c:v>
                </c:pt>
                <c:pt idx="5886">
                  <c:v>0.29250119299999999</c:v>
                </c:pt>
                <c:pt idx="5887">
                  <c:v>0.28728366500000002</c:v>
                </c:pt>
                <c:pt idx="5888">
                  <c:v>0.40678249500000002</c:v>
                </c:pt>
                <c:pt idx="5889">
                  <c:v>0.30659821500000001</c:v>
                </c:pt>
                <c:pt idx="5890">
                  <c:v>0.30479478599999998</c:v>
                </c:pt>
                <c:pt idx="5891">
                  <c:v>0.31487685599999998</c:v>
                </c:pt>
                <c:pt idx="5892">
                  <c:v>0.30444814599999998</c:v>
                </c:pt>
                <c:pt idx="5893">
                  <c:v>0.31219006300000002</c:v>
                </c:pt>
                <c:pt idx="5894">
                  <c:v>0.38355145200000001</c:v>
                </c:pt>
                <c:pt idx="5895">
                  <c:v>0.30494574600000002</c:v>
                </c:pt>
                <c:pt idx="5896">
                  <c:v>0.29824219600000001</c:v>
                </c:pt>
                <c:pt idx="5897">
                  <c:v>0.30482719200000002</c:v>
                </c:pt>
                <c:pt idx="5898">
                  <c:v>0.40180748399999999</c:v>
                </c:pt>
                <c:pt idx="5899">
                  <c:v>0.40512299699999998</c:v>
                </c:pt>
                <c:pt idx="5900">
                  <c:v>0.39999416399999999</c:v>
                </c:pt>
                <c:pt idx="5901">
                  <c:v>0.39751462100000001</c:v>
                </c:pt>
                <c:pt idx="5902">
                  <c:v>0.47725586399999997</c:v>
                </c:pt>
                <c:pt idx="5903">
                  <c:v>0.28905101700000002</c:v>
                </c:pt>
                <c:pt idx="5904">
                  <c:v>0.296080868</c:v>
                </c:pt>
                <c:pt idx="5905">
                  <c:v>0.29990505299999998</c:v>
                </c:pt>
                <c:pt idx="5906">
                  <c:v>0.30185210000000001</c:v>
                </c:pt>
                <c:pt idx="5907">
                  <c:v>0.29039634199999997</c:v>
                </c:pt>
                <c:pt idx="5908">
                  <c:v>0.27387669100000001</c:v>
                </c:pt>
                <c:pt idx="5909">
                  <c:v>0.26460490199999998</c:v>
                </c:pt>
                <c:pt idx="5910">
                  <c:v>0.26848873499999998</c:v>
                </c:pt>
                <c:pt idx="5911">
                  <c:v>0.26805495200000001</c:v>
                </c:pt>
                <c:pt idx="5912">
                  <c:v>0.26511494099999999</c:v>
                </c:pt>
                <c:pt idx="5913">
                  <c:v>0.26893726000000001</c:v>
                </c:pt>
                <c:pt idx="5914">
                  <c:v>0.26583503200000003</c:v>
                </c:pt>
                <c:pt idx="5915">
                  <c:v>0.373693736</c:v>
                </c:pt>
                <c:pt idx="5916">
                  <c:v>0.30547892500000001</c:v>
                </c:pt>
                <c:pt idx="5917">
                  <c:v>0.30423019600000001</c:v>
                </c:pt>
                <c:pt idx="5918">
                  <c:v>0.30087151699999998</c:v>
                </c:pt>
                <c:pt idx="5919">
                  <c:v>0.317319452</c:v>
                </c:pt>
                <c:pt idx="5920">
                  <c:v>0.30762731500000001</c:v>
                </c:pt>
                <c:pt idx="5921">
                  <c:v>0.34477655200000001</c:v>
                </c:pt>
                <c:pt idx="5922">
                  <c:v>0.36953217799999999</c:v>
                </c:pt>
                <c:pt idx="5923">
                  <c:v>0.31066255300000001</c:v>
                </c:pt>
                <c:pt idx="5924">
                  <c:v>0.30925359699999999</c:v>
                </c:pt>
                <c:pt idx="5925">
                  <c:v>0.29938835600000002</c:v>
                </c:pt>
                <c:pt idx="5926">
                  <c:v>0.30956963599999998</c:v>
                </c:pt>
                <c:pt idx="5927">
                  <c:v>0.29769421299999999</c:v>
                </c:pt>
                <c:pt idx="5928">
                  <c:v>0.31766858100000001</c:v>
                </c:pt>
                <c:pt idx="5929">
                  <c:v>0.39693255300000002</c:v>
                </c:pt>
                <c:pt idx="5930">
                  <c:v>0.39469248000000001</c:v>
                </c:pt>
                <c:pt idx="5931">
                  <c:v>0.38850077399999999</c:v>
                </c:pt>
                <c:pt idx="5932">
                  <c:v>0.40119587099999998</c:v>
                </c:pt>
                <c:pt idx="5933">
                  <c:v>0.40499237500000002</c:v>
                </c:pt>
                <c:pt idx="5934">
                  <c:v>0.41514715899999999</c:v>
                </c:pt>
                <c:pt idx="5935">
                  <c:v>0.40506135700000001</c:v>
                </c:pt>
                <c:pt idx="5936">
                  <c:v>0.334632716</c:v>
                </c:pt>
                <c:pt idx="5937">
                  <c:v>0.29579823199999999</c:v>
                </c:pt>
                <c:pt idx="5938">
                  <c:v>0.50404462900000002</c:v>
                </c:pt>
                <c:pt idx="5939">
                  <c:v>0.39863558999999998</c:v>
                </c:pt>
                <c:pt idx="5940">
                  <c:v>0.30732925100000003</c:v>
                </c:pt>
                <c:pt idx="5941">
                  <c:v>0.30087338200000002</c:v>
                </c:pt>
                <c:pt idx="5942">
                  <c:v>0.31056614399999999</c:v>
                </c:pt>
                <c:pt idx="5943">
                  <c:v>0.385456454</c:v>
                </c:pt>
                <c:pt idx="5944">
                  <c:v>0.38744952999999999</c:v>
                </c:pt>
                <c:pt idx="5945">
                  <c:v>0.48987470500000002</c:v>
                </c:pt>
                <c:pt idx="5946">
                  <c:v>0.30456371300000001</c:v>
                </c:pt>
                <c:pt idx="5947">
                  <c:v>0.30042734599999998</c:v>
                </c:pt>
                <c:pt idx="5948">
                  <c:v>0.29982176700000002</c:v>
                </c:pt>
                <c:pt idx="5949">
                  <c:v>0.405206283</c:v>
                </c:pt>
                <c:pt idx="5950">
                  <c:v>0.40480459499999999</c:v>
                </c:pt>
                <c:pt idx="5951">
                  <c:v>0.388020963</c:v>
                </c:pt>
                <c:pt idx="5952">
                  <c:v>0.31201677300000003</c:v>
                </c:pt>
                <c:pt idx="5953">
                  <c:v>0.30567037699999999</c:v>
                </c:pt>
                <c:pt idx="5954">
                  <c:v>0.316832426</c:v>
                </c:pt>
                <c:pt idx="5955">
                  <c:v>0.39196071500000002</c:v>
                </c:pt>
                <c:pt idx="5956">
                  <c:v>0.313190301</c:v>
                </c:pt>
                <c:pt idx="5957">
                  <c:v>0.31124878900000003</c:v>
                </c:pt>
                <c:pt idx="5958">
                  <c:v>0.30188264100000001</c:v>
                </c:pt>
                <c:pt idx="5959">
                  <c:v>0.32295390899999998</c:v>
                </c:pt>
                <c:pt idx="5960">
                  <c:v>0.31135141900000002</c:v>
                </c:pt>
                <c:pt idx="5961">
                  <c:v>0.39446358399999998</c:v>
                </c:pt>
                <c:pt idx="5962">
                  <c:v>0.30565258699999998</c:v>
                </c:pt>
                <c:pt idx="5963">
                  <c:v>0.29133942000000002</c:v>
                </c:pt>
                <c:pt idx="5964">
                  <c:v>0.308296028</c:v>
                </c:pt>
                <c:pt idx="5965">
                  <c:v>0.28788538800000002</c:v>
                </c:pt>
                <c:pt idx="5966">
                  <c:v>0.29824319100000002</c:v>
                </c:pt>
                <c:pt idx="5967">
                  <c:v>0.29543871399999999</c:v>
                </c:pt>
                <c:pt idx="5968">
                  <c:v>0.31143520299999999</c:v>
                </c:pt>
                <c:pt idx="5969">
                  <c:v>0.295357233</c:v>
                </c:pt>
                <c:pt idx="5970">
                  <c:v>0.29244359599999997</c:v>
                </c:pt>
                <c:pt idx="5971">
                  <c:v>0.33214713899999998</c:v>
                </c:pt>
                <c:pt idx="5972">
                  <c:v>0.28730114299999998</c:v>
                </c:pt>
                <c:pt idx="5973">
                  <c:v>0.299824814</c:v>
                </c:pt>
                <c:pt idx="5974">
                  <c:v>0.29896514699999999</c:v>
                </c:pt>
                <c:pt idx="5975">
                  <c:v>0.26560476799999999</c:v>
                </c:pt>
                <c:pt idx="5976">
                  <c:v>0.26802099200000001</c:v>
                </c:pt>
                <c:pt idx="5977">
                  <c:v>0.269779449</c:v>
                </c:pt>
                <c:pt idx="5978">
                  <c:v>0.30595755400000002</c:v>
                </c:pt>
                <c:pt idx="5979">
                  <c:v>0.37799723299999999</c:v>
                </c:pt>
                <c:pt idx="5980">
                  <c:v>0.309450585</c:v>
                </c:pt>
                <c:pt idx="5981">
                  <c:v>0.30149843100000001</c:v>
                </c:pt>
                <c:pt idx="5982">
                  <c:v>0.310741983</c:v>
                </c:pt>
                <c:pt idx="5983">
                  <c:v>0.39767180099999999</c:v>
                </c:pt>
                <c:pt idx="5984">
                  <c:v>0.395084092</c:v>
                </c:pt>
                <c:pt idx="5985">
                  <c:v>0.39768822300000001</c:v>
                </c:pt>
                <c:pt idx="5986">
                  <c:v>0.39483106099999998</c:v>
                </c:pt>
                <c:pt idx="5987">
                  <c:v>0.39816989899999999</c:v>
                </c:pt>
                <c:pt idx="5988">
                  <c:v>0.38579737200000003</c:v>
                </c:pt>
                <c:pt idx="5989">
                  <c:v>0.39702827899999998</c:v>
                </c:pt>
                <c:pt idx="5990">
                  <c:v>0.39546867400000002</c:v>
                </c:pt>
                <c:pt idx="5991">
                  <c:v>0.39639501900000002</c:v>
                </c:pt>
                <c:pt idx="5992">
                  <c:v>0.300716017</c:v>
                </c:pt>
                <c:pt idx="5993">
                  <c:v>0.55269485900000004</c:v>
                </c:pt>
                <c:pt idx="5994">
                  <c:v>0.48908009800000002</c:v>
                </c:pt>
                <c:pt idx="5995">
                  <c:v>0.40133563300000002</c:v>
                </c:pt>
                <c:pt idx="5996">
                  <c:v>0.40191851000000001</c:v>
                </c:pt>
                <c:pt idx="5997">
                  <c:v>0.53058888800000004</c:v>
                </c:pt>
                <c:pt idx="5998">
                  <c:v>0.301704625</c:v>
                </c:pt>
                <c:pt idx="5999">
                  <c:v>0.29756539799999998</c:v>
                </c:pt>
                <c:pt idx="6000">
                  <c:v>0.29266764000000001</c:v>
                </c:pt>
                <c:pt idx="6001">
                  <c:v>0.29330326200000001</c:v>
                </c:pt>
                <c:pt idx="6002">
                  <c:v>0.26271936899999998</c:v>
                </c:pt>
                <c:pt idx="6003">
                  <c:v>0.25801654699999998</c:v>
                </c:pt>
                <c:pt idx="6004">
                  <c:v>0.27191776200000001</c:v>
                </c:pt>
                <c:pt idx="6005">
                  <c:v>0.26572319599999999</c:v>
                </c:pt>
                <c:pt idx="6006">
                  <c:v>0.32183045100000002</c:v>
                </c:pt>
                <c:pt idx="6007">
                  <c:v>0.36706221300000003</c:v>
                </c:pt>
                <c:pt idx="6008">
                  <c:v>0.30346874400000001</c:v>
                </c:pt>
                <c:pt idx="6009">
                  <c:v>0.33279153099999997</c:v>
                </c:pt>
                <c:pt idx="6010">
                  <c:v>0.295495442</c:v>
                </c:pt>
                <c:pt idx="6011">
                  <c:v>0.30921795800000001</c:v>
                </c:pt>
                <c:pt idx="6012">
                  <c:v>0.49734225900000001</c:v>
                </c:pt>
                <c:pt idx="6013">
                  <c:v>0.58956215700000003</c:v>
                </c:pt>
                <c:pt idx="6014">
                  <c:v>0.39341688000000002</c:v>
                </c:pt>
                <c:pt idx="6015">
                  <c:v>0.39422243400000001</c:v>
                </c:pt>
                <c:pt idx="6016">
                  <c:v>0.40106238900000002</c:v>
                </c:pt>
                <c:pt idx="6017">
                  <c:v>0.38222795900000001</c:v>
                </c:pt>
                <c:pt idx="6018">
                  <c:v>0.39588715699999999</c:v>
                </c:pt>
                <c:pt idx="6019">
                  <c:v>0.30447116000000002</c:v>
                </c:pt>
                <c:pt idx="6020">
                  <c:v>0.40292391300000002</c:v>
                </c:pt>
                <c:pt idx="6021">
                  <c:v>0.29379831299999998</c:v>
                </c:pt>
                <c:pt idx="6022">
                  <c:v>0.28769797899999999</c:v>
                </c:pt>
                <c:pt idx="6023">
                  <c:v>0.29501146299999997</c:v>
                </c:pt>
                <c:pt idx="6024">
                  <c:v>0.30378179599999999</c:v>
                </c:pt>
                <c:pt idx="6025">
                  <c:v>0.29934214199999998</c:v>
                </c:pt>
                <c:pt idx="6026">
                  <c:v>0.29794948199999999</c:v>
                </c:pt>
                <c:pt idx="6027">
                  <c:v>0.29936751900000003</c:v>
                </c:pt>
                <c:pt idx="6028">
                  <c:v>0.28466460599999999</c:v>
                </c:pt>
                <c:pt idx="6029">
                  <c:v>0.28907570999999999</c:v>
                </c:pt>
                <c:pt idx="6030">
                  <c:v>0.29700099299999999</c:v>
                </c:pt>
                <c:pt idx="6031">
                  <c:v>0.30253306699999999</c:v>
                </c:pt>
                <c:pt idx="6032">
                  <c:v>0.332984104</c:v>
                </c:pt>
                <c:pt idx="6033">
                  <c:v>0.39617819100000001</c:v>
                </c:pt>
                <c:pt idx="6034">
                  <c:v>0.39126195899999999</c:v>
                </c:pt>
                <c:pt idx="6035">
                  <c:v>0.385652632</c:v>
                </c:pt>
                <c:pt idx="6036">
                  <c:v>0.301130642</c:v>
                </c:pt>
                <c:pt idx="6037">
                  <c:v>0.31485701500000002</c:v>
                </c:pt>
                <c:pt idx="6038">
                  <c:v>0.31499876799999998</c:v>
                </c:pt>
                <c:pt idx="6039">
                  <c:v>0.37600030099999998</c:v>
                </c:pt>
                <c:pt idx="6040">
                  <c:v>0.30946955599999998</c:v>
                </c:pt>
                <c:pt idx="6041">
                  <c:v>0.356682889</c:v>
                </c:pt>
                <c:pt idx="6042">
                  <c:v>0.299369198</c:v>
                </c:pt>
                <c:pt idx="6043">
                  <c:v>0.30782361800000002</c:v>
                </c:pt>
                <c:pt idx="6044">
                  <c:v>0.39913064100000001</c:v>
                </c:pt>
                <c:pt idx="6045">
                  <c:v>0.39271943100000001</c:v>
                </c:pt>
                <c:pt idx="6046">
                  <c:v>0.41614093099999999</c:v>
                </c:pt>
                <c:pt idx="6047">
                  <c:v>0.38952670099999998</c:v>
                </c:pt>
                <c:pt idx="6048">
                  <c:v>0.41174127100000002</c:v>
                </c:pt>
                <c:pt idx="6049">
                  <c:v>0.39941259400000001</c:v>
                </c:pt>
                <c:pt idx="6050">
                  <c:v>0.40230290699999999</c:v>
                </c:pt>
                <c:pt idx="6051">
                  <c:v>0.40367354900000002</c:v>
                </c:pt>
                <c:pt idx="6052">
                  <c:v>0.564655252</c:v>
                </c:pt>
                <c:pt idx="6053">
                  <c:v>0.31519438799999999</c:v>
                </c:pt>
                <c:pt idx="6054">
                  <c:v>0.40156415699999998</c:v>
                </c:pt>
                <c:pt idx="6055">
                  <c:v>0.47753800299999999</c:v>
                </c:pt>
                <c:pt idx="6056">
                  <c:v>0.30526682300000002</c:v>
                </c:pt>
                <c:pt idx="6057">
                  <c:v>0.28786859399999998</c:v>
                </c:pt>
                <c:pt idx="6058">
                  <c:v>0.354335334</c:v>
                </c:pt>
                <c:pt idx="6059">
                  <c:v>0.33534509400000001</c:v>
                </c:pt>
                <c:pt idx="6060">
                  <c:v>0.39553180799999998</c:v>
                </c:pt>
                <c:pt idx="6061">
                  <c:v>0.50624539300000004</c:v>
                </c:pt>
                <c:pt idx="6062">
                  <c:v>0.28727309099999998</c:v>
                </c:pt>
                <c:pt idx="6063">
                  <c:v>0.28998756399999998</c:v>
                </c:pt>
                <c:pt idx="6064">
                  <c:v>0.35557218200000001</c:v>
                </c:pt>
                <c:pt idx="6065">
                  <c:v>0.36543761000000002</c:v>
                </c:pt>
                <c:pt idx="6066">
                  <c:v>0.311725739</c:v>
                </c:pt>
                <c:pt idx="6067">
                  <c:v>0.31454769399999999</c:v>
                </c:pt>
                <c:pt idx="6068">
                  <c:v>0.31552100100000002</c:v>
                </c:pt>
                <c:pt idx="6069">
                  <c:v>0.30273272899999998</c:v>
                </c:pt>
                <c:pt idx="6070">
                  <c:v>0.310597554</c:v>
                </c:pt>
                <c:pt idx="6071">
                  <c:v>0.31083988600000001</c:v>
                </c:pt>
                <c:pt idx="6072">
                  <c:v>0.310499837</c:v>
                </c:pt>
                <c:pt idx="6073">
                  <c:v>0.31714025400000001</c:v>
                </c:pt>
                <c:pt idx="6074">
                  <c:v>0.31770198300000002</c:v>
                </c:pt>
                <c:pt idx="6075">
                  <c:v>0.30714688099999998</c:v>
                </c:pt>
                <c:pt idx="6076">
                  <c:v>0.398860942</c:v>
                </c:pt>
                <c:pt idx="6077">
                  <c:v>0.39797776299999998</c:v>
                </c:pt>
                <c:pt idx="6078">
                  <c:v>0.38780432100000001</c:v>
                </c:pt>
                <c:pt idx="6079">
                  <c:v>0.39379169800000002</c:v>
                </c:pt>
                <c:pt idx="6080">
                  <c:v>0.393689069</c:v>
                </c:pt>
                <c:pt idx="6081">
                  <c:v>0.30891385999999998</c:v>
                </c:pt>
                <c:pt idx="6082">
                  <c:v>0.34727289</c:v>
                </c:pt>
                <c:pt idx="6083">
                  <c:v>0.31289435500000001</c:v>
                </c:pt>
                <c:pt idx="6084">
                  <c:v>0.31422829600000002</c:v>
                </c:pt>
                <c:pt idx="6085">
                  <c:v>0.48795944000000002</c:v>
                </c:pt>
                <c:pt idx="6086">
                  <c:v>0.30763502799999998</c:v>
                </c:pt>
                <c:pt idx="6087">
                  <c:v>0.29731821400000003</c:v>
                </c:pt>
                <c:pt idx="6088">
                  <c:v>0.29472932400000001</c:v>
                </c:pt>
                <c:pt idx="6089">
                  <c:v>0.32988305699999998</c:v>
                </c:pt>
                <c:pt idx="6090">
                  <c:v>0.29207481099999999</c:v>
                </c:pt>
                <c:pt idx="6091">
                  <c:v>0.29510301999999999</c:v>
                </c:pt>
                <c:pt idx="6092">
                  <c:v>0.26601740200000001</c:v>
                </c:pt>
                <c:pt idx="6093">
                  <c:v>0.26663504999999998</c:v>
                </c:pt>
                <c:pt idx="6094">
                  <c:v>0.259809401</c:v>
                </c:pt>
                <c:pt idx="6095">
                  <c:v>0.27244322799999998</c:v>
                </c:pt>
                <c:pt idx="6096">
                  <c:v>0.37291953300000003</c:v>
                </c:pt>
                <c:pt idx="6097">
                  <c:v>0.321033978</c:v>
                </c:pt>
                <c:pt idx="6098">
                  <c:v>0.35650487199999997</c:v>
                </c:pt>
                <c:pt idx="6099">
                  <c:v>0.32110227499999999</c:v>
                </c:pt>
                <c:pt idx="6100">
                  <c:v>0.30489181900000001</c:v>
                </c:pt>
                <c:pt idx="6101">
                  <c:v>0.30745551799999998</c:v>
                </c:pt>
                <c:pt idx="6102">
                  <c:v>0.317313232</c:v>
                </c:pt>
                <c:pt idx="6103">
                  <c:v>0.30103945700000001</c:v>
                </c:pt>
                <c:pt idx="6104">
                  <c:v>0.31110958500000002</c:v>
                </c:pt>
                <c:pt idx="6105">
                  <c:v>0.30575957100000001</c:v>
                </c:pt>
                <c:pt idx="6106">
                  <c:v>0.31070820900000001</c:v>
                </c:pt>
                <c:pt idx="6107">
                  <c:v>0.30074525000000002</c:v>
                </c:pt>
                <c:pt idx="6108">
                  <c:v>0.309401384</c:v>
                </c:pt>
                <c:pt idx="6109">
                  <c:v>0.31174321700000002</c:v>
                </c:pt>
                <c:pt idx="6110">
                  <c:v>0.31244365200000002</c:v>
                </c:pt>
                <c:pt idx="6111">
                  <c:v>0.382711254</c:v>
                </c:pt>
                <c:pt idx="6112">
                  <c:v>0.39056482199999998</c:v>
                </c:pt>
                <c:pt idx="6113">
                  <c:v>0.30691798399999998</c:v>
                </c:pt>
                <c:pt idx="6114">
                  <c:v>0.39165357099999998</c:v>
                </c:pt>
                <c:pt idx="6115">
                  <c:v>0.29635075399999999</c:v>
                </c:pt>
                <c:pt idx="6116">
                  <c:v>0.29308979200000002</c:v>
                </c:pt>
                <c:pt idx="6117">
                  <c:v>0.31029072200000002</c:v>
                </c:pt>
                <c:pt idx="6118">
                  <c:v>0.32320214800000002</c:v>
                </c:pt>
                <c:pt idx="6119">
                  <c:v>0.298650415</c:v>
                </c:pt>
                <c:pt idx="6120">
                  <c:v>0.29124170399999999</c:v>
                </c:pt>
                <c:pt idx="6121">
                  <c:v>0.39219079299999998</c:v>
                </c:pt>
                <c:pt idx="6122">
                  <c:v>0.40761529200000002</c:v>
                </c:pt>
                <c:pt idx="6123">
                  <c:v>0.39944232600000001</c:v>
                </c:pt>
                <c:pt idx="6124">
                  <c:v>0.40678473300000001</c:v>
                </c:pt>
                <c:pt idx="6125">
                  <c:v>0.31351137800000001</c:v>
                </c:pt>
                <c:pt idx="6126">
                  <c:v>0.318576578</c:v>
                </c:pt>
                <c:pt idx="6127">
                  <c:v>0.38111787499999999</c:v>
                </c:pt>
                <c:pt idx="6128">
                  <c:v>0.31193062599999999</c:v>
                </c:pt>
                <c:pt idx="6129">
                  <c:v>0.31263927200000002</c:v>
                </c:pt>
                <c:pt idx="6130">
                  <c:v>0.321138598</c:v>
                </c:pt>
                <c:pt idx="6131">
                  <c:v>0.31650326400000001</c:v>
                </c:pt>
                <c:pt idx="6132">
                  <c:v>0.30982390900000001</c:v>
                </c:pt>
                <c:pt idx="6133">
                  <c:v>0.40295631900000001</c:v>
                </c:pt>
                <c:pt idx="6134">
                  <c:v>0.29594670299999998</c:v>
                </c:pt>
                <c:pt idx="6135">
                  <c:v>0.30115602000000002</c:v>
                </c:pt>
                <c:pt idx="6136">
                  <c:v>0.34937189299999999</c:v>
                </c:pt>
                <c:pt idx="6137">
                  <c:v>0.29017347999999998</c:v>
                </c:pt>
                <c:pt idx="6138">
                  <c:v>0.29958801800000001</c:v>
                </c:pt>
                <c:pt idx="6139">
                  <c:v>0.30159496600000002</c:v>
                </c:pt>
                <c:pt idx="6140">
                  <c:v>0.302649257</c:v>
                </c:pt>
                <c:pt idx="6141">
                  <c:v>0.288885752</c:v>
                </c:pt>
                <c:pt idx="6142">
                  <c:v>0.291552704</c:v>
                </c:pt>
                <c:pt idx="6143">
                  <c:v>0.29218683299999998</c:v>
                </c:pt>
                <c:pt idx="6144">
                  <c:v>0.29771100700000003</c:v>
                </c:pt>
                <c:pt idx="6145">
                  <c:v>0.25762847999999999</c:v>
                </c:pt>
                <c:pt idx="6146">
                  <c:v>0.26739345399999997</c:v>
                </c:pt>
                <c:pt idx="6147">
                  <c:v>0.32086249300000003</c:v>
                </c:pt>
                <c:pt idx="6148">
                  <c:v>0.36425251199999997</c:v>
                </c:pt>
                <c:pt idx="6149">
                  <c:v>0.31193902299999998</c:v>
                </c:pt>
                <c:pt idx="6150">
                  <c:v>0.324064988</c:v>
                </c:pt>
                <c:pt idx="6151">
                  <c:v>0.322512101</c:v>
                </c:pt>
                <c:pt idx="6152">
                  <c:v>0.396614835</c:v>
                </c:pt>
                <c:pt idx="6153">
                  <c:v>0.40045090100000003</c:v>
                </c:pt>
                <c:pt idx="6154">
                  <c:v>0.401480373</c:v>
                </c:pt>
                <c:pt idx="6155">
                  <c:v>0.39049919900000002</c:v>
                </c:pt>
                <c:pt idx="6156">
                  <c:v>0.40133830799999998</c:v>
                </c:pt>
                <c:pt idx="6157">
                  <c:v>0.39749278900000001</c:v>
                </c:pt>
                <c:pt idx="6158">
                  <c:v>0.40077788600000003</c:v>
                </c:pt>
                <c:pt idx="6159">
                  <c:v>0.40316456499999997</c:v>
                </c:pt>
                <c:pt idx="6160">
                  <c:v>0.40261708099999999</c:v>
                </c:pt>
                <c:pt idx="6161">
                  <c:v>0.51858532899999998</c:v>
                </c:pt>
                <c:pt idx="6162">
                  <c:v>0.55486265800000001</c:v>
                </c:pt>
                <c:pt idx="6163">
                  <c:v>0.39441774200000002</c:v>
                </c:pt>
                <c:pt idx="6164">
                  <c:v>0.29594098099999999</c:v>
                </c:pt>
                <c:pt idx="6165">
                  <c:v>0.40817589900000001</c:v>
                </c:pt>
                <c:pt idx="6166">
                  <c:v>0.404623591</c:v>
                </c:pt>
                <c:pt idx="6167">
                  <c:v>0.29998267699999998</c:v>
                </c:pt>
                <c:pt idx="6168">
                  <c:v>0.28482446099999997</c:v>
                </c:pt>
                <c:pt idx="6169">
                  <c:v>0.30341469100000001</c:v>
                </c:pt>
                <c:pt idx="6170">
                  <c:v>0.30564904199999998</c:v>
                </c:pt>
                <c:pt idx="6171">
                  <c:v>0.28897476</c:v>
                </c:pt>
                <c:pt idx="6172">
                  <c:v>0.26426939399999999</c:v>
                </c:pt>
                <c:pt idx="6173">
                  <c:v>0.30904584899999998</c:v>
                </c:pt>
                <c:pt idx="6174">
                  <c:v>0.261690268</c:v>
                </c:pt>
                <c:pt idx="6175">
                  <c:v>0.26339125400000002</c:v>
                </c:pt>
                <c:pt idx="6176">
                  <c:v>0.32001594999999999</c:v>
                </c:pt>
                <c:pt idx="6177">
                  <c:v>0.31280354100000002</c:v>
                </c:pt>
                <c:pt idx="6178">
                  <c:v>0.30017475199999999</c:v>
                </c:pt>
                <c:pt idx="6179">
                  <c:v>0.31056228699999999</c:v>
                </c:pt>
                <c:pt idx="6180">
                  <c:v>0.318478178</c:v>
                </c:pt>
                <c:pt idx="6181">
                  <c:v>0.39067603400000001</c:v>
                </c:pt>
                <c:pt idx="6182">
                  <c:v>0.38567527400000001</c:v>
                </c:pt>
                <c:pt idx="6183">
                  <c:v>0.39015274500000002</c:v>
                </c:pt>
                <c:pt idx="6184">
                  <c:v>0.39079303399999998</c:v>
                </c:pt>
                <c:pt idx="6185">
                  <c:v>0.39752587900000003</c:v>
                </c:pt>
                <c:pt idx="6186">
                  <c:v>0.39741703</c:v>
                </c:pt>
                <c:pt idx="6187">
                  <c:v>0.38884959099999999</c:v>
                </c:pt>
                <c:pt idx="6188">
                  <c:v>0.40013187500000003</c:v>
                </c:pt>
                <c:pt idx="6189">
                  <c:v>0.40169396899999998</c:v>
                </c:pt>
                <c:pt idx="6190">
                  <c:v>0.398707121</c:v>
                </c:pt>
                <c:pt idx="6191">
                  <c:v>0.51562416899999997</c:v>
                </c:pt>
                <c:pt idx="6192">
                  <c:v>0.289184997</c:v>
                </c:pt>
                <c:pt idx="6193">
                  <c:v>0.29282481900000001</c:v>
                </c:pt>
                <c:pt idx="6194">
                  <c:v>0.29886152199999999</c:v>
                </c:pt>
                <c:pt idx="6195">
                  <c:v>0.29686091999999997</c:v>
                </c:pt>
                <c:pt idx="6196">
                  <c:v>0.29921114900000001</c:v>
                </c:pt>
                <c:pt idx="6197">
                  <c:v>0.29760588900000001</c:v>
                </c:pt>
                <c:pt idx="6198">
                  <c:v>0.30398973000000001</c:v>
                </c:pt>
                <c:pt idx="6199">
                  <c:v>0.288235201</c:v>
                </c:pt>
                <c:pt idx="6200">
                  <c:v>0.29385995300000001</c:v>
                </c:pt>
                <c:pt idx="6201">
                  <c:v>0.33770993999999999</c:v>
                </c:pt>
                <c:pt idx="6202">
                  <c:v>0.28769530399999999</c:v>
                </c:pt>
                <c:pt idx="6203">
                  <c:v>0.29775199699999999</c:v>
                </c:pt>
                <c:pt idx="6204">
                  <c:v>0.32876780999999999</c:v>
                </c:pt>
                <c:pt idx="6205">
                  <c:v>0.35369753399999998</c:v>
                </c:pt>
                <c:pt idx="6206">
                  <c:v>0.31904040500000003</c:v>
                </c:pt>
                <c:pt idx="6207">
                  <c:v>0.31872791</c:v>
                </c:pt>
                <c:pt idx="6208">
                  <c:v>0.31461673499999998</c:v>
                </c:pt>
                <c:pt idx="6209">
                  <c:v>0.30882553600000001</c:v>
                </c:pt>
                <c:pt idx="6210">
                  <c:v>0.301036782</c:v>
                </c:pt>
                <c:pt idx="6211">
                  <c:v>0.30182840300000002</c:v>
                </c:pt>
                <c:pt idx="6212">
                  <c:v>0.40853404900000001</c:v>
                </c:pt>
                <c:pt idx="6213">
                  <c:v>0.40135827499999999</c:v>
                </c:pt>
                <c:pt idx="6214">
                  <c:v>0.40240933299999998</c:v>
                </c:pt>
                <c:pt idx="6215">
                  <c:v>0.40257142499999998</c:v>
                </c:pt>
                <c:pt idx="6216">
                  <c:v>0.39954140999999999</c:v>
                </c:pt>
                <c:pt idx="6217">
                  <c:v>0.398978314</c:v>
                </c:pt>
                <c:pt idx="6218">
                  <c:v>0.39737000700000003</c:v>
                </c:pt>
                <c:pt idx="6219">
                  <c:v>0.39885154900000003</c:v>
                </c:pt>
                <c:pt idx="6220">
                  <c:v>0.39975114899999997</c:v>
                </c:pt>
                <c:pt idx="6221">
                  <c:v>0.29817887599999998</c:v>
                </c:pt>
                <c:pt idx="6222">
                  <c:v>0.34121789899999999</c:v>
                </c:pt>
                <c:pt idx="6223">
                  <c:v>0.39787077900000001</c:v>
                </c:pt>
                <c:pt idx="6224">
                  <c:v>0.29253229200000003</c:v>
                </c:pt>
                <c:pt idx="6225">
                  <c:v>0.30787250700000002</c:v>
                </c:pt>
                <c:pt idx="6226">
                  <c:v>0.29590975600000002</c:v>
                </c:pt>
                <c:pt idx="6227">
                  <c:v>0.39939797799999999</c:v>
                </c:pt>
                <c:pt idx="6228">
                  <c:v>0.401608505</c:v>
                </c:pt>
                <c:pt idx="6229">
                  <c:v>0.42774889399999999</c:v>
                </c:pt>
                <c:pt idx="6230">
                  <c:v>0.30262425199999998</c:v>
                </c:pt>
                <c:pt idx="6231">
                  <c:v>0.298810144</c:v>
                </c:pt>
                <c:pt idx="6232">
                  <c:v>0.41069002700000001</c:v>
                </c:pt>
                <c:pt idx="6233">
                  <c:v>0.46205820800000003</c:v>
                </c:pt>
                <c:pt idx="6234">
                  <c:v>0.31525671199999999</c:v>
                </c:pt>
                <c:pt idx="6235">
                  <c:v>0.31003097299999999</c:v>
                </c:pt>
                <c:pt idx="6236">
                  <c:v>0.30373191199999999</c:v>
                </c:pt>
                <c:pt idx="6237">
                  <c:v>0.38165329199999998</c:v>
                </c:pt>
                <c:pt idx="6238">
                  <c:v>0.384363909</c:v>
                </c:pt>
                <c:pt idx="6239">
                  <c:v>0.31131615099999999</c:v>
                </c:pt>
                <c:pt idx="6240">
                  <c:v>0.31370450900000002</c:v>
                </c:pt>
                <c:pt idx="6241">
                  <c:v>0.32031538100000001</c:v>
                </c:pt>
                <c:pt idx="6242">
                  <c:v>0.29445445999999997</c:v>
                </c:pt>
                <c:pt idx="6243">
                  <c:v>0.30280544100000001</c:v>
                </c:pt>
                <c:pt idx="6244">
                  <c:v>0.39920702400000002</c:v>
                </c:pt>
                <c:pt idx="6245">
                  <c:v>0.40725963100000001</c:v>
                </c:pt>
                <c:pt idx="6246">
                  <c:v>0.41196077399999997</c:v>
                </c:pt>
                <c:pt idx="6247">
                  <c:v>0.40294020899999999</c:v>
                </c:pt>
                <c:pt idx="6248">
                  <c:v>0.27907642900000001</c:v>
                </c:pt>
                <c:pt idx="6249">
                  <c:v>0.29656801999999999</c:v>
                </c:pt>
                <c:pt idx="6250">
                  <c:v>0.29418438899999999</c:v>
                </c:pt>
                <c:pt idx="6251">
                  <c:v>0.294645726</c:v>
                </c:pt>
                <c:pt idx="6252">
                  <c:v>0.291136273</c:v>
                </c:pt>
                <c:pt idx="6253">
                  <c:v>0.31360324699999997</c:v>
                </c:pt>
                <c:pt idx="6254">
                  <c:v>0.265684384</c:v>
                </c:pt>
                <c:pt idx="6255">
                  <c:v>0.25885941899999998</c:v>
                </c:pt>
                <c:pt idx="6256">
                  <c:v>0.26587900799999997</c:v>
                </c:pt>
                <c:pt idx="6257">
                  <c:v>0.275303623</c:v>
                </c:pt>
                <c:pt idx="6258">
                  <c:v>0.27266976100000001</c:v>
                </c:pt>
                <c:pt idx="6259">
                  <c:v>0.26749757699999999</c:v>
                </c:pt>
                <c:pt idx="6260">
                  <c:v>0.26862675699999999</c:v>
                </c:pt>
                <c:pt idx="6261">
                  <c:v>0.25777272200000001</c:v>
                </c:pt>
                <c:pt idx="6262">
                  <c:v>0.26122694000000002</c:v>
                </c:pt>
                <c:pt idx="6263">
                  <c:v>0.27636263999999999</c:v>
                </c:pt>
                <c:pt idx="6264">
                  <c:v>0.26404199099999998</c:v>
                </c:pt>
                <c:pt idx="6265">
                  <c:v>0.26820056199999998</c:v>
                </c:pt>
                <c:pt idx="6266">
                  <c:v>0.28247255199999999</c:v>
                </c:pt>
                <c:pt idx="6267">
                  <c:v>0.26597075100000001</c:v>
                </c:pt>
                <c:pt idx="6268">
                  <c:v>0.34161790800000003</c:v>
                </c:pt>
                <c:pt idx="6269">
                  <c:v>0.30067987899999998</c:v>
                </c:pt>
                <c:pt idx="6270">
                  <c:v>0.31162161599999999</c:v>
                </c:pt>
                <c:pt idx="6271">
                  <c:v>0.311121341</c:v>
                </c:pt>
                <c:pt idx="6272">
                  <c:v>0.29137418999999998</c:v>
                </c:pt>
                <c:pt idx="6273">
                  <c:v>0.36156640200000001</c:v>
                </c:pt>
                <c:pt idx="6274">
                  <c:v>0.35936109900000002</c:v>
                </c:pt>
                <c:pt idx="6275">
                  <c:v>0.32605028899999999</c:v>
                </c:pt>
                <c:pt idx="6276">
                  <c:v>0.294819514</c:v>
                </c:pt>
                <c:pt idx="6277">
                  <c:v>0.30966268699999999</c:v>
                </c:pt>
                <c:pt idx="6278">
                  <c:v>0.29706866700000001</c:v>
                </c:pt>
                <c:pt idx="6279">
                  <c:v>0.31976727300000002</c:v>
                </c:pt>
                <c:pt idx="6280">
                  <c:v>0.30191890399999999</c:v>
                </c:pt>
                <c:pt idx="6281">
                  <c:v>0.40786402900000002</c:v>
                </c:pt>
                <c:pt idx="6282">
                  <c:v>0.39533332700000001</c:v>
                </c:pt>
                <c:pt idx="6283">
                  <c:v>0.40905534700000001</c:v>
                </c:pt>
                <c:pt idx="6284">
                  <c:v>0.51065027900000004</c:v>
                </c:pt>
                <c:pt idx="6285">
                  <c:v>0.39708251700000002</c:v>
                </c:pt>
                <c:pt idx="6286">
                  <c:v>0.30982857499999999</c:v>
                </c:pt>
                <c:pt idx="6287">
                  <c:v>0.38799378099999998</c:v>
                </c:pt>
                <c:pt idx="6288">
                  <c:v>0.29475016100000001</c:v>
                </c:pt>
                <c:pt idx="6289">
                  <c:v>0.298671252</c:v>
                </c:pt>
                <c:pt idx="6290">
                  <c:v>0.28427013299999998</c:v>
                </c:pt>
                <c:pt idx="6291">
                  <c:v>0.29842319899999997</c:v>
                </c:pt>
                <c:pt idx="6292">
                  <c:v>0.29633010399999998</c:v>
                </c:pt>
                <c:pt idx="6293">
                  <c:v>0.51195598200000003</c:v>
                </c:pt>
                <c:pt idx="6294">
                  <c:v>0.30285800099999999</c:v>
                </c:pt>
                <c:pt idx="6295">
                  <c:v>0.29942760499999999</c:v>
                </c:pt>
                <c:pt idx="6296">
                  <c:v>0.49518261099999999</c:v>
                </c:pt>
                <c:pt idx="6297">
                  <c:v>0.40220600000000001</c:v>
                </c:pt>
                <c:pt idx="6298">
                  <c:v>0.30945562300000001</c:v>
                </c:pt>
                <c:pt idx="6299">
                  <c:v>0.29985485699999997</c:v>
                </c:pt>
                <c:pt idx="6300">
                  <c:v>0.30242154300000001</c:v>
                </c:pt>
                <c:pt idx="6301">
                  <c:v>0.32712659900000002</c:v>
                </c:pt>
                <c:pt idx="6302">
                  <c:v>0.38097636800000001</c:v>
                </c:pt>
                <c:pt idx="6303">
                  <c:v>0.318968688</c:v>
                </c:pt>
                <c:pt idx="6304">
                  <c:v>0.31378057999999998</c:v>
                </c:pt>
                <c:pt idx="6305">
                  <c:v>0.31193647299999999</c:v>
                </c:pt>
                <c:pt idx="6306">
                  <c:v>0.32477904400000002</c:v>
                </c:pt>
                <c:pt idx="6307">
                  <c:v>0.30402045700000002</c:v>
                </c:pt>
                <c:pt idx="6308">
                  <c:v>0.303756107</c:v>
                </c:pt>
                <c:pt idx="6309">
                  <c:v>0.31580481999999999</c:v>
                </c:pt>
                <c:pt idx="6310">
                  <c:v>0.31077339399999998</c:v>
                </c:pt>
                <c:pt idx="6311">
                  <c:v>0.30702360099999998</c:v>
                </c:pt>
                <c:pt idx="6312">
                  <c:v>0.28847230800000001</c:v>
                </c:pt>
                <c:pt idx="6313">
                  <c:v>0.29552703899999999</c:v>
                </c:pt>
                <c:pt idx="6314">
                  <c:v>0.29940863400000001</c:v>
                </c:pt>
                <c:pt idx="6315">
                  <c:v>0.29089493799999999</c:v>
                </c:pt>
                <c:pt idx="6316">
                  <c:v>0.29552772300000002</c:v>
                </c:pt>
                <c:pt idx="6317">
                  <c:v>0.30063708500000003</c:v>
                </c:pt>
                <c:pt idx="6318">
                  <c:v>0.29400301400000001</c:v>
                </c:pt>
                <c:pt idx="6319">
                  <c:v>0.28836501199999998</c:v>
                </c:pt>
                <c:pt idx="6320">
                  <c:v>0.285730965</c:v>
                </c:pt>
                <c:pt idx="6321">
                  <c:v>0.292420456</c:v>
                </c:pt>
                <c:pt idx="6322">
                  <c:v>0.27779660099999998</c:v>
                </c:pt>
                <c:pt idx="6323">
                  <c:v>0.264735583</c:v>
                </c:pt>
                <c:pt idx="6324">
                  <c:v>0.27981785399999998</c:v>
                </c:pt>
                <c:pt idx="6325">
                  <c:v>0.31658623899999999</c:v>
                </c:pt>
                <c:pt idx="6326">
                  <c:v>0.30276967599999999</c:v>
                </c:pt>
                <c:pt idx="6327">
                  <c:v>0.37673382700000002</c:v>
                </c:pt>
                <c:pt idx="6328">
                  <c:v>0.307653501</c:v>
                </c:pt>
                <c:pt idx="6329">
                  <c:v>0.301840159</c:v>
                </c:pt>
                <c:pt idx="6330">
                  <c:v>0.30436000699999999</c:v>
                </c:pt>
                <c:pt idx="6331">
                  <c:v>0.39838971400000001</c:v>
                </c:pt>
                <c:pt idx="6332">
                  <c:v>0.52684095900000005</c:v>
                </c:pt>
                <c:pt idx="6333">
                  <c:v>0.39616475600000001</c:v>
                </c:pt>
                <c:pt idx="6334">
                  <c:v>0.39126227000000002</c:v>
                </c:pt>
                <c:pt idx="6335">
                  <c:v>0.40957210399999999</c:v>
                </c:pt>
                <c:pt idx="6336">
                  <c:v>0.38871772799999998</c:v>
                </c:pt>
                <c:pt idx="6337">
                  <c:v>0.39053832300000002</c:v>
                </c:pt>
                <c:pt idx="6338">
                  <c:v>0.397007628</c:v>
                </c:pt>
                <c:pt idx="6339">
                  <c:v>0.39537512600000002</c:v>
                </c:pt>
                <c:pt idx="6340">
                  <c:v>0.39645983200000001</c:v>
                </c:pt>
                <c:pt idx="6341">
                  <c:v>0.39319283599999999</c:v>
                </c:pt>
                <c:pt idx="6342">
                  <c:v>0.40048181399999999</c:v>
                </c:pt>
                <c:pt idx="6343">
                  <c:v>0.451993427</c:v>
                </c:pt>
                <c:pt idx="6344">
                  <c:v>0.30949001999999998</c:v>
                </c:pt>
                <c:pt idx="6345">
                  <c:v>0.29692790899999999</c:v>
                </c:pt>
                <c:pt idx="6346">
                  <c:v>0.38062083299999999</c:v>
                </c:pt>
                <c:pt idx="6347">
                  <c:v>0.39681972100000001</c:v>
                </c:pt>
                <c:pt idx="6348">
                  <c:v>0.50023605599999998</c:v>
                </c:pt>
                <c:pt idx="6349">
                  <c:v>0.443748433</c:v>
                </c:pt>
                <c:pt idx="6350">
                  <c:v>0.29609162900000002</c:v>
                </c:pt>
                <c:pt idx="6351">
                  <c:v>0.306479163</c:v>
                </c:pt>
                <c:pt idx="6352">
                  <c:v>0.29554750299999999</c:v>
                </c:pt>
                <c:pt idx="6353">
                  <c:v>0.30250065999999998</c:v>
                </c:pt>
                <c:pt idx="6354">
                  <c:v>0.30074288700000001</c:v>
                </c:pt>
                <c:pt idx="6355">
                  <c:v>0.27008242500000001</c:v>
                </c:pt>
                <c:pt idx="6356">
                  <c:v>0.30679551399999999</c:v>
                </c:pt>
                <c:pt idx="6357">
                  <c:v>0.32245786199999998</c:v>
                </c:pt>
                <c:pt idx="6358">
                  <c:v>0.36037272100000001</c:v>
                </c:pt>
                <c:pt idx="6359">
                  <c:v>0.313376714</c:v>
                </c:pt>
                <c:pt idx="6360">
                  <c:v>0.31032953400000002</c:v>
                </c:pt>
                <c:pt idx="6361">
                  <c:v>0.30742510299999998</c:v>
                </c:pt>
                <c:pt idx="6362">
                  <c:v>0.38947830999999999</c:v>
                </c:pt>
                <c:pt idx="6363">
                  <c:v>0.39365317799999999</c:v>
                </c:pt>
                <c:pt idx="6364">
                  <c:v>0.39735371000000003</c:v>
                </c:pt>
                <c:pt idx="6365">
                  <c:v>0.399410231</c:v>
                </c:pt>
                <c:pt idx="6366">
                  <c:v>0.38621100200000003</c:v>
                </c:pt>
                <c:pt idx="6367">
                  <c:v>0.39019068699999998</c:v>
                </c:pt>
                <c:pt idx="6368">
                  <c:v>0.39513783299999999</c:v>
                </c:pt>
                <c:pt idx="6369">
                  <c:v>0.40340353800000001</c:v>
                </c:pt>
                <c:pt idx="6370">
                  <c:v>0.39625998400000001</c:v>
                </c:pt>
                <c:pt idx="6371">
                  <c:v>0.47029250299999997</c:v>
                </c:pt>
                <c:pt idx="6372">
                  <c:v>0.296379118</c:v>
                </c:pt>
                <c:pt idx="6373">
                  <c:v>0.29344868600000001</c:v>
                </c:pt>
                <c:pt idx="6374">
                  <c:v>0.30415984699999998</c:v>
                </c:pt>
                <c:pt idx="6375">
                  <c:v>0.300448308</c:v>
                </c:pt>
                <c:pt idx="6376">
                  <c:v>0.29467359199999998</c:v>
                </c:pt>
                <c:pt idx="6377">
                  <c:v>0.29916313</c:v>
                </c:pt>
                <c:pt idx="6378">
                  <c:v>0.30005570100000001</c:v>
                </c:pt>
                <c:pt idx="6379">
                  <c:v>0.29691552999999998</c:v>
                </c:pt>
                <c:pt idx="6380">
                  <c:v>0.29790513400000002</c:v>
                </c:pt>
                <c:pt idx="6381">
                  <c:v>0.28672616499999998</c:v>
                </c:pt>
                <c:pt idx="6382">
                  <c:v>0.266963216</c:v>
                </c:pt>
                <c:pt idx="6383">
                  <c:v>0.322029118</c:v>
                </c:pt>
                <c:pt idx="6384">
                  <c:v>0.30962387400000002</c:v>
                </c:pt>
                <c:pt idx="6385">
                  <c:v>0.30803808399999999</c:v>
                </c:pt>
                <c:pt idx="6386">
                  <c:v>0.31241043600000001</c:v>
                </c:pt>
                <c:pt idx="6387">
                  <c:v>0.40816377100000001</c:v>
                </c:pt>
                <c:pt idx="6388">
                  <c:v>0.38115855300000001</c:v>
                </c:pt>
                <c:pt idx="6389">
                  <c:v>0.31897055400000002</c:v>
                </c:pt>
                <c:pt idx="6390">
                  <c:v>0.31366016099999999</c:v>
                </c:pt>
                <c:pt idx="6391">
                  <c:v>0.308079571</c:v>
                </c:pt>
                <c:pt idx="6392">
                  <c:v>0.31448536999999999</c:v>
                </c:pt>
                <c:pt idx="6393">
                  <c:v>0.38967598199999998</c:v>
                </c:pt>
                <c:pt idx="6394">
                  <c:v>0.39263309800000001</c:v>
                </c:pt>
                <c:pt idx="6395">
                  <c:v>0.386963997</c:v>
                </c:pt>
                <c:pt idx="6396">
                  <c:v>0.39699972900000002</c:v>
                </c:pt>
                <c:pt idx="6397">
                  <c:v>0.40578430799999998</c:v>
                </c:pt>
                <c:pt idx="6398">
                  <c:v>0.39927370200000001</c:v>
                </c:pt>
                <c:pt idx="6399">
                  <c:v>0.39938236500000002</c:v>
                </c:pt>
                <c:pt idx="6400">
                  <c:v>0.39537126900000003</c:v>
                </c:pt>
                <c:pt idx="6401">
                  <c:v>0.53165076600000005</c:v>
                </c:pt>
                <c:pt idx="6402">
                  <c:v>0.39094890599999998</c:v>
                </c:pt>
                <c:pt idx="6403">
                  <c:v>0.28984686700000001</c:v>
                </c:pt>
                <c:pt idx="6404">
                  <c:v>0.51016816499999995</c:v>
                </c:pt>
                <c:pt idx="6405">
                  <c:v>0.55506791700000002</c:v>
                </c:pt>
                <c:pt idx="6406">
                  <c:v>0.39486831900000002</c:v>
                </c:pt>
                <c:pt idx="6407">
                  <c:v>0.29250927799999998</c:v>
                </c:pt>
                <c:pt idx="6408">
                  <c:v>0.29891812400000001</c:v>
                </c:pt>
                <c:pt idx="6409">
                  <c:v>0.303851647</c:v>
                </c:pt>
                <c:pt idx="6410">
                  <c:v>0.30519025399999999</c:v>
                </c:pt>
                <c:pt idx="6411">
                  <c:v>0.29944794400000002</c:v>
                </c:pt>
                <c:pt idx="6412">
                  <c:v>0.299032821</c:v>
                </c:pt>
                <c:pt idx="6413">
                  <c:v>0.29254821600000003</c:v>
                </c:pt>
                <c:pt idx="6414">
                  <c:v>0.299196034</c:v>
                </c:pt>
                <c:pt idx="6415">
                  <c:v>0.306821077</c:v>
                </c:pt>
                <c:pt idx="6416">
                  <c:v>0.35444350000000002</c:v>
                </c:pt>
                <c:pt idx="6417">
                  <c:v>0.31785057999999999</c:v>
                </c:pt>
                <c:pt idx="6418">
                  <c:v>0.30856809000000002</c:v>
                </c:pt>
                <c:pt idx="6419">
                  <c:v>0.30794204600000002</c:v>
                </c:pt>
                <c:pt idx="6420">
                  <c:v>0.31252208599999998</c:v>
                </c:pt>
                <c:pt idx="6421">
                  <c:v>0.30467536200000001</c:v>
                </c:pt>
                <c:pt idx="6422">
                  <c:v>0.31730228599999999</c:v>
                </c:pt>
                <c:pt idx="6423">
                  <c:v>0.31082327799999998</c:v>
                </c:pt>
                <c:pt idx="6424">
                  <c:v>0.34522395700000003</c:v>
                </c:pt>
                <c:pt idx="6425">
                  <c:v>0.31015960300000001</c:v>
                </c:pt>
                <c:pt idx="6426">
                  <c:v>0.31299430900000003</c:v>
                </c:pt>
                <c:pt idx="6427">
                  <c:v>0.39976439899999999</c:v>
                </c:pt>
                <c:pt idx="6428">
                  <c:v>0.39719789799999999</c:v>
                </c:pt>
                <c:pt idx="6429">
                  <c:v>0.39720660699999999</c:v>
                </c:pt>
                <c:pt idx="6430">
                  <c:v>0.39335673300000001</c:v>
                </c:pt>
                <c:pt idx="6431">
                  <c:v>0.40313570300000001</c:v>
                </c:pt>
                <c:pt idx="6432">
                  <c:v>0.29598613800000001</c:v>
                </c:pt>
                <c:pt idx="6433">
                  <c:v>0.29955393299999999</c:v>
                </c:pt>
                <c:pt idx="6434">
                  <c:v>0.321740945</c:v>
                </c:pt>
                <c:pt idx="6435">
                  <c:v>0.28824963199999998</c:v>
                </c:pt>
                <c:pt idx="6436">
                  <c:v>0.28922312500000003</c:v>
                </c:pt>
                <c:pt idx="6437">
                  <c:v>0.25875144</c:v>
                </c:pt>
                <c:pt idx="6438">
                  <c:v>0.26808014299999999</c:v>
                </c:pt>
                <c:pt idx="6439">
                  <c:v>0.259009881</c:v>
                </c:pt>
                <c:pt idx="6440">
                  <c:v>0.27170696700000002</c:v>
                </c:pt>
                <c:pt idx="6441">
                  <c:v>0.26448665999999998</c:v>
                </c:pt>
                <c:pt idx="6442">
                  <c:v>0.29558009600000001</c:v>
                </c:pt>
                <c:pt idx="6443">
                  <c:v>0.318263401</c:v>
                </c:pt>
                <c:pt idx="6444">
                  <c:v>0.274460066</c:v>
                </c:pt>
                <c:pt idx="6445">
                  <c:v>0.26999857999999999</c:v>
                </c:pt>
                <c:pt idx="6446">
                  <c:v>0.30843622700000001</c:v>
                </c:pt>
                <c:pt idx="6447">
                  <c:v>0.36019992899999997</c:v>
                </c:pt>
                <c:pt idx="6448">
                  <c:v>0.38946132999999999</c:v>
                </c:pt>
                <c:pt idx="6449">
                  <c:v>0.30839175299999999</c:v>
                </c:pt>
                <c:pt idx="6450">
                  <c:v>0.30249643199999998</c:v>
                </c:pt>
                <c:pt idx="6451">
                  <c:v>0.31747377100000002</c:v>
                </c:pt>
                <c:pt idx="6452">
                  <c:v>0.31132859099999999</c:v>
                </c:pt>
                <c:pt idx="6453">
                  <c:v>0.30894322000000002</c:v>
                </c:pt>
                <c:pt idx="6454">
                  <c:v>0.32160876999999999</c:v>
                </c:pt>
                <c:pt idx="6455">
                  <c:v>0.307537436</c:v>
                </c:pt>
                <c:pt idx="6456">
                  <c:v>0.29976398300000001</c:v>
                </c:pt>
                <c:pt idx="6457">
                  <c:v>0.30321689400000001</c:v>
                </c:pt>
                <c:pt idx="6458">
                  <c:v>0.31644044199999999</c:v>
                </c:pt>
                <c:pt idx="6459">
                  <c:v>0.30842434600000002</c:v>
                </c:pt>
                <c:pt idx="6460">
                  <c:v>0.31802106899999999</c:v>
                </c:pt>
                <c:pt idx="6461">
                  <c:v>0.308504273</c:v>
                </c:pt>
                <c:pt idx="6462">
                  <c:v>0.31107717899999998</c:v>
                </c:pt>
                <c:pt idx="6463">
                  <c:v>0.399214611</c:v>
                </c:pt>
                <c:pt idx="6464">
                  <c:v>0.41266942099999998</c:v>
                </c:pt>
                <c:pt idx="6465">
                  <c:v>0.41109438999999998</c:v>
                </c:pt>
                <c:pt idx="6466">
                  <c:v>0.50327297500000001</c:v>
                </c:pt>
                <c:pt idx="6467">
                  <c:v>0.59588585400000005</c:v>
                </c:pt>
                <c:pt idx="6468">
                  <c:v>0.39628548600000002</c:v>
                </c:pt>
                <c:pt idx="6469">
                  <c:v>0.36530611899999998</c:v>
                </c:pt>
                <c:pt idx="6470">
                  <c:v>0.30031632000000003</c:v>
                </c:pt>
                <c:pt idx="6471">
                  <c:v>0.33835078699999999</c:v>
                </c:pt>
                <c:pt idx="6472">
                  <c:v>0.29797685000000002</c:v>
                </c:pt>
                <c:pt idx="6473">
                  <c:v>0.29829220499999998</c:v>
                </c:pt>
                <c:pt idx="6474">
                  <c:v>0.33938337099999999</c:v>
                </c:pt>
                <c:pt idx="6475">
                  <c:v>0.51509534400000001</c:v>
                </c:pt>
                <c:pt idx="6476">
                  <c:v>0.29962428099999999</c:v>
                </c:pt>
                <c:pt idx="6477">
                  <c:v>0.30493000799999997</c:v>
                </c:pt>
                <c:pt idx="6478">
                  <c:v>0.285980014</c:v>
                </c:pt>
                <c:pt idx="6479">
                  <c:v>0.28956335999999999</c:v>
                </c:pt>
                <c:pt idx="6480">
                  <c:v>0.29877487699999999</c:v>
                </c:pt>
                <c:pt idx="6481">
                  <c:v>0.30148499600000001</c:v>
                </c:pt>
                <c:pt idx="6482">
                  <c:v>0.30248268499999997</c:v>
                </c:pt>
                <c:pt idx="6483">
                  <c:v>0.404172331</c:v>
                </c:pt>
                <c:pt idx="6484">
                  <c:v>0.39775172800000003</c:v>
                </c:pt>
                <c:pt idx="6485">
                  <c:v>0.39578539699999998</c:v>
                </c:pt>
                <c:pt idx="6486">
                  <c:v>0.39308790399999999</c:v>
                </c:pt>
                <c:pt idx="6487">
                  <c:v>0.31241174300000002</c:v>
                </c:pt>
                <c:pt idx="6488">
                  <c:v>0.306633296</c:v>
                </c:pt>
                <c:pt idx="6489">
                  <c:v>0.308643477</c:v>
                </c:pt>
                <c:pt idx="6490">
                  <c:v>0.30826480299999998</c:v>
                </c:pt>
                <c:pt idx="6491">
                  <c:v>0.33687328700000002</c:v>
                </c:pt>
                <c:pt idx="6492">
                  <c:v>0.41879681200000002</c:v>
                </c:pt>
                <c:pt idx="6493">
                  <c:v>0.313060489</c:v>
                </c:pt>
                <c:pt idx="6494">
                  <c:v>0.300636089</c:v>
                </c:pt>
                <c:pt idx="6495">
                  <c:v>0.30923344400000002</c:v>
                </c:pt>
                <c:pt idx="6496">
                  <c:v>0.31817675600000001</c:v>
                </c:pt>
                <c:pt idx="6497">
                  <c:v>0.39769549900000001</c:v>
                </c:pt>
                <c:pt idx="6498">
                  <c:v>0.39290416500000003</c:v>
                </c:pt>
                <c:pt idx="6499">
                  <c:v>0.29268393599999998</c:v>
                </c:pt>
                <c:pt idx="6500">
                  <c:v>0.29421530200000001</c:v>
                </c:pt>
                <c:pt idx="6501">
                  <c:v>0.30118102400000002</c:v>
                </c:pt>
                <c:pt idx="6502">
                  <c:v>0.29403747099999999</c:v>
                </c:pt>
                <c:pt idx="6503">
                  <c:v>0.30964253400000002</c:v>
                </c:pt>
                <c:pt idx="6504">
                  <c:v>0.29876293500000001</c:v>
                </c:pt>
                <c:pt idx="6505">
                  <c:v>0.29763879300000001</c:v>
                </c:pt>
                <c:pt idx="6506">
                  <c:v>0.297796159</c:v>
                </c:pt>
                <c:pt idx="6507">
                  <c:v>0.264274432</c:v>
                </c:pt>
                <c:pt idx="6508">
                  <c:v>0.27195116400000002</c:v>
                </c:pt>
                <c:pt idx="6509">
                  <c:v>0.25777539700000002</c:v>
                </c:pt>
                <c:pt idx="6510">
                  <c:v>0.32209648000000002</c:v>
                </c:pt>
                <c:pt idx="6511">
                  <c:v>0.31748988099999997</c:v>
                </c:pt>
                <c:pt idx="6512">
                  <c:v>0.31166695999999999</c:v>
                </c:pt>
                <c:pt idx="6513">
                  <c:v>0.30388224800000002</c:v>
                </c:pt>
                <c:pt idx="6514">
                  <c:v>0.30869740400000001</c:v>
                </c:pt>
                <c:pt idx="6515">
                  <c:v>0.31251250699999999</c:v>
                </c:pt>
                <c:pt idx="6516">
                  <c:v>0.39448019200000001</c:v>
                </c:pt>
                <c:pt idx="6517">
                  <c:v>0.39252916100000002</c:v>
                </c:pt>
                <c:pt idx="6518">
                  <c:v>0.39755878300000003</c:v>
                </c:pt>
                <c:pt idx="6519">
                  <c:v>0.39839089599999999</c:v>
                </c:pt>
                <c:pt idx="6520">
                  <c:v>0.39965592100000003</c:v>
                </c:pt>
                <c:pt idx="6521">
                  <c:v>0.41148432200000001</c:v>
                </c:pt>
                <c:pt idx="6522">
                  <c:v>0.39248717599999999</c:v>
                </c:pt>
                <c:pt idx="6523">
                  <c:v>0.40391134000000001</c:v>
                </c:pt>
                <c:pt idx="6524">
                  <c:v>0.39799642299999999</c:v>
                </c:pt>
                <c:pt idx="6525">
                  <c:v>0.39717469799999999</c:v>
                </c:pt>
                <c:pt idx="6526">
                  <c:v>0.51273839600000004</c:v>
                </c:pt>
                <c:pt idx="6527">
                  <c:v>0.407431241</c:v>
                </c:pt>
                <c:pt idx="6528">
                  <c:v>0.29426922900000002</c:v>
                </c:pt>
                <c:pt idx="6529">
                  <c:v>0.29037550499999998</c:v>
                </c:pt>
                <c:pt idx="6530">
                  <c:v>0.29591075100000003</c:v>
                </c:pt>
                <c:pt idx="6531">
                  <c:v>0.296956147</c:v>
                </c:pt>
                <c:pt idx="6532">
                  <c:v>0.29568658199999998</c:v>
                </c:pt>
                <c:pt idx="6533">
                  <c:v>0.49347571699999998</c:v>
                </c:pt>
                <c:pt idx="6534">
                  <c:v>0.40621610000000002</c:v>
                </c:pt>
                <c:pt idx="6535">
                  <c:v>0.49645522399999997</c:v>
                </c:pt>
                <c:pt idx="6536">
                  <c:v>0.31292949599999997</c:v>
                </c:pt>
                <c:pt idx="6537">
                  <c:v>0.273187825</c:v>
                </c:pt>
                <c:pt idx="6538">
                  <c:v>0.30814942200000001</c:v>
                </c:pt>
                <c:pt idx="6539">
                  <c:v>0.36633018099999998</c:v>
                </c:pt>
                <c:pt idx="6540">
                  <c:v>0.40160396500000001</c:v>
                </c:pt>
                <c:pt idx="6541">
                  <c:v>0.305226889</c:v>
                </c:pt>
                <c:pt idx="6542">
                  <c:v>0.31713789100000001</c:v>
                </c:pt>
                <c:pt idx="6543">
                  <c:v>0.310519618</c:v>
                </c:pt>
                <c:pt idx="6544">
                  <c:v>0.32118226300000002</c:v>
                </c:pt>
                <c:pt idx="6545">
                  <c:v>0.30975150899999998</c:v>
                </c:pt>
                <c:pt idx="6546">
                  <c:v>0.40724650699999998</c:v>
                </c:pt>
                <c:pt idx="6547">
                  <c:v>0.39954172199999999</c:v>
                </c:pt>
                <c:pt idx="6548">
                  <c:v>0.40039821599999997</c:v>
                </c:pt>
                <c:pt idx="6549">
                  <c:v>0.40674959100000002</c:v>
                </c:pt>
                <c:pt idx="6550">
                  <c:v>0.40188591800000001</c:v>
                </c:pt>
                <c:pt idx="6551">
                  <c:v>0.398172574</c:v>
                </c:pt>
                <c:pt idx="6552">
                  <c:v>0.40415049800000002</c:v>
                </c:pt>
                <c:pt idx="6553">
                  <c:v>0.40600126199999997</c:v>
                </c:pt>
                <c:pt idx="6554">
                  <c:v>0.40364804599999998</c:v>
                </c:pt>
                <c:pt idx="6555">
                  <c:v>0.29620850300000001</c:v>
                </c:pt>
                <c:pt idx="6556">
                  <c:v>0.28939579199999999</c:v>
                </c:pt>
                <c:pt idx="6557">
                  <c:v>0.30215370899999999</c:v>
                </c:pt>
                <c:pt idx="6558">
                  <c:v>0.30046093400000001</c:v>
                </c:pt>
                <c:pt idx="6559">
                  <c:v>0.33375893099999998</c:v>
                </c:pt>
                <c:pt idx="6560">
                  <c:v>0.306121637</c:v>
                </c:pt>
                <c:pt idx="6561">
                  <c:v>0.29827541200000002</c:v>
                </c:pt>
                <c:pt idx="6562">
                  <c:v>0.29582093399999998</c:v>
                </c:pt>
                <c:pt idx="6563">
                  <c:v>0.28492957899999999</c:v>
                </c:pt>
                <c:pt idx="6564">
                  <c:v>0.28606970599999998</c:v>
                </c:pt>
                <c:pt idx="6565">
                  <c:v>0.29568757699999998</c:v>
                </c:pt>
                <c:pt idx="6566">
                  <c:v>0.295380745</c:v>
                </c:pt>
                <c:pt idx="6567">
                  <c:v>0.29294019999999998</c:v>
                </c:pt>
                <c:pt idx="6568">
                  <c:v>0.30505876300000001</c:v>
                </c:pt>
                <c:pt idx="6569">
                  <c:v>0.31184242699999998</c:v>
                </c:pt>
                <c:pt idx="6570">
                  <c:v>0.312912205</c:v>
                </c:pt>
                <c:pt idx="6571">
                  <c:v>0.31321144899999998</c:v>
                </c:pt>
                <c:pt idx="6572">
                  <c:v>0.327653372</c:v>
                </c:pt>
                <c:pt idx="6573">
                  <c:v>0.32376070499999998</c:v>
                </c:pt>
                <c:pt idx="6574">
                  <c:v>0.31677346099999998</c:v>
                </c:pt>
                <c:pt idx="6575">
                  <c:v>0.36558857</c:v>
                </c:pt>
                <c:pt idx="6576">
                  <c:v>0.31042109200000001</c:v>
                </c:pt>
                <c:pt idx="6577">
                  <c:v>0.41678955200000001</c:v>
                </c:pt>
                <c:pt idx="6578">
                  <c:v>0.40288360699999998</c:v>
                </c:pt>
                <c:pt idx="6579">
                  <c:v>0.39907254599999997</c:v>
                </c:pt>
                <c:pt idx="6580">
                  <c:v>0.39459358100000003</c:v>
                </c:pt>
                <c:pt idx="6581">
                  <c:v>0.51498717900000002</c:v>
                </c:pt>
                <c:pt idx="6582">
                  <c:v>0.40565182100000002</c:v>
                </c:pt>
                <c:pt idx="6583">
                  <c:v>0.41659150900000003</c:v>
                </c:pt>
                <c:pt idx="6584">
                  <c:v>0.44611626599999998</c:v>
                </c:pt>
                <c:pt idx="6585">
                  <c:v>0.62487961700000005</c:v>
                </c:pt>
                <c:pt idx="6586">
                  <c:v>0.400600242</c:v>
                </c:pt>
                <c:pt idx="6587">
                  <c:v>0.48491026799999998</c:v>
                </c:pt>
                <c:pt idx="6588">
                  <c:v>0.29781948499999999</c:v>
                </c:pt>
                <c:pt idx="6589">
                  <c:v>0.30148934999999999</c:v>
                </c:pt>
                <c:pt idx="6590">
                  <c:v>0.30302177200000002</c:v>
                </c:pt>
                <c:pt idx="6591">
                  <c:v>0.30635438999999998</c:v>
                </c:pt>
                <c:pt idx="6592">
                  <c:v>0.29824822899999998</c:v>
                </c:pt>
                <c:pt idx="6593">
                  <c:v>0.326963697</c:v>
                </c:pt>
                <c:pt idx="6594">
                  <c:v>0.29720469900000002</c:v>
                </c:pt>
                <c:pt idx="6595">
                  <c:v>0.32075065699999999</c:v>
                </c:pt>
                <c:pt idx="6596">
                  <c:v>0.31180585199999999</c:v>
                </c:pt>
                <c:pt idx="6597">
                  <c:v>0.31132485999999998</c:v>
                </c:pt>
                <c:pt idx="6598">
                  <c:v>0.30014788199999998</c:v>
                </c:pt>
                <c:pt idx="6599">
                  <c:v>0.30575621200000003</c:v>
                </c:pt>
                <c:pt idx="6600">
                  <c:v>0.31985976599999999</c:v>
                </c:pt>
                <c:pt idx="6601">
                  <c:v>0.35294031100000001</c:v>
                </c:pt>
                <c:pt idx="6602">
                  <c:v>0.31351374100000001</c:v>
                </c:pt>
                <c:pt idx="6603">
                  <c:v>0.31954522000000002</c:v>
                </c:pt>
                <c:pt idx="6604">
                  <c:v>0.40707439899999998</c:v>
                </c:pt>
                <c:pt idx="6605">
                  <c:v>0.40965371099999998</c:v>
                </c:pt>
                <c:pt idx="6606">
                  <c:v>0.399028198</c:v>
                </c:pt>
                <c:pt idx="6607">
                  <c:v>0.29743172899999998</c:v>
                </c:pt>
                <c:pt idx="6608">
                  <c:v>0.40139490999999999</c:v>
                </c:pt>
                <c:pt idx="6609">
                  <c:v>0.29818578000000001</c:v>
                </c:pt>
                <c:pt idx="6610">
                  <c:v>0.28897239699999999</c:v>
                </c:pt>
                <c:pt idx="6611">
                  <c:v>0.30212024599999998</c:v>
                </c:pt>
                <c:pt idx="6612">
                  <c:v>0.30839361900000001</c:v>
                </c:pt>
                <c:pt idx="6613">
                  <c:v>0.310357088</c:v>
                </c:pt>
                <c:pt idx="6614">
                  <c:v>0.26234405300000002</c:v>
                </c:pt>
                <c:pt idx="6615">
                  <c:v>0.32929141000000001</c:v>
                </c:pt>
                <c:pt idx="6616">
                  <c:v>0.27334201800000002</c:v>
                </c:pt>
                <c:pt idx="6617">
                  <c:v>0.264630963</c:v>
                </c:pt>
                <c:pt idx="6618">
                  <c:v>0.26422554300000001</c:v>
                </c:pt>
                <c:pt idx="6619">
                  <c:v>0.264594514</c:v>
                </c:pt>
                <c:pt idx="6620">
                  <c:v>0.276281471</c:v>
                </c:pt>
                <c:pt idx="6621">
                  <c:v>0.31687777</c:v>
                </c:pt>
                <c:pt idx="6622">
                  <c:v>0.31182059499999998</c:v>
                </c:pt>
                <c:pt idx="6623">
                  <c:v>0.32722922799999998</c:v>
                </c:pt>
                <c:pt idx="6624">
                  <c:v>0.31017384799999997</c:v>
                </c:pt>
                <c:pt idx="6625">
                  <c:v>0.30669978799999997</c:v>
                </c:pt>
                <c:pt idx="6626">
                  <c:v>0.30409603000000002</c:v>
                </c:pt>
                <c:pt idx="6627">
                  <c:v>0.32338414700000001</c:v>
                </c:pt>
                <c:pt idx="6628">
                  <c:v>0.30790858399999999</c:v>
                </c:pt>
                <c:pt idx="6629">
                  <c:v>0.32004163899999999</c:v>
                </c:pt>
                <c:pt idx="6630">
                  <c:v>0.34932741899999997</c:v>
                </c:pt>
                <c:pt idx="6631">
                  <c:v>0.315613056</c:v>
                </c:pt>
                <c:pt idx="6632">
                  <c:v>0.32207464699999999</c:v>
                </c:pt>
                <c:pt idx="6633">
                  <c:v>0.31011879999999997</c:v>
                </c:pt>
                <c:pt idx="6634">
                  <c:v>0.30963880300000002</c:v>
                </c:pt>
                <c:pt idx="6635">
                  <c:v>0.39828577700000001</c:v>
                </c:pt>
                <c:pt idx="6636">
                  <c:v>0.41259353599999998</c:v>
                </c:pt>
                <c:pt idx="6637">
                  <c:v>0.39939797799999999</c:v>
                </c:pt>
                <c:pt idx="6638">
                  <c:v>0.56379726399999996</c:v>
                </c:pt>
                <c:pt idx="6639">
                  <c:v>0.42219884400000002</c:v>
                </c:pt>
                <c:pt idx="6640">
                  <c:v>0.30915078200000001</c:v>
                </c:pt>
                <c:pt idx="6641">
                  <c:v>0.40673348100000001</c:v>
                </c:pt>
                <c:pt idx="6642">
                  <c:v>0.56031063800000003</c:v>
                </c:pt>
                <c:pt idx="6643">
                  <c:v>0.30584503400000002</c:v>
                </c:pt>
                <c:pt idx="6644">
                  <c:v>0.30021456000000002</c:v>
                </c:pt>
                <c:pt idx="6645">
                  <c:v>0.34882310100000002</c:v>
                </c:pt>
                <c:pt idx="6646">
                  <c:v>0.39790386999999999</c:v>
                </c:pt>
                <c:pt idx="6647">
                  <c:v>0.306939817</c:v>
                </c:pt>
                <c:pt idx="6648">
                  <c:v>0.30785285200000001</c:v>
                </c:pt>
                <c:pt idx="6649">
                  <c:v>0.30695325200000001</c:v>
                </c:pt>
                <c:pt idx="6650">
                  <c:v>0.39959645799999999</c:v>
                </c:pt>
                <c:pt idx="6651">
                  <c:v>0.51909418699999998</c:v>
                </c:pt>
                <c:pt idx="6652">
                  <c:v>0.39863453399999998</c:v>
                </c:pt>
                <c:pt idx="6653">
                  <c:v>0.40054295600000001</c:v>
                </c:pt>
                <c:pt idx="6654">
                  <c:v>0.39924197900000002</c:v>
                </c:pt>
                <c:pt idx="6655">
                  <c:v>0.306522144</c:v>
                </c:pt>
                <c:pt idx="6656">
                  <c:v>0.30464413800000001</c:v>
                </c:pt>
                <c:pt idx="6657">
                  <c:v>0.31077774800000002</c:v>
                </c:pt>
                <c:pt idx="6658">
                  <c:v>0.38193089099999999</c:v>
                </c:pt>
                <c:pt idx="6659">
                  <c:v>0.29422873700000002</c:v>
                </c:pt>
                <c:pt idx="6660">
                  <c:v>0.32146253600000002</c:v>
                </c:pt>
                <c:pt idx="6661">
                  <c:v>0.31113950299999998</c:v>
                </c:pt>
                <c:pt idx="6662">
                  <c:v>0.32830124799999999</c:v>
                </c:pt>
                <c:pt idx="6663">
                  <c:v>0.315688629</c:v>
                </c:pt>
                <c:pt idx="6664">
                  <c:v>0.40765628100000001</c:v>
                </c:pt>
                <c:pt idx="6665">
                  <c:v>0.29312910199999997</c:v>
                </c:pt>
                <c:pt idx="6666">
                  <c:v>0.291495791</c:v>
                </c:pt>
                <c:pt idx="6667">
                  <c:v>0.300627009</c:v>
                </c:pt>
                <c:pt idx="6668">
                  <c:v>0.29744298699999999</c:v>
                </c:pt>
                <c:pt idx="6669">
                  <c:v>0.29692473699999999</c:v>
                </c:pt>
                <c:pt idx="6670">
                  <c:v>0.29864537699999999</c:v>
                </c:pt>
                <c:pt idx="6671">
                  <c:v>0.31653417700000003</c:v>
                </c:pt>
                <c:pt idx="6672">
                  <c:v>0.30375492599999998</c:v>
                </c:pt>
                <c:pt idx="6673">
                  <c:v>0.29500039099999997</c:v>
                </c:pt>
                <c:pt idx="6674">
                  <c:v>0.30158806300000002</c:v>
                </c:pt>
                <c:pt idx="6675">
                  <c:v>0.30052978899999999</c:v>
                </c:pt>
                <c:pt idx="6676">
                  <c:v>0.268661029</c:v>
                </c:pt>
                <c:pt idx="6677">
                  <c:v>0.39393426100000001</c:v>
                </c:pt>
                <c:pt idx="6678">
                  <c:v>0.35106485399999998</c:v>
                </c:pt>
                <c:pt idx="6679">
                  <c:v>0.315430188</c:v>
                </c:pt>
                <c:pt idx="6680">
                  <c:v>0.31111729799999999</c:v>
                </c:pt>
                <c:pt idx="6681">
                  <c:v>0.31399050499999998</c:v>
                </c:pt>
                <c:pt idx="6682">
                  <c:v>0.30297506099999999</c:v>
                </c:pt>
                <c:pt idx="6683">
                  <c:v>0.31166409900000003</c:v>
                </c:pt>
                <c:pt idx="6684">
                  <c:v>0.31459253999999998</c:v>
                </c:pt>
                <c:pt idx="6685">
                  <c:v>0.41363439200000002</c:v>
                </c:pt>
                <c:pt idx="6686">
                  <c:v>0.40674828400000002</c:v>
                </c:pt>
                <c:pt idx="6687">
                  <c:v>0.40538983499999998</c:v>
                </c:pt>
                <c:pt idx="6688">
                  <c:v>0.39829921299999999</c:v>
                </c:pt>
                <c:pt idx="6689">
                  <c:v>0.51086542800000001</c:v>
                </c:pt>
                <c:pt idx="6690">
                  <c:v>0.41155348899999999</c:v>
                </c:pt>
                <c:pt idx="6691">
                  <c:v>0.40197424199999998</c:v>
                </c:pt>
                <c:pt idx="6692">
                  <c:v>0.39993805999999998</c:v>
                </c:pt>
                <c:pt idx="6693">
                  <c:v>0.39677736400000002</c:v>
                </c:pt>
                <c:pt idx="6694">
                  <c:v>0.40472702999999999</c:v>
                </c:pt>
                <c:pt idx="6695">
                  <c:v>0.40365153100000001</c:v>
                </c:pt>
                <c:pt idx="6696">
                  <c:v>0.401392733</c:v>
                </c:pt>
                <c:pt idx="6697">
                  <c:v>0.39691911800000002</c:v>
                </c:pt>
                <c:pt idx="6698">
                  <c:v>0.29881113999999998</c:v>
                </c:pt>
                <c:pt idx="6699">
                  <c:v>0.33540101100000003</c:v>
                </c:pt>
                <c:pt idx="6700">
                  <c:v>0.51256137599999996</c:v>
                </c:pt>
                <c:pt idx="6701">
                  <c:v>0.39568463300000001</c:v>
                </c:pt>
                <c:pt idx="6702">
                  <c:v>0.40216637799999999</c:v>
                </c:pt>
                <c:pt idx="6703">
                  <c:v>0.39636105900000002</c:v>
                </c:pt>
                <c:pt idx="6704">
                  <c:v>0.40078056099999998</c:v>
                </c:pt>
                <c:pt idx="6705">
                  <c:v>0.40607235600000002</c:v>
                </c:pt>
                <c:pt idx="6706">
                  <c:v>0.39852002399999997</c:v>
                </c:pt>
                <c:pt idx="6707">
                  <c:v>0.30784999099999999</c:v>
                </c:pt>
                <c:pt idx="6708">
                  <c:v>0.29651583300000001</c:v>
                </c:pt>
                <c:pt idx="6709">
                  <c:v>0.50378618799999997</c:v>
                </c:pt>
                <c:pt idx="6710">
                  <c:v>0.30090124899999998</c:v>
                </c:pt>
                <c:pt idx="6711">
                  <c:v>0.400523613</c:v>
                </c:pt>
                <c:pt idx="6712">
                  <c:v>0.39099138900000002</c:v>
                </c:pt>
                <c:pt idx="6713">
                  <c:v>0.400440513</c:v>
                </c:pt>
                <c:pt idx="6714">
                  <c:v>0.40262012800000002</c:v>
                </c:pt>
                <c:pt idx="6715">
                  <c:v>0.394698514</c:v>
                </c:pt>
                <c:pt idx="6716">
                  <c:v>0.38906654499999999</c:v>
                </c:pt>
                <c:pt idx="6717">
                  <c:v>0.41037174999999998</c:v>
                </c:pt>
                <c:pt idx="6718">
                  <c:v>0.39923407999999999</c:v>
                </c:pt>
                <c:pt idx="6719">
                  <c:v>0.40026168699999998</c:v>
                </c:pt>
                <c:pt idx="6720">
                  <c:v>0.40322906600000002</c:v>
                </c:pt>
                <c:pt idx="6721">
                  <c:v>0.51677984799999999</c:v>
                </c:pt>
                <c:pt idx="6722">
                  <c:v>0.40420573199999998</c:v>
                </c:pt>
                <c:pt idx="6723">
                  <c:v>0.38615608000000001</c:v>
                </c:pt>
                <c:pt idx="6724">
                  <c:v>0.391640447</c:v>
                </c:pt>
                <c:pt idx="6725">
                  <c:v>0.39735775299999998</c:v>
                </c:pt>
                <c:pt idx="6726">
                  <c:v>0.40159755899999999</c:v>
                </c:pt>
                <c:pt idx="6727">
                  <c:v>0.30332499899999998</c:v>
                </c:pt>
                <c:pt idx="6728">
                  <c:v>0.29383525999999999</c:v>
                </c:pt>
                <c:pt idx="6729">
                  <c:v>0.287223705</c:v>
                </c:pt>
                <c:pt idx="6730">
                  <c:v>0.29884454199999999</c:v>
                </c:pt>
                <c:pt idx="6731">
                  <c:v>0.30146384700000001</c:v>
                </c:pt>
                <c:pt idx="6732">
                  <c:v>0.30106651299999998</c:v>
                </c:pt>
                <c:pt idx="6733">
                  <c:v>0.29955374600000001</c:v>
                </c:pt>
                <c:pt idx="6734">
                  <c:v>0.28247945600000002</c:v>
                </c:pt>
                <c:pt idx="6735">
                  <c:v>0.29156918599999998</c:v>
                </c:pt>
                <c:pt idx="6736">
                  <c:v>0.28990881800000001</c:v>
                </c:pt>
                <c:pt idx="6737">
                  <c:v>0.29612870099999999</c:v>
                </c:pt>
                <c:pt idx="6738">
                  <c:v>0.29559769899999999</c:v>
                </c:pt>
                <c:pt idx="6739">
                  <c:v>0.28029847400000002</c:v>
                </c:pt>
                <c:pt idx="6740">
                  <c:v>0.36662556899999998</c:v>
                </c:pt>
                <c:pt idx="6741">
                  <c:v>0.30667596499999999</c:v>
                </c:pt>
                <c:pt idx="6742">
                  <c:v>0.31001654200000001</c:v>
                </c:pt>
                <c:pt idx="6743">
                  <c:v>0.31390653499999999</c:v>
                </c:pt>
                <c:pt idx="6744">
                  <c:v>0.311139316</c:v>
                </c:pt>
                <c:pt idx="6745">
                  <c:v>0.31053628599999999</c:v>
                </c:pt>
                <c:pt idx="6746">
                  <c:v>0.30693826299999999</c:v>
                </c:pt>
                <c:pt idx="6747">
                  <c:v>0.30120148899999999</c:v>
                </c:pt>
                <c:pt idx="6748">
                  <c:v>0.37371892699999998</c:v>
                </c:pt>
                <c:pt idx="6749">
                  <c:v>0.335116197</c:v>
                </c:pt>
                <c:pt idx="6750">
                  <c:v>0.32243235999999997</c:v>
                </c:pt>
                <c:pt idx="6751">
                  <c:v>0.39595196999999999</c:v>
                </c:pt>
                <c:pt idx="6752">
                  <c:v>0.39271370900000002</c:v>
                </c:pt>
                <c:pt idx="6753">
                  <c:v>0.40326109999999998</c:v>
                </c:pt>
                <c:pt idx="6754">
                  <c:v>0.39785348799999998</c:v>
                </c:pt>
                <c:pt idx="6755">
                  <c:v>0.39877579000000002</c:v>
                </c:pt>
                <c:pt idx="6756">
                  <c:v>0.50186097200000002</c:v>
                </c:pt>
                <c:pt idx="6757">
                  <c:v>0.402342217</c:v>
                </c:pt>
                <c:pt idx="6758">
                  <c:v>0.29017161400000002</c:v>
                </c:pt>
                <c:pt idx="6759">
                  <c:v>0.51115223300000001</c:v>
                </c:pt>
                <c:pt idx="6760">
                  <c:v>0.30362212700000002</c:v>
                </c:pt>
                <c:pt idx="6761">
                  <c:v>0.30093520899999998</c:v>
                </c:pt>
                <c:pt idx="6762">
                  <c:v>0.297198293</c:v>
                </c:pt>
                <c:pt idx="6763">
                  <c:v>0.29560932899999998</c:v>
                </c:pt>
                <c:pt idx="6764">
                  <c:v>0.31086489099999998</c:v>
                </c:pt>
                <c:pt idx="6765">
                  <c:v>0.51007579800000002</c:v>
                </c:pt>
                <c:pt idx="6766">
                  <c:v>0.54402895699999998</c:v>
                </c:pt>
                <c:pt idx="6767">
                  <c:v>0.30611977200000001</c:v>
                </c:pt>
                <c:pt idx="6768">
                  <c:v>0.29726783200000001</c:v>
                </c:pt>
                <c:pt idx="6769">
                  <c:v>0.360766013</c:v>
                </c:pt>
                <c:pt idx="6770">
                  <c:v>0.39426410699999997</c:v>
                </c:pt>
                <c:pt idx="6771">
                  <c:v>0.314678189</c:v>
                </c:pt>
                <c:pt idx="6772">
                  <c:v>0.313250574</c:v>
                </c:pt>
                <c:pt idx="6773">
                  <c:v>0.31611233599999999</c:v>
                </c:pt>
                <c:pt idx="6774">
                  <c:v>0.31893261099999998</c:v>
                </c:pt>
                <c:pt idx="6775">
                  <c:v>0.31762560099999998</c:v>
                </c:pt>
                <c:pt idx="6776">
                  <c:v>0.30752437300000002</c:v>
                </c:pt>
                <c:pt idx="6777">
                  <c:v>0.31790015300000002</c:v>
                </c:pt>
                <c:pt idx="6778">
                  <c:v>0.35180341799999998</c:v>
                </c:pt>
                <c:pt idx="6779">
                  <c:v>0.308535</c:v>
                </c:pt>
                <c:pt idx="6780">
                  <c:v>0.295941167</c:v>
                </c:pt>
                <c:pt idx="6781">
                  <c:v>0.31166428499999999</c:v>
                </c:pt>
                <c:pt idx="6782">
                  <c:v>0.39303497199999998</c:v>
                </c:pt>
                <c:pt idx="6783">
                  <c:v>0.404946162</c:v>
                </c:pt>
                <c:pt idx="6784">
                  <c:v>0.40326682200000002</c:v>
                </c:pt>
                <c:pt idx="6785">
                  <c:v>0.39986466500000001</c:v>
                </c:pt>
                <c:pt idx="6786">
                  <c:v>0.29537775799999999</c:v>
                </c:pt>
                <c:pt idx="6787">
                  <c:v>0.31295182599999999</c:v>
                </c:pt>
                <c:pt idx="6788">
                  <c:v>0.395685815</c:v>
                </c:pt>
                <c:pt idx="6789">
                  <c:v>0.30526047699999997</c:v>
                </c:pt>
                <c:pt idx="6790">
                  <c:v>0.39549921500000002</c:v>
                </c:pt>
                <c:pt idx="6791">
                  <c:v>0.30185023500000002</c:v>
                </c:pt>
                <c:pt idx="6792">
                  <c:v>0.25685160200000001</c:v>
                </c:pt>
                <c:pt idx="6793">
                  <c:v>0.26742250200000001</c:v>
                </c:pt>
                <c:pt idx="6794">
                  <c:v>0.28170662000000002</c:v>
                </c:pt>
                <c:pt idx="6795">
                  <c:v>0.28008251499999998</c:v>
                </c:pt>
                <c:pt idx="6796">
                  <c:v>0.27891738399999999</c:v>
                </c:pt>
                <c:pt idx="6797">
                  <c:v>0.27879764899999998</c:v>
                </c:pt>
                <c:pt idx="6798">
                  <c:v>0.26387660000000002</c:v>
                </c:pt>
                <c:pt idx="6799">
                  <c:v>0.26780521899999998</c:v>
                </c:pt>
                <c:pt idx="6800">
                  <c:v>0.30052002500000002</c:v>
                </c:pt>
                <c:pt idx="6801">
                  <c:v>0.31140783399999999</c:v>
                </c:pt>
                <c:pt idx="6802">
                  <c:v>0.326522015</c:v>
                </c:pt>
                <c:pt idx="6803">
                  <c:v>0.30818518700000003</c:v>
                </c:pt>
                <c:pt idx="6804">
                  <c:v>0.30090056500000001</c:v>
                </c:pt>
                <c:pt idx="6805">
                  <c:v>0.30867488799999998</c:v>
                </c:pt>
                <c:pt idx="6806">
                  <c:v>0.32312924999999998</c:v>
                </c:pt>
                <c:pt idx="6807">
                  <c:v>0.30235100799999998</c:v>
                </c:pt>
                <c:pt idx="6808">
                  <c:v>0.30964402699999999</c:v>
                </c:pt>
                <c:pt idx="6809">
                  <c:v>0.31127852099999997</c:v>
                </c:pt>
                <c:pt idx="6810">
                  <c:v>0.30905374899999999</c:v>
                </c:pt>
                <c:pt idx="6811">
                  <c:v>0.320190421</c:v>
                </c:pt>
                <c:pt idx="6812">
                  <c:v>0.30816522000000002</c:v>
                </c:pt>
                <c:pt idx="6813">
                  <c:v>0.39071179900000003</c:v>
                </c:pt>
                <c:pt idx="6814">
                  <c:v>0.408181933</c:v>
                </c:pt>
                <c:pt idx="6815">
                  <c:v>0.40292795599999998</c:v>
                </c:pt>
                <c:pt idx="6816">
                  <c:v>0.39232931300000001</c:v>
                </c:pt>
                <c:pt idx="6817">
                  <c:v>0.40856583200000002</c:v>
                </c:pt>
                <c:pt idx="6818">
                  <c:v>0.542249537</c:v>
                </c:pt>
                <c:pt idx="6819">
                  <c:v>0.30047300199999999</c:v>
                </c:pt>
                <c:pt idx="6820">
                  <c:v>0.45339417199999998</c:v>
                </c:pt>
                <c:pt idx="6821">
                  <c:v>0.30573002500000002</c:v>
                </c:pt>
                <c:pt idx="6822">
                  <c:v>0.30529120399999998</c:v>
                </c:pt>
                <c:pt idx="6823">
                  <c:v>0.30230516600000001</c:v>
                </c:pt>
                <c:pt idx="6824">
                  <c:v>0.29446820699999998</c:v>
                </c:pt>
                <c:pt idx="6825">
                  <c:v>0.297787576</c:v>
                </c:pt>
                <c:pt idx="6826">
                  <c:v>0.29771250100000002</c:v>
                </c:pt>
                <c:pt idx="6827">
                  <c:v>0.29799681700000002</c:v>
                </c:pt>
                <c:pt idx="6828">
                  <c:v>0.30254177599999998</c:v>
                </c:pt>
                <c:pt idx="6829">
                  <c:v>0.38812359299999999</c:v>
                </c:pt>
                <c:pt idx="6830">
                  <c:v>0.398552244</c:v>
                </c:pt>
                <c:pt idx="6831">
                  <c:v>0.40078933</c:v>
                </c:pt>
                <c:pt idx="6832">
                  <c:v>0.40100746599999998</c:v>
                </c:pt>
                <c:pt idx="6833">
                  <c:v>0.40623388900000001</c:v>
                </c:pt>
                <c:pt idx="6834">
                  <c:v>0.30803945100000002</c:v>
                </c:pt>
                <c:pt idx="6835">
                  <c:v>0.309989984</c:v>
                </c:pt>
                <c:pt idx="6836">
                  <c:v>0.309458609</c:v>
                </c:pt>
                <c:pt idx="6837">
                  <c:v>0.38009300400000001</c:v>
                </c:pt>
                <c:pt idx="6838">
                  <c:v>0.323531124</c:v>
                </c:pt>
                <c:pt idx="6839">
                  <c:v>0.31504610300000002</c:v>
                </c:pt>
                <c:pt idx="6840">
                  <c:v>0.30907844200000001</c:v>
                </c:pt>
                <c:pt idx="6841">
                  <c:v>0.31216791900000002</c:v>
                </c:pt>
                <c:pt idx="6842">
                  <c:v>0.40872972899999999</c:v>
                </c:pt>
                <c:pt idx="6843">
                  <c:v>0.32019465000000003</c:v>
                </c:pt>
                <c:pt idx="6844">
                  <c:v>0.30143225000000001</c:v>
                </c:pt>
                <c:pt idx="6845">
                  <c:v>0.312863628</c:v>
                </c:pt>
                <c:pt idx="6846">
                  <c:v>0.30018147000000001</c:v>
                </c:pt>
                <c:pt idx="6847">
                  <c:v>0.38602794800000001</c:v>
                </c:pt>
                <c:pt idx="6848">
                  <c:v>0.30717369100000003</c:v>
                </c:pt>
                <c:pt idx="6849">
                  <c:v>0.30863458199999999</c:v>
                </c:pt>
                <c:pt idx="6850">
                  <c:v>0.301493705</c:v>
                </c:pt>
                <c:pt idx="6851">
                  <c:v>0.28628398500000002</c:v>
                </c:pt>
                <c:pt idx="6852">
                  <c:v>0.29512634599999998</c:v>
                </c:pt>
                <c:pt idx="6853">
                  <c:v>0.28974019499999998</c:v>
                </c:pt>
                <c:pt idx="6854">
                  <c:v>0.29431102799999997</c:v>
                </c:pt>
                <c:pt idx="6855">
                  <c:v>0.29978482000000001</c:v>
                </c:pt>
                <c:pt idx="6856">
                  <c:v>0.29429572700000001</c:v>
                </c:pt>
                <c:pt idx="6857">
                  <c:v>0.32849892000000003</c:v>
                </c:pt>
                <c:pt idx="6858">
                  <c:v>0.29410365199999999</c:v>
                </c:pt>
                <c:pt idx="6859">
                  <c:v>0.29561772600000003</c:v>
                </c:pt>
                <c:pt idx="6860">
                  <c:v>0.31248426899999998</c:v>
                </c:pt>
                <c:pt idx="6861">
                  <c:v>0.30922622900000002</c:v>
                </c:pt>
                <c:pt idx="6862">
                  <c:v>0.31010499200000002</c:v>
                </c:pt>
                <c:pt idx="6863">
                  <c:v>0.30581884799999998</c:v>
                </c:pt>
                <c:pt idx="6864">
                  <c:v>0.39886647800000002</c:v>
                </c:pt>
                <c:pt idx="6865">
                  <c:v>0.406003002</c:v>
                </c:pt>
                <c:pt idx="6866">
                  <c:v>0.50525896100000001</c:v>
                </c:pt>
                <c:pt idx="6867">
                  <c:v>0.39623006599999999</c:v>
                </c:pt>
                <c:pt idx="6868">
                  <c:v>0.411518096</c:v>
                </c:pt>
                <c:pt idx="6869">
                  <c:v>0.39767111700000002</c:v>
                </c:pt>
                <c:pt idx="6870">
                  <c:v>0.40401801199999998</c:v>
                </c:pt>
                <c:pt idx="6871">
                  <c:v>0.39812505300000001</c:v>
                </c:pt>
                <c:pt idx="6872">
                  <c:v>0.55056979399999995</c:v>
                </c:pt>
                <c:pt idx="6873">
                  <c:v>0.39608650699999998</c:v>
                </c:pt>
                <c:pt idx="6874">
                  <c:v>0.39074856000000002</c:v>
                </c:pt>
                <c:pt idx="6875">
                  <c:v>0.39839643200000002</c:v>
                </c:pt>
                <c:pt idx="6876">
                  <c:v>0.39100028399999998</c:v>
                </c:pt>
                <c:pt idx="6877">
                  <c:v>0.55341812199999996</c:v>
                </c:pt>
                <c:pt idx="6878">
                  <c:v>0.40330209</c:v>
                </c:pt>
                <c:pt idx="6879">
                  <c:v>0.310471785</c:v>
                </c:pt>
                <c:pt idx="6880">
                  <c:v>0.50588755500000004</c:v>
                </c:pt>
                <c:pt idx="6881">
                  <c:v>0.40285337799999998</c:v>
                </c:pt>
                <c:pt idx="6882">
                  <c:v>0.29673079600000002</c:v>
                </c:pt>
                <c:pt idx="6883">
                  <c:v>0.44511571599999999</c:v>
                </c:pt>
                <c:pt idx="6884">
                  <c:v>0.30815800500000001</c:v>
                </c:pt>
                <c:pt idx="6885">
                  <c:v>0.29536463499999999</c:v>
                </c:pt>
                <c:pt idx="6886">
                  <c:v>0.28727159800000002</c:v>
                </c:pt>
                <c:pt idx="6887">
                  <c:v>0.38576229099999998</c:v>
                </c:pt>
                <c:pt idx="6888">
                  <c:v>0.57600384500000001</c:v>
                </c:pt>
                <c:pt idx="6889">
                  <c:v>0.39958874500000002</c:v>
                </c:pt>
                <c:pt idx="6890">
                  <c:v>0.40605755300000002</c:v>
                </c:pt>
                <c:pt idx="6891">
                  <c:v>0.39957195099999998</c:v>
                </c:pt>
                <c:pt idx="6892">
                  <c:v>0.40309284899999998</c:v>
                </c:pt>
                <c:pt idx="6893">
                  <c:v>0.40855171299999998</c:v>
                </c:pt>
                <c:pt idx="6894">
                  <c:v>0.50182676000000004</c:v>
                </c:pt>
                <c:pt idx="6895">
                  <c:v>0.40647653299999997</c:v>
                </c:pt>
                <c:pt idx="6896">
                  <c:v>0.40164476799999999</c:v>
                </c:pt>
                <c:pt idx="6897">
                  <c:v>0.40844472900000001</c:v>
                </c:pt>
                <c:pt idx="6898">
                  <c:v>0.40867698400000002</c:v>
                </c:pt>
                <c:pt idx="6899">
                  <c:v>0.40189064499999999</c:v>
                </c:pt>
                <c:pt idx="6900">
                  <c:v>0.41184806800000001</c:v>
                </c:pt>
                <c:pt idx="6901">
                  <c:v>0.40968157700000002</c:v>
                </c:pt>
                <c:pt idx="6902">
                  <c:v>0.52222527799999996</c:v>
                </c:pt>
                <c:pt idx="6903">
                  <c:v>0.28914506400000001</c:v>
                </c:pt>
                <c:pt idx="6904">
                  <c:v>0.30182355100000002</c:v>
                </c:pt>
                <c:pt idx="6905">
                  <c:v>0.38092965699999998</c:v>
                </c:pt>
                <c:pt idx="6906">
                  <c:v>0.29831086499999998</c:v>
                </c:pt>
                <c:pt idx="6907">
                  <c:v>0.31315839200000001</c:v>
                </c:pt>
                <c:pt idx="6908">
                  <c:v>0.29729719100000002</c:v>
                </c:pt>
                <c:pt idx="6909">
                  <c:v>0.30052624500000003</c:v>
                </c:pt>
                <c:pt idx="6910">
                  <c:v>0.30661183600000003</c:v>
                </c:pt>
                <c:pt idx="6911">
                  <c:v>0.30470509400000001</c:v>
                </c:pt>
                <c:pt idx="6912">
                  <c:v>0.29844135999999999</c:v>
                </c:pt>
                <c:pt idx="6913">
                  <c:v>0.28265859300000001</c:v>
                </c:pt>
                <c:pt idx="6914">
                  <c:v>0.30281047999999999</c:v>
                </c:pt>
                <c:pt idx="6915">
                  <c:v>0.30528834300000002</c:v>
                </c:pt>
                <c:pt idx="6916">
                  <c:v>0.29694992799999997</c:v>
                </c:pt>
                <c:pt idx="6917">
                  <c:v>0.35852662299999999</c:v>
                </c:pt>
                <c:pt idx="6918">
                  <c:v>0.37266028200000001</c:v>
                </c:pt>
                <c:pt idx="6919">
                  <c:v>0.29836914599999997</c:v>
                </c:pt>
                <c:pt idx="6920">
                  <c:v>0.30049215899999998</c:v>
                </c:pt>
                <c:pt idx="6921">
                  <c:v>0.31632574499999999</c:v>
                </c:pt>
                <c:pt idx="6922">
                  <c:v>0.31301160099999997</c:v>
                </c:pt>
                <c:pt idx="6923">
                  <c:v>0.31824778799999998</c:v>
                </c:pt>
                <c:pt idx="6924">
                  <c:v>0.30823793199999999</c:v>
                </c:pt>
                <c:pt idx="6925">
                  <c:v>0.40343208699999999</c:v>
                </c:pt>
                <c:pt idx="6926">
                  <c:v>0.41373316500000001</c:v>
                </c:pt>
                <c:pt idx="6927">
                  <c:v>0.39778214299999998</c:v>
                </c:pt>
                <c:pt idx="6928">
                  <c:v>0.40391774600000002</c:v>
                </c:pt>
                <c:pt idx="6929">
                  <c:v>0.40130621300000002</c:v>
                </c:pt>
                <c:pt idx="6930">
                  <c:v>0.44258342699999997</c:v>
                </c:pt>
                <c:pt idx="6931">
                  <c:v>0.451399789</c:v>
                </c:pt>
                <c:pt idx="6932">
                  <c:v>0.30796555799999997</c:v>
                </c:pt>
                <c:pt idx="6933">
                  <c:v>0.40180661400000001</c:v>
                </c:pt>
                <c:pt idx="6934">
                  <c:v>0.47845526700000002</c:v>
                </c:pt>
                <c:pt idx="6935">
                  <c:v>0.40480745600000001</c:v>
                </c:pt>
                <c:pt idx="6936">
                  <c:v>0.40349354100000001</c:v>
                </c:pt>
                <c:pt idx="6937">
                  <c:v>0.29276890100000003</c:v>
                </c:pt>
                <c:pt idx="6938">
                  <c:v>0.300225134</c:v>
                </c:pt>
                <c:pt idx="6939">
                  <c:v>0.300216239</c:v>
                </c:pt>
                <c:pt idx="6940">
                  <c:v>0.39809768499999998</c:v>
                </c:pt>
                <c:pt idx="6941">
                  <c:v>0.40136312699999999</c:v>
                </c:pt>
                <c:pt idx="6942">
                  <c:v>0.407204709</c:v>
                </c:pt>
                <c:pt idx="6943">
                  <c:v>0.40819095399999999</c:v>
                </c:pt>
                <c:pt idx="6944">
                  <c:v>0.36377674399999999</c:v>
                </c:pt>
                <c:pt idx="6945">
                  <c:v>0.35860710899999998</c:v>
                </c:pt>
                <c:pt idx="6946">
                  <c:v>0.32138777299999999</c:v>
                </c:pt>
                <c:pt idx="6947">
                  <c:v>0.31855207099999999</c:v>
                </c:pt>
                <c:pt idx="6948">
                  <c:v>0.30718500900000001</c:v>
                </c:pt>
                <c:pt idx="6949">
                  <c:v>0.32076695300000002</c:v>
                </c:pt>
                <c:pt idx="6950">
                  <c:v>0.31578970499999998</c:v>
                </c:pt>
                <c:pt idx="6951">
                  <c:v>0.31376981999999998</c:v>
                </c:pt>
                <c:pt idx="6952">
                  <c:v>0.317512397</c:v>
                </c:pt>
                <c:pt idx="6953">
                  <c:v>0.40123903700000002</c:v>
                </c:pt>
                <c:pt idx="6954">
                  <c:v>0.40336055700000001</c:v>
                </c:pt>
                <c:pt idx="6955">
                  <c:v>0.40028364500000002</c:v>
                </c:pt>
                <c:pt idx="6956">
                  <c:v>0.29234824199999998</c:v>
                </c:pt>
                <c:pt idx="6957">
                  <c:v>0.42314615100000003</c:v>
                </c:pt>
                <c:pt idx="6958">
                  <c:v>0.29941099700000001</c:v>
                </c:pt>
                <c:pt idx="6959">
                  <c:v>0.31547938800000003</c:v>
                </c:pt>
                <c:pt idx="6960">
                  <c:v>0.304327601</c:v>
                </c:pt>
                <c:pt idx="6961">
                  <c:v>0.29749019700000001</c:v>
                </c:pt>
                <c:pt idx="6962">
                  <c:v>0.321297271</c:v>
                </c:pt>
                <c:pt idx="6963">
                  <c:v>0.30003909299999998</c:v>
                </c:pt>
                <c:pt idx="6964">
                  <c:v>0.26974722800000001</c:v>
                </c:pt>
                <c:pt idx="6965">
                  <c:v>0.27106649199999999</c:v>
                </c:pt>
                <c:pt idx="6966">
                  <c:v>0.27482772900000002</c:v>
                </c:pt>
                <c:pt idx="6967">
                  <c:v>0.26981421799999999</c:v>
                </c:pt>
                <c:pt idx="6968">
                  <c:v>0.30378179599999999</c:v>
                </c:pt>
                <c:pt idx="6969">
                  <c:v>0.27237368899999997</c:v>
                </c:pt>
                <c:pt idx="6970">
                  <c:v>0.28837104600000002</c:v>
                </c:pt>
                <c:pt idx="6971">
                  <c:v>0.26818693999999998</c:v>
                </c:pt>
                <c:pt idx="6972">
                  <c:v>0.35752358400000001</c:v>
                </c:pt>
                <c:pt idx="6973">
                  <c:v>0.386036345</c:v>
                </c:pt>
                <c:pt idx="6974">
                  <c:v>0.32191106200000003</c:v>
                </c:pt>
                <c:pt idx="6975">
                  <c:v>0.30093129200000002</c:v>
                </c:pt>
                <c:pt idx="6976">
                  <c:v>0.30779021600000001</c:v>
                </c:pt>
                <c:pt idx="6977">
                  <c:v>0.30953250300000001</c:v>
                </c:pt>
                <c:pt idx="6978">
                  <c:v>0.35083141699999998</c:v>
                </c:pt>
                <c:pt idx="6979">
                  <c:v>0.36717454700000002</c:v>
                </c:pt>
                <c:pt idx="6980">
                  <c:v>0.30106813199999999</c:v>
                </c:pt>
                <c:pt idx="6981">
                  <c:v>0.30859564499999997</c:v>
                </c:pt>
                <c:pt idx="6982">
                  <c:v>0.312486135</c:v>
                </c:pt>
                <c:pt idx="6983">
                  <c:v>0.31014697699999999</c:v>
                </c:pt>
                <c:pt idx="6984">
                  <c:v>0.30049806699999998</c:v>
                </c:pt>
                <c:pt idx="6985">
                  <c:v>0.39797558599999999</c:v>
                </c:pt>
                <c:pt idx="6986">
                  <c:v>0.40380205299999999</c:v>
                </c:pt>
                <c:pt idx="6987">
                  <c:v>0.38843795199999998</c:v>
                </c:pt>
                <c:pt idx="6988">
                  <c:v>0.57646418700000002</c:v>
                </c:pt>
                <c:pt idx="6989">
                  <c:v>0.312094337</c:v>
                </c:pt>
                <c:pt idx="6990">
                  <c:v>0.30015745999999999</c:v>
                </c:pt>
                <c:pt idx="6991">
                  <c:v>0.58721646699999996</c:v>
                </c:pt>
                <c:pt idx="6992">
                  <c:v>0.39808288200000003</c:v>
                </c:pt>
                <c:pt idx="6993">
                  <c:v>0.47615119</c:v>
                </c:pt>
                <c:pt idx="6994">
                  <c:v>0.30942203499999998</c:v>
                </c:pt>
                <c:pt idx="6995">
                  <c:v>0.28458461899999998</c:v>
                </c:pt>
                <c:pt idx="6996">
                  <c:v>0.28814936600000002</c:v>
                </c:pt>
                <c:pt idx="6997">
                  <c:v>0.41344779199999998</c:v>
                </c:pt>
                <c:pt idx="6998">
                  <c:v>0.394187167</c:v>
                </c:pt>
                <c:pt idx="6999">
                  <c:v>0.39402830700000002</c:v>
                </c:pt>
                <c:pt idx="7000">
                  <c:v>0.29905229</c:v>
                </c:pt>
                <c:pt idx="7001">
                  <c:v>0.298496594</c:v>
                </c:pt>
                <c:pt idx="7002">
                  <c:v>0.44062014300000002</c:v>
                </c:pt>
                <c:pt idx="7003">
                  <c:v>0.392289691</c:v>
                </c:pt>
                <c:pt idx="7004">
                  <c:v>0.39725767299999998</c:v>
                </c:pt>
                <c:pt idx="7005">
                  <c:v>0.390139124</c:v>
                </c:pt>
                <c:pt idx="7006">
                  <c:v>0.30690654000000001</c:v>
                </c:pt>
                <c:pt idx="7007">
                  <c:v>0.323790562</c:v>
                </c:pt>
                <c:pt idx="7008">
                  <c:v>0.32336169100000001</c:v>
                </c:pt>
                <c:pt idx="7009">
                  <c:v>0.42897647500000002</c:v>
                </c:pt>
                <c:pt idx="7010">
                  <c:v>0.30758228300000001</c:v>
                </c:pt>
                <c:pt idx="7011">
                  <c:v>0.30644153299999999</c:v>
                </c:pt>
                <c:pt idx="7012">
                  <c:v>0.31194773100000001</c:v>
                </c:pt>
                <c:pt idx="7013">
                  <c:v>0.30422111499999999</c:v>
                </c:pt>
                <c:pt idx="7014">
                  <c:v>0.31184329700000002</c:v>
                </c:pt>
                <c:pt idx="7015">
                  <c:v>0.31025128600000001</c:v>
                </c:pt>
                <c:pt idx="7016">
                  <c:v>0.31502464299999999</c:v>
                </c:pt>
                <c:pt idx="7017">
                  <c:v>0.40357769700000001</c:v>
                </c:pt>
                <c:pt idx="7018">
                  <c:v>0.29879335099999998</c:v>
                </c:pt>
                <c:pt idx="7019">
                  <c:v>0.293586397</c:v>
                </c:pt>
                <c:pt idx="7020">
                  <c:v>0.39917834800000002</c:v>
                </c:pt>
                <c:pt idx="7021">
                  <c:v>0.30121025800000001</c:v>
                </c:pt>
                <c:pt idx="7022">
                  <c:v>0.28960503300000001</c:v>
                </c:pt>
                <c:pt idx="7023">
                  <c:v>0.29783242199999999</c:v>
                </c:pt>
                <c:pt idx="7024">
                  <c:v>0.29781158499999999</c:v>
                </c:pt>
                <c:pt idx="7025">
                  <c:v>0.30531253899999999</c:v>
                </c:pt>
                <c:pt idx="7026">
                  <c:v>0.31092721499999998</c:v>
                </c:pt>
                <c:pt idx="7027">
                  <c:v>0.29846922599999998</c:v>
                </c:pt>
                <c:pt idx="7028">
                  <c:v>0.29244378199999999</c:v>
                </c:pt>
                <c:pt idx="7029">
                  <c:v>0.29136262000000002</c:v>
                </c:pt>
                <c:pt idx="7030">
                  <c:v>0.27256414499999998</c:v>
                </c:pt>
                <c:pt idx="7031">
                  <c:v>0.26148575400000001</c:v>
                </c:pt>
                <c:pt idx="7032">
                  <c:v>0.35958713399999997</c:v>
                </c:pt>
                <c:pt idx="7033">
                  <c:v>0.422267699</c:v>
                </c:pt>
                <c:pt idx="7034">
                  <c:v>0.30159683199999998</c:v>
                </c:pt>
                <c:pt idx="7035">
                  <c:v>0.30229459199999997</c:v>
                </c:pt>
                <c:pt idx="7036">
                  <c:v>0.30550361799999998</c:v>
                </c:pt>
                <c:pt idx="7037">
                  <c:v>0.40313701099999999</c:v>
                </c:pt>
                <c:pt idx="7038">
                  <c:v>0.40011943599999999</c:v>
                </c:pt>
                <c:pt idx="7039">
                  <c:v>0.39133883899999999</c:v>
                </c:pt>
                <c:pt idx="7040">
                  <c:v>0.39539695800000002</c:v>
                </c:pt>
                <c:pt idx="7041">
                  <c:v>0.41608874400000001</c:v>
                </c:pt>
                <c:pt idx="7042">
                  <c:v>0.39779856499999999</c:v>
                </c:pt>
                <c:pt idx="7043">
                  <c:v>0.39919881299999999</c:v>
                </c:pt>
                <c:pt idx="7044">
                  <c:v>0.39809382799999998</c:v>
                </c:pt>
                <c:pt idx="7045">
                  <c:v>0.40245958900000001</c:v>
                </c:pt>
                <c:pt idx="7046">
                  <c:v>0.41110614600000001</c:v>
                </c:pt>
                <c:pt idx="7047">
                  <c:v>0.30993338199999998</c:v>
                </c:pt>
                <c:pt idx="7048">
                  <c:v>0.432473675</c:v>
                </c:pt>
                <c:pt idx="7049">
                  <c:v>0.295124355</c:v>
                </c:pt>
                <c:pt idx="7050">
                  <c:v>0.40494989300000001</c:v>
                </c:pt>
                <c:pt idx="7051">
                  <c:v>0.39640491</c:v>
                </c:pt>
                <c:pt idx="7052">
                  <c:v>0.41807149700000001</c:v>
                </c:pt>
                <c:pt idx="7053">
                  <c:v>0.29944358999999998</c:v>
                </c:pt>
                <c:pt idx="7054">
                  <c:v>0.33686103299999998</c:v>
                </c:pt>
                <c:pt idx="7055">
                  <c:v>0.30917093400000001</c:v>
                </c:pt>
                <c:pt idx="7056">
                  <c:v>0.297784031</c:v>
                </c:pt>
                <c:pt idx="7057">
                  <c:v>0.295098792</c:v>
                </c:pt>
                <c:pt idx="7058">
                  <c:v>0.29591883699999999</c:v>
                </c:pt>
                <c:pt idx="7059">
                  <c:v>0.26968726799999998</c:v>
                </c:pt>
                <c:pt idx="7060">
                  <c:v>0.26929428799999999</c:v>
                </c:pt>
                <c:pt idx="7061">
                  <c:v>0.26696135100000001</c:v>
                </c:pt>
                <c:pt idx="7062">
                  <c:v>0.38004815800000002</c:v>
                </c:pt>
                <c:pt idx="7063">
                  <c:v>0.29892720499999997</c:v>
                </c:pt>
                <c:pt idx="7064">
                  <c:v>0.32182877100000001</c:v>
                </c:pt>
                <c:pt idx="7065">
                  <c:v>0.29872468099999999</c:v>
                </c:pt>
                <c:pt idx="7066">
                  <c:v>0.29906105900000002</c:v>
                </c:pt>
                <c:pt idx="7067">
                  <c:v>0.31924460799999999</c:v>
                </c:pt>
                <c:pt idx="7068">
                  <c:v>0.30852442600000002</c:v>
                </c:pt>
                <c:pt idx="7069">
                  <c:v>0.29569578800000001</c:v>
                </c:pt>
                <c:pt idx="7070">
                  <c:v>0.39049161199999999</c:v>
                </c:pt>
                <c:pt idx="7071">
                  <c:v>0.39302974800000001</c:v>
                </c:pt>
                <c:pt idx="7072">
                  <c:v>0.40154145499999999</c:v>
                </c:pt>
                <c:pt idx="7073">
                  <c:v>0.39840856000000002</c:v>
                </c:pt>
                <c:pt idx="7074">
                  <c:v>0.38780904700000002</c:v>
                </c:pt>
                <c:pt idx="7075">
                  <c:v>0.39623006599999999</c:v>
                </c:pt>
                <c:pt idx="7076">
                  <c:v>0.397443402</c:v>
                </c:pt>
                <c:pt idx="7077">
                  <c:v>0.29660197999999999</c:v>
                </c:pt>
                <c:pt idx="7078">
                  <c:v>0.29837250500000001</c:v>
                </c:pt>
                <c:pt idx="7079">
                  <c:v>0.29914801499999999</c:v>
                </c:pt>
                <c:pt idx="7080">
                  <c:v>0.30418062299999998</c:v>
                </c:pt>
                <c:pt idx="7081">
                  <c:v>0.30893855399999998</c:v>
                </c:pt>
                <c:pt idx="7082">
                  <c:v>0.285819973</c:v>
                </c:pt>
                <c:pt idx="7083">
                  <c:v>0.30422733499999999</c:v>
                </c:pt>
                <c:pt idx="7084">
                  <c:v>0.29371888299999999</c:v>
                </c:pt>
                <c:pt idx="7085">
                  <c:v>0.29391506099999998</c:v>
                </c:pt>
                <c:pt idx="7086">
                  <c:v>0.28830604700000001</c:v>
                </c:pt>
                <c:pt idx="7087">
                  <c:v>0.29238332299999997</c:v>
                </c:pt>
                <c:pt idx="7088">
                  <c:v>0.29862926699999998</c:v>
                </c:pt>
                <c:pt idx="7089">
                  <c:v>0.29607365299999999</c:v>
                </c:pt>
                <c:pt idx="7090">
                  <c:v>0.34749457099999997</c:v>
                </c:pt>
                <c:pt idx="7091">
                  <c:v>0.41405673100000001</c:v>
                </c:pt>
                <c:pt idx="7092">
                  <c:v>0.30327063500000001</c:v>
                </c:pt>
                <c:pt idx="7093">
                  <c:v>0.29555509099999999</c:v>
                </c:pt>
                <c:pt idx="7094">
                  <c:v>0.30213672899999999</c:v>
                </c:pt>
                <c:pt idx="7095">
                  <c:v>0.31092553499999998</c:v>
                </c:pt>
                <c:pt idx="7096">
                  <c:v>0.31556286099999997</c:v>
                </c:pt>
                <c:pt idx="7097">
                  <c:v>0.30378714600000001</c:v>
                </c:pt>
                <c:pt idx="7098">
                  <c:v>0.292889134</c:v>
                </c:pt>
                <c:pt idx="7099">
                  <c:v>0.29430113699999999</c:v>
                </c:pt>
                <c:pt idx="7100">
                  <c:v>0.31792466000000003</c:v>
                </c:pt>
                <c:pt idx="7101">
                  <c:v>0.397178741</c:v>
                </c:pt>
                <c:pt idx="7102">
                  <c:v>0.402420465</c:v>
                </c:pt>
                <c:pt idx="7103">
                  <c:v>0.40681931599999999</c:v>
                </c:pt>
                <c:pt idx="7104">
                  <c:v>0.393268907</c:v>
                </c:pt>
                <c:pt idx="7105">
                  <c:v>0.54621883500000001</c:v>
                </c:pt>
                <c:pt idx="7106">
                  <c:v>0.39456049100000001</c:v>
                </c:pt>
                <c:pt idx="7107">
                  <c:v>0.383893863</c:v>
                </c:pt>
                <c:pt idx="7108">
                  <c:v>0.39565707900000002</c:v>
                </c:pt>
                <c:pt idx="7109">
                  <c:v>0.41030108900000001</c:v>
                </c:pt>
                <c:pt idx="7110">
                  <c:v>0.39868205499999998</c:v>
                </c:pt>
                <c:pt idx="7111">
                  <c:v>0.39762023699999999</c:v>
                </c:pt>
                <c:pt idx="7112">
                  <c:v>0.40449508699999998</c:v>
                </c:pt>
                <c:pt idx="7113">
                  <c:v>0.48007427400000002</c:v>
                </c:pt>
                <c:pt idx="7114">
                  <c:v>0.41111771499999999</c:v>
                </c:pt>
                <c:pt idx="7115">
                  <c:v>0.39543309500000001</c:v>
                </c:pt>
                <c:pt idx="7116">
                  <c:v>0.287704511</c:v>
                </c:pt>
                <c:pt idx="7117">
                  <c:v>0.40038210600000002</c:v>
                </c:pt>
                <c:pt idx="7118">
                  <c:v>0.42044778799999999</c:v>
                </c:pt>
                <c:pt idx="7119">
                  <c:v>0.504356998</c:v>
                </c:pt>
                <c:pt idx="7120">
                  <c:v>0.51460160099999996</c:v>
                </c:pt>
                <c:pt idx="7121">
                  <c:v>0.30596862600000002</c:v>
                </c:pt>
                <c:pt idx="7122">
                  <c:v>0.355115073</c:v>
                </c:pt>
                <c:pt idx="7123">
                  <c:v>0.30637622199999998</c:v>
                </c:pt>
                <c:pt idx="7124">
                  <c:v>0.30762918</c:v>
                </c:pt>
                <c:pt idx="7125">
                  <c:v>0.30597466000000001</c:v>
                </c:pt>
                <c:pt idx="7126">
                  <c:v>0.30883107199999998</c:v>
                </c:pt>
                <c:pt idx="7127">
                  <c:v>0.30869821400000003</c:v>
                </c:pt>
                <c:pt idx="7128">
                  <c:v>0.30493884199999999</c:v>
                </c:pt>
                <c:pt idx="7129">
                  <c:v>0.42114187800000003</c:v>
                </c:pt>
                <c:pt idx="7130">
                  <c:v>0.31746537400000002</c:v>
                </c:pt>
                <c:pt idx="7131">
                  <c:v>0.40270123699999999</c:v>
                </c:pt>
                <c:pt idx="7132">
                  <c:v>0.397568488</c:v>
                </c:pt>
                <c:pt idx="7133">
                  <c:v>0.40086490299999999</c:v>
                </c:pt>
                <c:pt idx="7134">
                  <c:v>0.40012963800000001</c:v>
                </c:pt>
                <c:pt idx="7135">
                  <c:v>0.440597813</c:v>
                </c:pt>
                <c:pt idx="7136">
                  <c:v>0.29278034600000002</c:v>
                </c:pt>
                <c:pt idx="7137">
                  <c:v>0.29704366199999999</c:v>
                </c:pt>
                <c:pt idx="7138">
                  <c:v>0.312618807</c:v>
                </c:pt>
                <c:pt idx="7139">
                  <c:v>0.30163377800000002</c:v>
                </c:pt>
                <c:pt idx="7140">
                  <c:v>0.29368293200000001</c:v>
                </c:pt>
                <c:pt idx="7141">
                  <c:v>0.30227275999999997</c:v>
                </c:pt>
                <c:pt idx="7142">
                  <c:v>0.29863629600000002</c:v>
                </c:pt>
                <c:pt idx="7143">
                  <c:v>0.30316464700000001</c:v>
                </c:pt>
                <c:pt idx="7144">
                  <c:v>0.26257879699999997</c:v>
                </c:pt>
                <c:pt idx="7145">
                  <c:v>0.26775533499999998</c:v>
                </c:pt>
                <c:pt idx="7146">
                  <c:v>0.27069938799999999</c:v>
                </c:pt>
                <c:pt idx="7147">
                  <c:v>0.27769751599999998</c:v>
                </c:pt>
                <c:pt idx="7148">
                  <c:v>0.27163730200000002</c:v>
                </c:pt>
                <c:pt idx="7149">
                  <c:v>0.27221483000000002</c:v>
                </c:pt>
                <c:pt idx="7150">
                  <c:v>0.26786468200000002</c:v>
                </c:pt>
                <c:pt idx="7151">
                  <c:v>0.27653592999999999</c:v>
                </c:pt>
                <c:pt idx="7152">
                  <c:v>0.31451528699999998</c:v>
                </c:pt>
                <c:pt idx="7153">
                  <c:v>0.31654375600000001</c:v>
                </c:pt>
                <c:pt idx="7154">
                  <c:v>0.31227689400000003</c:v>
                </c:pt>
                <c:pt idx="7155">
                  <c:v>0.31848676100000001</c:v>
                </c:pt>
                <c:pt idx="7156">
                  <c:v>0.35587397599999998</c:v>
                </c:pt>
                <c:pt idx="7157">
                  <c:v>0.31045530300000002</c:v>
                </c:pt>
                <c:pt idx="7158">
                  <c:v>0.31182836800000002</c:v>
                </c:pt>
                <c:pt idx="7159">
                  <c:v>0.35199032899999999</c:v>
                </c:pt>
                <c:pt idx="7160">
                  <c:v>0.31866813599999999</c:v>
                </c:pt>
                <c:pt idx="7161">
                  <c:v>0.31432819000000001</c:v>
                </c:pt>
                <c:pt idx="7162">
                  <c:v>0.37738792300000001</c:v>
                </c:pt>
                <c:pt idx="7163">
                  <c:v>0.39897613599999998</c:v>
                </c:pt>
                <c:pt idx="7164">
                  <c:v>0.39595582600000001</c:v>
                </c:pt>
                <c:pt idx="7165">
                  <c:v>0.39649758800000001</c:v>
                </c:pt>
                <c:pt idx="7166">
                  <c:v>0.40333063899999999</c:v>
                </c:pt>
                <c:pt idx="7167">
                  <c:v>0.38688593500000001</c:v>
                </c:pt>
                <c:pt idx="7168">
                  <c:v>0.54177414099999999</c:v>
                </c:pt>
                <c:pt idx="7169">
                  <c:v>0.30964234800000001</c:v>
                </c:pt>
                <c:pt idx="7170">
                  <c:v>0.40448302000000003</c:v>
                </c:pt>
                <c:pt idx="7171">
                  <c:v>0.52837537300000004</c:v>
                </c:pt>
                <c:pt idx="7172">
                  <c:v>0.30020330200000001</c:v>
                </c:pt>
                <c:pt idx="7173">
                  <c:v>0.300249828</c:v>
                </c:pt>
                <c:pt idx="7174">
                  <c:v>0.30416538300000001</c:v>
                </c:pt>
                <c:pt idx="7175">
                  <c:v>0.30797930499999998</c:v>
                </c:pt>
                <c:pt idx="7176">
                  <c:v>0.28626265000000001</c:v>
                </c:pt>
                <c:pt idx="7177">
                  <c:v>0.29743459</c:v>
                </c:pt>
                <c:pt idx="7178">
                  <c:v>0.303261057</c:v>
                </c:pt>
                <c:pt idx="7179">
                  <c:v>0.29060035899999997</c:v>
                </c:pt>
                <c:pt idx="7180">
                  <c:v>0.29767555400000001</c:v>
                </c:pt>
                <c:pt idx="7181">
                  <c:v>0.40200814200000001</c:v>
                </c:pt>
                <c:pt idx="7182">
                  <c:v>0.30501814599999999</c:v>
                </c:pt>
                <c:pt idx="7183">
                  <c:v>0.310326673</c:v>
                </c:pt>
                <c:pt idx="7184">
                  <c:v>0.31016445500000001</c:v>
                </c:pt>
                <c:pt idx="7185">
                  <c:v>0.32513240199999999</c:v>
                </c:pt>
                <c:pt idx="7186">
                  <c:v>0.32026027200000001</c:v>
                </c:pt>
                <c:pt idx="7187">
                  <c:v>0.30947478</c:v>
                </c:pt>
                <c:pt idx="7188">
                  <c:v>0.31981896199999998</c:v>
                </c:pt>
                <c:pt idx="7189">
                  <c:v>0.34837793500000003</c:v>
                </c:pt>
                <c:pt idx="7190">
                  <c:v>0.43867782100000002</c:v>
                </c:pt>
                <c:pt idx="7191">
                  <c:v>0.31174334199999998</c:v>
                </c:pt>
                <c:pt idx="7192">
                  <c:v>0.31418463099999999</c:v>
                </c:pt>
                <c:pt idx="7193">
                  <c:v>0.30312869599999998</c:v>
                </c:pt>
                <c:pt idx="7194">
                  <c:v>0.39243747800000001</c:v>
                </c:pt>
                <c:pt idx="7195">
                  <c:v>0.40631412900000002</c:v>
                </c:pt>
                <c:pt idx="7196">
                  <c:v>0.40207904900000002</c:v>
                </c:pt>
                <c:pt idx="7197">
                  <c:v>0.30011734099999998</c:v>
                </c:pt>
                <c:pt idx="7198">
                  <c:v>0.29887396199999999</c:v>
                </c:pt>
                <c:pt idx="7199">
                  <c:v>0.30856255399999999</c:v>
                </c:pt>
                <c:pt idx="7200">
                  <c:v>0.286391281</c:v>
                </c:pt>
                <c:pt idx="7201">
                  <c:v>0.29224897100000002</c:v>
                </c:pt>
                <c:pt idx="7202">
                  <c:v>0.30978963700000001</c:v>
                </c:pt>
                <c:pt idx="7203">
                  <c:v>0.303586986</c:v>
                </c:pt>
                <c:pt idx="7204">
                  <c:v>0.301983591</c:v>
                </c:pt>
                <c:pt idx="7205">
                  <c:v>0.27254853200000001</c:v>
                </c:pt>
                <c:pt idx="7206">
                  <c:v>0.271722454</c:v>
                </c:pt>
                <c:pt idx="7207">
                  <c:v>0.26284464000000002</c:v>
                </c:pt>
                <c:pt idx="7208">
                  <c:v>0.26699711599999998</c:v>
                </c:pt>
                <c:pt idx="7209">
                  <c:v>0.26969031500000001</c:v>
                </c:pt>
                <c:pt idx="7210">
                  <c:v>0.31096901300000002</c:v>
                </c:pt>
                <c:pt idx="7211">
                  <c:v>0.38640966900000001</c:v>
                </c:pt>
                <c:pt idx="7212">
                  <c:v>0.31211735099999999</c:v>
                </c:pt>
                <c:pt idx="7213">
                  <c:v>0.320237942</c:v>
                </c:pt>
                <c:pt idx="7214">
                  <c:v>0.31584481399999997</c:v>
                </c:pt>
                <c:pt idx="7215">
                  <c:v>0.299042525</c:v>
                </c:pt>
                <c:pt idx="7216">
                  <c:v>0.30329414700000001</c:v>
                </c:pt>
                <c:pt idx="7217">
                  <c:v>0.32416158299999998</c:v>
                </c:pt>
                <c:pt idx="7218">
                  <c:v>0.32414727799999998</c:v>
                </c:pt>
                <c:pt idx="7219">
                  <c:v>0.31633787299999999</c:v>
                </c:pt>
                <c:pt idx="7220">
                  <c:v>0.30739642700000003</c:v>
                </c:pt>
                <c:pt idx="7221">
                  <c:v>0.32280699200000001</c:v>
                </c:pt>
                <c:pt idx="7222">
                  <c:v>0.31264250500000001</c:v>
                </c:pt>
                <c:pt idx="7223">
                  <c:v>0.30249071</c:v>
                </c:pt>
                <c:pt idx="7224">
                  <c:v>0.39812051199999998</c:v>
                </c:pt>
                <c:pt idx="7225">
                  <c:v>0.39421621400000001</c:v>
                </c:pt>
                <c:pt idx="7226">
                  <c:v>0.298092729</c:v>
                </c:pt>
                <c:pt idx="7227">
                  <c:v>0.39678980400000002</c:v>
                </c:pt>
                <c:pt idx="7228">
                  <c:v>0.39771596300000001</c:v>
                </c:pt>
                <c:pt idx="7229">
                  <c:v>0.34652275599999999</c:v>
                </c:pt>
                <c:pt idx="7230">
                  <c:v>0.30018196800000002</c:v>
                </c:pt>
                <c:pt idx="7231">
                  <c:v>0.29234370100000001</c:v>
                </c:pt>
                <c:pt idx="7232">
                  <c:v>0.29882861799999999</c:v>
                </c:pt>
                <c:pt idx="7233">
                  <c:v>0.35823210500000002</c:v>
                </c:pt>
                <c:pt idx="7234">
                  <c:v>0.31266502099999999</c:v>
                </c:pt>
                <c:pt idx="7235">
                  <c:v>0.270147735</c:v>
                </c:pt>
                <c:pt idx="7236">
                  <c:v>0.27845069700000002</c:v>
                </c:pt>
                <c:pt idx="7237">
                  <c:v>0.269861925</c:v>
                </c:pt>
                <c:pt idx="7238">
                  <c:v>0.27006662599999998</c:v>
                </c:pt>
                <c:pt idx="7239">
                  <c:v>0.38435364700000002</c:v>
                </c:pt>
                <c:pt idx="7240">
                  <c:v>0.31291655899999998</c:v>
                </c:pt>
                <c:pt idx="7241">
                  <c:v>0.31599123299999998</c:v>
                </c:pt>
                <c:pt idx="7242">
                  <c:v>0.32450212899999997</c:v>
                </c:pt>
                <c:pt idx="7243">
                  <c:v>0.30665699400000002</c:v>
                </c:pt>
                <c:pt idx="7244">
                  <c:v>0.39964957600000001</c:v>
                </c:pt>
                <c:pt idx="7245">
                  <c:v>0.40165216999999998</c:v>
                </c:pt>
                <c:pt idx="7246">
                  <c:v>0.54624502100000005</c:v>
                </c:pt>
                <c:pt idx="7247">
                  <c:v>0.40550235499999998</c:v>
                </c:pt>
                <c:pt idx="7248">
                  <c:v>0.40172855200000002</c:v>
                </c:pt>
                <c:pt idx="7249">
                  <c:v>0.40066654800000001</c:v>
                </c:pt>
                <c:pt idx="7250">
                  <c:v>0.41242963900000001</c:v>
                </c:pt>
                <c:pt idx="7251">
                  <c:v>0.41274250499999998</c:v>
                </c:pt>
                <c:pt idx="7252">
                  <c:v>0.39532393399999999</c:v>
                </c:pt>
                <c:pt idx="7253">
                  <c:v>0.39587135800000001</c:v>
                </c:pt>
                <c:pt idx="7254">
                  <c:v>0.297126265</c:v>
                </c:pt>
                <c:pt idx="7255">
                  <c:v>0.33678160400000001</c:v>
                </c:pt>
                <c:pt idx="7256">
                  <c:v>0.29689500499999999</c:v>
                </c:pt>
                <c:pt idx="7257">
                  <c:v>0.29799414200000002</c:v>
                </c:pt>
                <c:pt idx="7258">
                  <c:v>0.41456658499999999</c:v>
                </c:pt>
                <c:pt idx="7259">
                  <c:v>0.29180007400000002</c:v>
                </c:pt>
                <c:pt idx="7260">
                  <c:v>0.30318112899999999</c:v>
                </c:pt>
                <c:pt idx="7261">
                  <c:v>0.29908587800000003</c:v>
                </c:pt>
                <c:pt idx="7262">
                  <c:v>0.300029826</c:v>
                </c:pt>
                <c:pt idx="7263">
                  <c:v>0.29678267200000003</c:v>
                </c:pt>
                <c:pt idx="7264">
                  <c:v>0.306585463</c:v>
                </c:pt>
                <c:pt idx="7265">
                  <c:v>0.28946881600000002</c:v>
                </c:pt>
                <c:pt idx="7266">
                  <c:v>0.29327489899999998</c:v>
                </c:pt>
                <c:pt idx="7267">
                  <c:v>0.310257008</c:v>
                </c:pt>
                <c:pt idx="7268">
                  <c:v>0.29110281100000002</c:v>
                </c:pt>
                <c:pt idx="7269">
                  <c:v>0.45684136199999997</c:v>
                </c:pt>
                <c:pt idx="7270">
                  <c:v>0.307425475</c:v>
                </c:pt>
                <c:pt idx="7271">
                  <c:v>0.31168624299999997</c:v>
                </c:pt>
                <c:pt idx="7272">
                  <c:v>0.30861878399999998</c:v>
                </c:pt>
                <c:pt idx="7273">
                  <c:v>0.31011457100000001</c:v>
                </c:pt>
                <c:pt idx="7274">
                  <c:v>0.39872459900000001</c:v>
                </c:pt>
                <c:pt idx="7275">
                  <c:v>0.39089180699999998</c:v>
                </c:pt>
                <c:pt idx="7276">
                  <c:v>0.39010821099999998</c:v>
                </c:pt>
                <c:pt idx="7277">
                  <c:v>0.386454515</c:v>
                </c:pt>
                <c:pt idx="7278">
                  <c:v>0.390834707</c:v>
                </c:pt>
                <c:pt idx="7279">
                  <c:v>0.395552458</c:v>
                </c:pt>
                <c:pt idx="7280">
                  <c:v>0.40810231699999999</c:v>
                </c:pt>
                <c:pt idx="7281">
                  <c:v>0.57868510299999998</c:v>
                </c:pt>
                <c:pt idx="7282">
                  <c:v>0.41061072300000001</c:v>
                </c:pt>
                <c:pt idx="7283">
                  <c:v>0.31216904000000001</c:v>
                </c:pt>
                <c:pt idx="7284">
                  <c:v>0.39626887799999999</c:v>
                </c:pt>
                <c:pt idx="7285">
                  <c:v>0.41131084600000001</c:v>
                </c:pt>
                <c:pt idx="7286">
                  <c:v>0.39624536700000001</c:v>
                </c:pt>
                <c:pt idx="7287">
                  <c:v>0.39543104400000001</c:v>
                </c:pt>
                <c:pt idx="7288">
                  <c:v>0.29530535800000002</c:v>
                </c:pt>
                <c:pt idx="7289">
                  <c:v>0.52625067999999997</c:v>
                </c:pt>
                <c:pt idx="7290">
                  <c:v>0.28672946300000002</c:v>
                </c:pt>
                <c:pt idx="7291">
                  <c:v>0.29818963700000001</c:v>
                </c:pt>
                <c:pt idx="7292">
                  <c:v>0.30624958299999999</c:v>
                </c:pt>
                <c:pt idx="7293">
                  <c:v>0.29685706299999998</c:v>
                </c:pt>
                <c:pt idx="7294">
                  <c:v>0.28653353199999998</c:v>
                </c:pt>
                <c:pt idx="7295">
                  <c:v>0.272458529</c:v>
                </c:pt>
                <c:pt idx="7296">
                  <c:v>0.33862751600000002</c:v>
                </c:pt>
                <c:pt idx="7297">
                  <c:v>0.35566336700000001</c:v>
                </c:pt>
                <c:pt idx="7298">
                  <c:v>0.31173768099999999</c:v>
                </c:pt>
                <c:pt idx="7299">
                  <c:v>0.30735525200000002</c:v>
                </c:pt>
                <c:pt idx="7300">
                  <c:v>0.33345850399999999</c:v>
                </c:pt>
                <c:pt idx="7301">
                  <c:v>0.32175120699999998</c:v>
                </c:pt>
                <c:pt idx="7302">
                  <c:v>0.30719017300000001</c:v>
                </c:pt>
                <c:pt idx="7303">
                  <c:v>0.414362693</c:v>
                </c:pt>
                <c:pt idx="7304">
                  <c:v>0.31448605400000001</c:v>
                </c:pt>
                <c:pt idx="7305">
                  <c:v>0.40106941800000001</c:v>
                </c:pt>
                <c:pt idx="7306">
                  <c:v>0.39950595700000002</c:v>
                </c:pt>
                <c:pt idx="7307">
                  <c:v>0.40078323599999999</c:v>
                </c:pt>
                <c:pt idx="7308">
                  <c:v>0.40045027799999999</c:v>
                </c:pt>
                <c:pt idx="7309">
                  <c:v>0.29171311700000002</c:v>
                </c:pt>
                <c:pt idx="7310">
                  <c:v>0.41900256899999999</c:v>
                </c:pt>
                <c:pt idx="7311">
                  <c:v>0.303346334</c:v>
                </c:pt>
                <c:pt idx="7312">
                  <c:v>0.28515710799999999</c:v>
                </c:pt>
                <c:pt idx="7313">
                  <c:v>0.29072028</c:v>
                </c:pt>
                <c:pt idx="7314">
                  <c:v>0.29377498699999999</c:v>
                </c:pt>
                <c:pt idx="7315">
                  <c:v>0.29274924600000002</c:v>
                </c:pt>
                <c:pt idx="7316">
                  <c:v>0.32740587700000001</c:v>
                </c:pt>
                <c:pt idx="7317">
                  <c:v>0.30289227200000002</c:v>
                </c:pt>
                <c:pt idx="7318">
                  <c:v>0.29081177699999999</c:v>
                </c:pt>
                <c:pt idx="7319">
                  <c:v>0.29930805599999999</c:v>
                </c:pt>
                <c:pt idx="7320">
                  <c:v>0.30147790600000002</c:v>
                </c:pt>
                <c:pt idx="7321">
                  <c:v>0.28910861500000001</c:v>
                </c:pt>
                <c:pt idx="7322">
                  <c:v>0.30084246999999997</c:v>
                </c:pt>
                <c:pt idx="7323">
                  <c:v>0.297601846</c:v>
                </c:pt>
                <c:pt idx="7324">
                  <c:v>0.29154262800000003</c:v>
                </c:pt>
                <c:pt idx="7325">
                  <c:v>0.30225764500000002</c:v>
                </c:pt>
                <c:pt idx="7326">
                  <c:v>0.31246262299999999</c:v>
                </c:pt>
                <c:pt idx="7327">
                  <c:v>0.30774319300000003</c:v>
                </c:pt>
                <c:pt idx="7328">
                  <c:v>0.32573425099999997</c:v>
                </c:pt>
                <c:pt idx="7329">
                  <c:v>0.33823117699999999</c:v>
                </c:pt>
                <c:pt idx="7330">
                  <c:v>0.30880637900000002</c:v>
                </c:pt>
                <c:pt idx="7331">
                  <c:v>0.30227157799999999</c:v>
                </c:pt>
                <c:pt idx="7332">
                  <c:v>0.31463216100000002</c:v>
                </c:pt>
                <c:pt idx="7333">
                  <c:v>0.30807857500000002</c:v>
                </c:pt>
                <c:pt idx="7334">
                  <c:v>0.35444418300000002</c:v>
                </c:pt>
                <c:pt idx="7335">
                  <c:v>0.32441579599999998</c:v>
                </c:pt>
                <c:pt idx="7336">
                  <c:v>0.314854154</c:v>
                </c:pt>
                <c:pt idx="7337">
                  <c:v>0.31173662499999999</c:v>
                </c:pt>
                <c:pt idx="7338">
                  <c:v>0.31231769700000001</c:v>
                </c:pt>
                <c:pt idx="7339">
                  <c:v>0.40258199900000002</c:v>
                </c:pt>
                <c:pt idx="7340">
                  <c:v>0.40504978699999999</c:v>
                </c:pt>
                <c:pt idx="7341">
                  <c:v>0.40695379399999998</c:v>
                </c:pt>
                <c:pt idx="7342">
                  <c:v>0.39437476100000002</c:v>
                </c:pt>
                <c:pt idx="7343">
                  <c:v>0.40256016700000002</c:v>
                </c:pt>
                <c:pt idx="7344">
                  <c:v>0.40191428200000001</c:v>
                </c:pt>
                <c:pt idx="7345">
                  <c:v>0.403572971</c:v>
                </c:pt>
                <c:pt idx="7346">
                  <c:v>0.40160564399999998</c:v>
                </c:pt>
                <c:pt idx="7347">
                  <c:v>0.40573883900000002</c:v>
                </c:pt>
                <c:pt idx="7348">
                  <c:v>0.40264681200000002</c:v>
                </c:pt>
                <c:pt idx="7349">
                  <c:v>0.39631758099999997</c:v>
                </c:pt>
                <c:pt idx="7350">
                  <c:v>0.399187866</c:v>
                </c:pt>
                <c:pt idx="7351">
                  <c:v>0.39355726600000002</c:v>
                </c:pt>
                <c:pt idx="7352">
                  <c:v>0.399639625</c:v>
                </c:pt>
                <c:pt idx="7353">
                  <c:v>0.50282911600000002</c:v>
                </c:pt>
                <c:pt idx="7354">
                  <c:v>0.57726992700000002</c:v>
                </c:pt>
                <c:pt idx="7355">
                  <c:v>0.29319055599999999</c:v>
                </c:pt>
                <c:pt idx="7356">
                  <c:v>0.30641149000000001</c:v>
                </c:pt>
                <c:pt idx="7357">
                  <c:v>0.34136668199999998</c:v>
                </c:pt>
                <c:pt idx="7358">
                  <c:v>0.31293335300000003</c:v>
                </c:pt>
                <c:pt idx="7359">
                  <c:v>0.39869169399999999</c:v>
                </c:pt>
                <c:pt idx="7360">
                  <c:v>0.40591331000000003</c:v>
                </c:pt>
                <c:pt idx="7361">
                  <c:v>0.43596838599999999</c:v>
                </c:pt>
                <c:pt idx="7362">
                  <c:v>0.39280843999999998</c:v>
                </c:pt>
                <c:pt idx="7363">
                  <c:v>0.509916441</c:v>
                </c:pt>
                <c:pt idx="7364">
                  <c:v>0.49609682799999999</c:v>
                </c:pt>
                <c:pt idx="7365">
                  <c:v>0.41036552999999998</c:v>
                </c:pt>
                <c:pt idx="7366">
                  <c:v>0.40523769399999998</c:v>
                </c:pt>
                <c:pt idx="7367">
                  <c:v>0.40718119699999999</c:v>
                </c:pt>
                <c:pt idx="7368">
                  <c:v>0.40256874999999998</c:v>
                </c:pt>
                <c:pt idx="7369">
                  <c:v>0.40369892600000001</c:v>
                </c:pt>
                <c:pt idx="7370">
                  <c:v>0.39843300599999998</c:v>
                </c:pt>
                <c:pt idx="7371">
                  <c:v>0.40632861999999997</c:v>
                </c:pt>
                <c:pt idx="7372">
                  <c:v>0.30866313200000001</c:v>
                </c:pt>
                <c:pt idx="7373">
                  <c:v>0.31293011999999998</c:v>
                </c:pt>
                <c:pt idx="7374">
                  <c:v>0.30194278800000002</c:v>
                </c:pt>
                <c:pt idx="7375">
                  <c:v>0.30809449999999999</c:v>
                </c:pt>
                <c:pt idx="7376">
                  <c:v>0.30008288300000002</c:v>
                </c:pt>
                <c:pt idx="7377">
                  <c:v>0.29474947699999998</c:v>
                </c:pt>
                <c:pt idx="7378">
                  <c:v>0.30604942299999999</c:v>
                </c:pt>
                <c:pt idx="7379">
                  <c:v>0.30534513099999999</c:v>
                </c:pt>
                <c:pt idx="7380">
                  <c:v>0.33594613299999998</c:v>
                </c:pt>
                <c:pt idx="7381">
                  <c:v>0.300373791</c:v>
                </c:pt>
                <c:pt idx="7382">
                  <c:v>0.30162587899999999</c:v>
                </c:pt>
                <c:pt idx="7383">
                  <c:v>0.29691988499999999</c:v>
                </c:pt>
                <c:pt idx="7384">
                  <c:v>0.30645714499999999</c:v>
                </c:pt>
                <c:pt idx="7385">
                  <c:v>0.27169576899999998</c:v>
                </c:pt>
                <c:pt idx="7386">
                  <c:v>0.26017918099999998</c:v>
                </c:pt>
                <c:pt idx="7387">
                  <c:v>0.31999312200000002</c:v>
                </c:pt>
                <c:pt idx="7388">
                  <c:v>0.31968460999999998</c:v>
                </c:pt>
                <c:pt idx="7389">
                  <c:v>0.31412840199999997</c:v>
                </c:pt>
                <c:pt idx="7390">
                  <c:v>0.309617841</c:v>
                </c:pt>
                <c:pt idx="7391">
                  <c:v>0.40604579699999999</c:v>
                </c:pt>
                <c:pt idx="7392">
                  <c:v>0.40463416600000002</c:v>
                </c:pt>
                <c:pt idx="7393">
                  <c:v>0.54249000300000005</c:v>
                </c:pt>
                <c:pt idx="7394">
                  <c:v>0.387575485</c:v>
                </c:pt>
                <c:pt idx="7395">
                  <c:v>0.40064620899999998</c:v>
                </c:pt>
                <c:pt idx="7396">
                  <c:v>0.409226957</c:v>
                </c:pt>
                <c:pt idx="7397">
                  <c:v>0.40763208499999998</c:v>
                </c:pt>
                <c:pt idx="7398">
                  <c:v>0.40328834299999999</c:v>
                </c:pt>
                <c:pt idx="7399">
                  <c:v>0.408580263</c:v>
                </c:pt>
                <c:pt idx="7400">
                  <c:v>0.62367200300000003</c:v>
                </c:pt>
                <c:pt idx="7401">
                  <c:v>0.53356702700000003</c:v>
                </c:pt>
                <c:pt idx="7402">
                  <c:v>0.537819088</c:v>
                </c:pt>
                <c:pt idx="7403">
                  <c:v>0.30031551000000001</c:v>
                </c:pt>
                <c:pt idx="7404">
                  <c:v>0.31123435799999999</c:v>
                </c:pt>
                <c:pt idx="7405">
                  <c:v>0.40426469799999998</c:v>
                </c:pt>
                <c:pt idx="7406">
                  <c:v>0.40149125899999999</c:v>
                </c:pt>
                <c:pt idx="7407">
                  <c:v>0.30621717700000001</c:v>
                </c:pt>
                <c:pt idx="7408">
                  <c:v>0.29767928500000002</c:v>
                </c:pt>
                <c:pt idx="7409">
                  <c:v>0.310121973</c:v>
                </c:pt>
                <c:pt idx="7410">
                  <c:v>0.29728145299999997</c:v>
                </c:pt>
                <c:pt idx="7411">
                  <c:v>0.29842288700000003</c:v>
                </c:pt>
                <c:pt idx="7412">
                  <c:v>0.29934885999999999</c:v>
                </c:pt>
                <c:pt idx="7413">
                  <c:v>0.38760720700000001</c:v>
                </c:pt>
                <c:pt idx="7414">
                  <c:v>0.28154944100000001</c:v>
                </c:pt>
                <c:pt idx="7415">
                  <c:v>0.27359977600000002</c:v>
                </c:pt>
                <c:pt idx="7416">
                  <c:v>0.26407022899999999</c:v>
                </c:pt>
                <c:pt idx="7417">
                  <c:v>0.28657613999999998</c:v>
                </c:pt>
                <c:pt idx="7418">
                  <c:v>0.337184971</c:v>
                </c:pt>
                <c:pt idx="7419">
                  <c:v>0.33257420500000001</c:v>
                </c:pt>
                <c:pt idx="7420">
                  <c:v>0.31496213299999998</c:v>
                </c:pt>
                <c:pt idx="7421">
                  <c:v>0.32660418000000002</c:v>
                </c:pt>
                <c:pt idx="7422">
                  <c:v>0.31098331899999998</c:v>
                </c:pt>
                <c:pt idx="7423">
                  <c:v>0.31436899299999999</c:v>
                </c:pt>
                <c:pt idx="7424">
                  <c:v>0.319857277</c:v>
                </c:pt>
                <c:pt idx="7425">
                  <c:v>0.31614741699999999</c:v>
                </c:pt>
                <c:pt idx="7426">
                  <c:v>0.311957808</c:v>
                </c:pt>
                <c:pt idx="7427">
                  <c:v>0.31416665599999999</c:v>
                </c:pt>
                <c:pt idx="7428">
                  <c:v>0.37021295900000001</c:v>
                </c:pt>
                <c:pt idx="7429">
                  <c:v>0.37741162099999997</c:v>
                </c:pt>
                <c:pt idx="7430">
                  <c:v>0.31478834500000002</c:v>
                </c:pt>
                <c:pt idx="7431">
                  <c:v>0.32100188299999999</c:v>
                </c:pt>
                <c:pt idx="7432">
                  <c:v>0.304066112</c:v>
                </c:pt>
                <c:pt idx="7433">
                  <c:v>0.31019250700000001</c:v>
                </c:pt>
                <c:pt idx="7434">
                  <c:v>0.415995693</c:v>
                </c:pt>
                <c:pt idx="7435">
                  <c:v>0.402436077</c:v>
                </c:pt>
                <c:pt idx="7436">
                  <c:v>0.40308227400000002</c:v>
                </c:pt>
                <c:pt idx="7437">
                  <c:v>0.41085778099999998</c:v>
                </c:pt>
                <c:pt idx="7438">
                  <c:v>0.51321615600000003</c:v>
                </c:pt>
                <c:pt idx="7439">
                  <c:v>0.493158496</c:v>
                </c:pt>
                <c:pt idx="7440">
                  <c:v>0.29935240400000002</c:v>
                </c:pt>
                <c:pt idx="7441">
                  <c:v>0.30017543600000002</c:v>
                </c:pt>
                <c:pt idx="7442">
                  <c:v>0.29855437800000001</c:v>
                </c:pt>
                <c:pt idx="7443">
                  <c:v>0.30174779200000001</c:v>
                </c:pt>
                <c:pt idx="7444">
                  <c:v>0.33299753900000001</c:v>
                </c:pt>
                <c:pt idx="7445">
                  <c:v>0.29865613699999999</c:v>
                </c:pt>
                <c:pt idx="7446">
                  <c:v>0.32157455800000001</c:v>
                </c:pt>
                <c:pt idx="7447">
                  <c:v>0.288015511</c:v>
                </c:pt>
                <c:pt idx="7448">
                  <c:v>0.32815818800000002</c:v>
                </c:pt>
                <c:pt idx="7449">
                  <c:v>0.32009469600000001</c:v>
                </c:pt>
                <c:pt idx="7450">
                  <c:v>0.31393004600000002</c:v>
                </c:pt>
                <c:pt idx="7451">
                  <c:v>0.31665994600000003</c:v>
                </c:pt>
                <c:pt idx="7452">
                  <c:v>0.297975669</c:v>
                </c:pt>
                <c:pt idx="7453">
                  <c:v>0.42009629599999998</c:v>
                </c:pt>
                <c:pt idx="7454">
                  <c:v>0.55088483700000002</c:v>
                </c:pt>
                <c:pt idx="7455">
                  <c:v>0.40070635599999999</c:v>
                </c:pt>
                <c:pt idx="7456">
                  <c:v>0.39602082500000002</c:v>
                </c:pt>
                <c:pt idx="7457">
                  <c:v>0.39624804200000002</c:v>
                </c:pt>
                <c:pt idx="7458">
                  <c:v>0.39954626300000001</c:v>
                </c:pt>
                <c:pt idx="7459">
                  <c:v>0.40011470900000001</c:v>
                </c:pt>
                <c:pt idx="7460">
                  <c:v>0.63771759400000005</c:v>
                </c:pt>
                <c:pt idx="7461">
                  <c:v>0.402844111</c:v>
                </c:pt>
                <c:pt idx="7462">
                  <c:v>0.40743074400000001</c:v>
                </c:pt>
                <c:pt idx="7463">
                  <c:v>0.30436653899999999</c:v>
                </c:pt>
                <c:pt idx="7464">
                  <c:v>0.30693795099999999</c:v>
                </c:pt>
                <c:pt idx="7465">
                  <c:v>0.29941385799999998</c:v>
                </c:pt>
                <c:pt idx="7466">
                  <c:v>0.34129092300000002</c:v>
                </c:pt>
                <c:pt idx="7467">
                  <c:v>0.40592220499999998</c:v>
                </c:pt>
                <c:pt idx="7468">
                  <c:v>0.31040678700000002</c:v>
                </c:pt>
                <c:pt idx="7469">
                  <c:v>0.31323713800000003</c:v>
                </c:pt>
                <c:pt idx="7470">
                  <c:v>0.31182059499999998</c:v>
                </c:pt>
                <c:pt idx="7471">
                  <c:v>0.54100062100000001</c:v>
                </c:pt>
                <c:pt idx="7472">
                  <c:v>0.3022049</c:v>
                </c:pt>
                <c:pt idx="7473">
                  <c:v>0.32915320199999998</c:v>
                </c:pt>
                <c:pt idx="7474">
                  <c:v>0.27437845900000002</c:v>
                </c:pt>
                <c:pt idx="7475">
                  <c:v>0.34261379199999997</c:v>
                </c:pt>
                <c:pt idx="7476">
                  <c:v>0.38430966999999999</c:v>
                </c:pt>
                <c:pt idx="7477">
                  <c:v>0.326958845</c:v>
                </c:pt>
                <c:pt idx="7478">
                  <c:v>0.31393539599999998</c:v>
                </c:pt>
                <c:pt idx="7479">
                  <c:v>0.31600634799999999</c:v>
                </c:pt>
                <c:pt idx="7480">
                  <c:v>0.318671806</c:v>
                </c:pt>
                <c:pt idx="7481">
                  <c:v>0.31005094</c:v>
                </c:pt>
                <c:pt idx="7482">
                  <c:v>0.38780537599999998</c:v>
                </c:pt>
                <c:pt idx="7483">
                  <c:v>0.31075106299999999</c:v>
                </c:pt>
                <c:pt idx="7484">
                  <c:v>0.39484698499999998</c:v>
                </c:pt>
                <c:pt idx="7485">
                  <c:v>0.41799175599999999</c:v>
                </c:pt>
                <c:pt idx="7486">
                  <c:v>0.38881749700000001</c:v>
                </c:pt>
                <c:pt idx="7487">
                  <c:v>0.39961574100000002</c:v>
                </c:pt>
                <c:pt idx="7488">
                  <c:v>0.39202552800000001</c:v>
                </c:pt>
                <c:pt idx="7489">
                  <c:v>0.45845066499999998</c:v>
                </c:pt>
                <c:pt idx="7490">
                  <c:v>0.29884858399999997</c:v>
                </c:pt>
                <c:pt idx="7491">
                  <c:v>0.28615635099999998</c:v>
                </c:pt>
                <c:pt idx="7492">
                  <c:v>0.28200132500000002</c:v>
                </c:pt>
                <c:pt idx="7493">
                  <c:v>0.39980538799999998</c:v>
                </c:pt>
                <c:pt idx="7494">
                  <c:v>0.30379908799999999</c:v>
                </c:pt>
                <c:pt idx="7495">
                  <c:v>0.301801035</c:v>
                </c:pt>
                <c:pt idx="7496">
                  <c:v>0.312792283</c:v>
                </c:pt>
                <c:pt idx="7497">
                  <c:v>0.28442457799999998</c:v>
                </c:pt>
                <c:pt idx="7498">
                  <c:v>0.29982493900000001</c:v>
                </c:pt>
                <c:pt idx="7499">
                  <c:v>0.29690744499999999</c:v>
                </c:pt>
                <c:pt idx="7500">
                  <c:v>0.295800283</c:v>
                </c:pt>
                <c:pt idx="7501">
                  <c:v>0.29760924799999999</c:v>
                </c:pt>
                <c:pt idx="7502">
                  <c:v>0.30322006699999998</c:v>
                </c:pt>
                <c:pt idx="7503">
                  <c:v>0.30121529600000002</c:v>
                </c:pt>
                <c:pt idx="7504">
                  <c:v>0.40937443299999998</c:v>
                </c:pt>
                <c:pt idx="7505">
                  <c:v>0.36016080499999997</c:v>
                </c:pt>
                <c:pt idx="7506">
                  <c:v>0.38290575199999999</c:v>
                </c:pt>
                <c:pt idx="7507">
                  <c:v>0.31835153900000002</c:v>
                </c:pt>
                <c:pt idx="7508">
                  <c:v>0.31464460100000002</c:v>
                </c:pt>
                <c:pt idx="7509">
                  <c:v>0.30633927599999999</c:v>
                </c:pt>
                <c:pt idx="7510">
                  <c:v>0.35212716999999999</c:v>
                </c:pt>
                <c:pt idx="7511">
                  <c:v>0.30553552699999997</c:v>
                </c:pt>
                <c:pt idx="7512">
                  <c:v>0.32078828799999998</c:v>
                </c:pt>
                <c:pt idx="7513">
                  <c:v>0.298302966</c:v>
                </c:pt>
                <c:pt idx="7514">
                  <c:v>0.31382592399999998</c:v>
                </c:pt>
                <c:pt idx="7515">
                  <c:v>0.31120512500000003</c:v>
                </c:pt>
                <c:pt idx="7516">
                  <c:v>0.39803218800000001</c:v>
                </c:pt>
                <c:pt idx="7517">
                  <c:v>0.398112301</c:v>
                </c:pt>
                <c:pt idx="7518">
                  <c:v>0.38530835499999999</c:v>
                </c:pt>
                <c:pt idx="7519">
                  <c:v>0.39949115400000001</c:v>
                </c:pt>
                <c:pt idx="7520">
                  <c:v>0.40346953200000002</c:v>
                </c:pt>
                <c:pt idx="7521">
                  <c:v>0.41194883199999999</c:v>
                </c:pt>
                <c:pt idx="7522">
                  <c:v>0.51850726700000005</c:v>
                </c:pt>
                <c:pt idx="7523">
                  <c:v>0.29793399500000001</c:v>
                </c:pt>
                <c:pt idx="7524">
                  <c:v>0.40159102699999999</c:v>
                </c:pt>
                <c:pt idx="7525">
                  <c:v>0.30921142600000001</c:v>
                </c:pt>
                <c:pt idx="7526">
                  <c:v>0.54115898299999998</c:v>
                </c:pt>
                <c:pt idx="7527">
                  <c:v>0.326264569</c:v>
                </c:pt>
                <c:pt idx="7528">
                  <c:v>0.30750390900000002</c:v>
                </c:pt>
                <c:pt idx="7529">
                  <c:v>0.29939706500000002</c:v>
                </c:pt>
                <c:pt idx="7530">
                  <c:v>0.300978315</c:v>
                </c:pt>
                <c:pt idx="7531">
                  <c:v>0.30257368400000001</c:v>
                </c:pt>
                <c:pt idx="7532">
                  <c:v>0.31205116999999999</c:v>
                </c:pt>
                <c:pt idx="7533">
                  <c:v>0.29599067899999998</c:v>
                </c:pt>
                <c:pt idx="7534">
                  <c:v>0.40493359600000001</c:v>
                </c:pt>
                <c:pt idx="7535">
                  <c:v>0.30415008199999999</c:v>
                </c:pt>
                <c:pt idx="7536">
                  <c:v>0.308366376</c:v>
                </c:pt>
                <c:pt idx="7537">
                  <c:v>0.31172673400000001</c:v>
                </c:pt>
                <c:pt idx="7538">
                  <c:v>0.32453316799999998</c:v>
                </c:pt>
                <c:pt idx="7539">
                  <c:v>0.34475105</c:v>
                </c:pt>
                <c:pt idx="7540">
                  <c:v>0.39644907200000001</c:v>
                </c:pt>
                <c:pt idx="7541">
                  <c:v>0.31280571800000001</c:v>
                </c:pt>
                <c:pt idx="7542">
                  <c:v>0.30841476699999998</c:v>
                </c:pt>
                <c:pt idx="7543">
                  <c:v>0.31800390299999998</c:v>
                </c:pt>
                <c:pt idx="7544">
                  <c:v>0.30890577499999999</c:v>
                </c:pt>
                <c:pt idx="7545">
                  <c:v>0.398136622</c:v>
                </c:pt>
                <c:pt idx="7546">
                  <c:v>0.39805202899999997</c:v>
                </c:pt>
                <c:pt idx="7547">
                  <c:v>0.39829162499999998</c:v>
                </c:pt>
                <c:pt idx="7548">
                  <c:v>0.47204237700000001</c:v>
                </c:pt>
                <c:pt idx="7549">
                  <c:v>0.294668865</c:v>
                </c:pt>
                <c:pt idx="7550">
                  <c:v>0.30052189000000001</c:v>
                </c:pt>
                <c:pt idx="7551">
                  <c:v>0.29964978399999997</c:v>
                </c:pt>
                <c:pt idx="7552">
                  <c:v>0.28936568800000001</c:v>
                </c:pt>
                <c:pt idx="7553">
                  <c:v>0.31035590699999999</c:v>
                </c:pt>
                <c:pt idx="7554">
                  <c:v>0.29824400099999998</c:v>
                </c:pt>
                <c:pt idx="7555">
                  <c:v>0.30738081499999997</c:v>
                </c:pt>
                <c:pt idx="7556">
                  <c:v>0.262605853</c:v>
                </c:pt>
                <c:pt idx="7557">
                  <c:v>0.26308193299999999</c:v>
                </c:pt>
                <c:pt idx="7558">
                  <c:v>0.27574816600000002</c:v>
                </c:pt>
                <c:pt idx="7559">
                  <c:v>0.26708581199999998</c:v>
                </c:pt>
                <c:pt idx="7560">
                  <c:v>0.27484918899999999</c:v>
                </c:pt>
                <c:pt idx="7561">
                  <c:v>0.26937322000000002</c:v>
                </c:pt>
                <c:pt idx="7562">
                  <c:v>0.365434437</c:v>
                </c:pt>
                <c:pt idx="7563">
                  <c:v>0.31548343099999998</c:v>
                </c:pt>
                <c:pt idx="7564">
                  <c:v>0.30102987799999997</c:v>
                </c:pt>
                <c:pt idx="7565">
                  <c:v>0.30679234100000002</c:v>
                </c:pt>
                <c:pt idx="7566">
                  <c:v>0.33798368200000001</c:v>
                </c:pt>
                <c:pt idx="7567">
                  <c:v>0.30979902999999998</c:v>
                </c:pt>
                <c:pt idx="7568">
                  <c:v>0.30719421600000002</c:v>
                </c:pt>
                <c:pt idx="7569">
                  <c:v>0.31782644500000001</c:v>
                </c:pt>
                <c:pt idx="7570">
                  <c:v>0.309550665</c:v>
                </c:pt>
                <c:pt idx="7571">
                  <c:v>0.31010617400000001</c:v>
                </c:pt>
                <c:pt idx="7572">
                  <c:v>0.310218196</c:v>
                </c:pt>
                <c:pt idx="7573">
                  <c:v>0.309217148</c:v>
                </c:pt>
                <c:pt idx="7574">
                  <c:v>0.310365485</c:v>
                </c:pt>
                <c:pt idx="7575">
                  <c:v>0.31682975099999999</c:v>
                </c:pt>
                <c:pt idx="7576">
                  <c:v>0.30849065199999998</c:v>
                </c:pt>
                <c:pt idx="7577">
                  <c:v>0.312457771</c:v>
                </c:pt>
                <c:pt idx="7578">
                  <c:v>0.40056596999999999</c:v>
                </c:pt>
                <c:pt idx="7579">
                  <c:v>0.52552101100000004</c:v>
                </c:pt>
                <c:pt idx="7580">
                  <c:v>0.49410984600000002</c:v>
                </c:pt>
                <c:pt idx="7581">
                  <c:v>0.438618544</c:v>
                </c:pt>
                <c:pt idx="7582">
                  <c:v>0.40664297900000002</c:v>
                </c:pt>
                <c:pt idx="7583">
                  <c:v>0.40212688200000002</c:v>
                </c:pt>
                <c:pt idx="7584">
                  <c:v>0.39945122100000002</c:v>
                </c:pt>
                <c:pt idx="7585">
                  <c:v>0.40541757499999997</c:v>
                </c:pt>
                <c:pt idx="7586">
                  <c:v>0.410489308</c:v>
                </c:pt>
                <c:pt idx="7587">
                  <c:v>0.39974256600000002</c:v>
                </c:pt>
                <c:pt idx="7588">
                  <c:v>0.408550843</c:v>
                </c:pt>
                <c:pt idx="7589">
                  <c:v>0.29963653499999998</c:v>
                </c:pt>
                <c:pt idx="7590">
                  <c:v>0.52234519899999998</c:v>
                </c:pt>
                <c:pt idx="7591">
                  <c:v>0.29979035599999998</c:v>
                </c:pt>
                <c:pt idx="7592">
                  <c:v>0.299390347</c:v>
                </c:pt>
                <c:pt idx="7593">
                  <c:v>0.49975779999999997</c:v>
                </c:pt>
                <c:pt idx="7594">
                  <c:v>0.40661138200000002</c:v>
                </c:pt>
                <c:pt idx="7595">
                  <c:v>0.40696691699999998</c:v>
                </c:pt>
                <c:pt idx="7596">
                  <c:v>0.40714561799999999</c:v>
                </c:pt>
                <c:pt idx="7597">
                  <c:v>0.40710276299999998</c:v>
                </c:pt>
                <c:pt idx="7598">
                  <c:v>0.40848198800000002</c:v>
                </c:pt>
                <c:pt idx="7599">
                  <c:v>0.40492955400000002</c:v>
                </c:pt>
                <c:pt idx="7600">
                  <c:v>0.40038863800000002</c:v>
                </c:pt>
                <c:pt idx="7601">
                  <c:v>0.40458527700000002</c:v>
                </c:pt>
                <c:pt idx="7602">
                  <c:v>0.39500671399999998</c:v>
                </c:pt>
                <c:pt idx="7603">
                  <c:v>0.40322017100000002</c:v>
                </c:pt>
                <c:pt idx="7604">
                  <c:v>0.409119974</c:v>
                </c:pt>
                <c:pt idx="7605">
                  <c:v>0.40528726599999998</c:v>
                </c:pt>
                <c:pt idx="7606">
                  <c:v>0.39995417100000002</c:v>
                </c:pt>
                <c:pt idx="7607">
                  <c:v>0.40541253700000002</c:v>
                </c:pt>
                <c:pt idx="7608">
                  <c:v>0.30019005300000001</c:v>
                </c:pt>
                <c:pt idx="7609">
                  <c:v>0.32979958500000001</c:v>
                </c:pt>
                <c:pt idx="7610">
                  <c:v>0.30336748200000002</c:v>
                </c:pt>
                <c:pt idx="7611">
                  <c:v>0.30518471800000002</c:v>
                </c:pt>
                <c:pt idx="7612">
                  <c:v>0.29220667500000003</c:v>
                </c:pt>
                <c:pt idx="7613">
                  <c:v>0.29956432100000002</c:v>
                </c:pt>
                <c:pt idx="7614">
                  <c:v>0.29413133200000002</c:v>
                </c:pt>
                <c:pt idx="7615">
                  <c:v>0.291047577</c:v>
                </c:pt>
                <c:pt idx="7616">
                  <c:v>0.28485419200000001</c:v>
                </c:pt>
                <c:pt idx="7617">
                  <c:v>0.308355304</c:v>
                </c:pt>
                <c:pt idx="7618">
                  <c:v>0.30119663699999999</c:v>
                </c:pt>
                <c:pt idx="7619">
                  <c:v>0.299589512</c:v>
                </c:pt>
                <c:pt idx="7620">
                  <c:v>0.30935081599999997</c:v>
                </c:pt>
                <c:pt idx="7621">
                  <c:v>0.37985857200000001</c:v>
                </c:pt>
                <c:pt idx="7622">
                  <c:v>0.32321856999999998</c:v>
                </c:pt>
                <c:pt idx="7623">
                  <c:v>0.31407696400000001</c:v>
                </c:pt>
                <c:pt idx="7624">
                  <c:v>0.30522651699999997</c:v>
                </c:pt>
                <c:pt idx="7625">
                  <c:v>0.29580967600000002</c:v>
                </c:pt>
                <c:pt idx="7626">
                  <c:v>0.31632157700000002</c:v>
                </c:pt>
                <c:pt idx="7627">
                  <c:v>0.39805402000000001</c:v>
                </c:pt>
                <c:pt idx="7628">
                  <c:v>0.392895457</c:v>
                </c:pt>
                <c:pt idx="7629">
                  <c:v>0.40455218700000001</c:v>
                </c:pt>
                <c:pt idx="7630">
                  <c:v>0.40102158500000001</c:v>
                </c:pt>
                <c:pt idx="7631">
                  <c:v>0.39673774299999998</c:v>
                </c:pt>
                <c:pt idx="7632">
                  <c:v>0.397746192</c:v>
                </c:pt>
                <c:pt idx="7633">
                  <c:v>0.50009318199999997</c:v>
                </c:pt>
                <c:pt idx="7634">
                  <c:v>0.62137451700000002</c:v>
                </c:pt>
                <c:pt idx="7635">
                  <c:v>0.530917054</c:v>
                </c:pt>
                <c:pt idx="7636">
                  <c:v>0.50486312099999997</c:v>
                </c:pt>
                <c:pt idx="7637">
                  <c:v>0.286281436</c:v>
                </c:pt>
                <c:pt idx="7638">
                  <c:v>0.303491134</c:v>
                </c:pt>
                <c:pt idx="7639">
                  <c:v>0.39159398200000001</c:v>
                </c:pt>
                <c:pt idx="7640">
                  <c:v>0.54276442899999999</c:v>
                </c:pt>
                <c:pt idx="7641">
                  <c:v>0.29878644700000001</c:v>
                </c:pt>
                <c:pt idx="7642">
                  <c:v>0.302583449</c:v>
                </c:pt>
                <c:pt idx="7643">
                  <c:v>0.29310409700000001</c:v>
                </c:pt>
                <c:pt idx="7644">
                  <c:v>0.30589056399999998</c:v>
                </c:pt>
                <c:pt idx="7645">
                  <c:v>0.29891526299999999</c:v>
                </c:pt>
                <c:pt idx="7646">
                  <c:v>0.31095725800000001</c:v>
                </c:pt>
                <c:pt idx="7647">
                  <c:v>0.317076623</c:v>
                </c:pt>
                <c:pt idx="7648">
                  <c:v>0.27180723299999998</c:v>
                </c:pt>
                <c:pt idx="7649">
                  <c:v>0.26971482200000002</c:v>
                </c:pt>
                <c:pt idx="7650">
                  <c:v>0.31685643600000002</c:v>
                </c:pt>
                <c:pt idx="7651">
                  <c:v>0.31034682600000002</c:v>
                </c:pt>
                <c:pt idx="7652">
                  <c:v>0.316983075</c:v>
                </c:pt>
                <c:pt idx="7653">
                  <c:v>0.36525455600000001</c:v>
                </c:pt>
                <c:pt idx="7654">
                  <c:v>0.31219261199999998</c:v>
                </c:pt>
                <c:pt idx="7655">
                  <c:v>0.39465870600000003</c:v>
                </c:pt>
                <c:pt idx="7656">
                  <c:v>0.40105094499999999</c:v>
                </c:pt>
                <c:pt idx="7657">
                  <c:v>0.40006687699999999</c:v>
                </c:pt>
                <c:pt idx="7658">
                  <c:v>0.39942770900000002</c:v>
                </c:pt>
                <c:pt idx="7659">
                  <c:v>0.40599292599999998</c:v>
                </c:pt>
                <c:pt idx="7660">
                  <c:v>0.40177943199999999</c:v>
                </c:pt>
                <c:pt idx="7661">
                  <c:v>0.39788203799999999</c:v>
                </c:pt>
                <c:pt idx="7662">
                  <c:v>0.38558595400000001</c:v>
                </c:pt>
                <c:pt idx="7663">
                  <c:v>0.40088151100000002</c:v>
                </c:pt>
                <c:pt idx="7664">
                  <c:v>0.41067068299999998</c:v>
                </c:pt>
                <c:pt idx="7665">
                  <c:v>0.41135619000000001</c:v>
                </c:pt>
                <c:pt idx="7666">
                  <c:v>0.30088862300000002</c:v>
                </c:pt>
                <c:pt idx="7667">
                  <c:v>0.438023041</c:v>
                </c:pt>
                <c:pt idx="7668">
                  <c:v>0.30191840599999997</c:v>
                </c:pt>
                <c:pt idx="7669">
                  <c:v>0.29950653700000002</c:v>
                </c:pt>
                <c:pt idx="7670">
                  <c:v>0.29571463399999998</c:v>
                </c:pt>
                <c:pt idx="7671">
                  <c:v>0.29659663000000003</c:v>
                </c:pt>
                <c:pt idx="7672">
                  <c:v>0.30092693700000001</c:v>
                </c:pt>
                <c:pt idx="7673">
                  <c:v>0.29778776200000001</c:v>
                </c:pt>
                <c:pt idx="7674">
                  <c:v>0.29833338100000001</c:v>
                </c:pt>
                <c:pt idx="7675">
                  <c:v>0.30088545</c:v>
                </c:pt>
                <c:pt idx="7676">
                  <c:v>0.297931693</c:v>
                </c:pt>
                <c:pt idx="7677">
                  <c:v>0.30199298400000002</c:v>
                </c:pt>
                <c:pt idx="7678">
                  <c:v>0.33154025300000001</c:v>
                </c:pt>
                <c:pt idx="7679">
                  <c:v>0.28765114200000003</c:v>
                </c:pt>
                <c:pt idx="7680">
                  <c:v>0.29588842100000001</c:v>
                </c:pt>
                <c:pt idx="7681">
                  <c:v>0.29803376399999998</c:v>
                </c:pt>
                <c:pt idx="7682">
                  <c:v>0.311033328</c:v>
                </c:pt>
                <c:pt idx="7683">
                  <c:v>0.34138534100000001</c:v>
                </c:pt>
                <c:pt idx="7684">
                  <c:v>0.32265988800000001</c:v>
                </c:pt>
                <c:pt idx="7685">
                  <c:v>0.32103310800000001</c:v>
                </c:pt>
                <c:pt idx="7686">
                  <c:v>0.31128387099999999</c:v>
                </c:pt>
                <c:pt idx="7687">
                  <c:v>0.30813530300000003</c:v>
                </c:pt>
                <c:pt idx="7688">
                  <c:v>0.32251881900000001</c:v>
                </c:pt>
                <c:pt idx="7689">
                  <c:v>0.31069732300000003</c:v>
                </c:pt>
                <c:pt idx="7690">
                  <c:v>0.31155562199999998</c:v>
                </c:pt>
                <c:pt idx="7691">
                  <c:v>0.31217762300000002</c:v>
                </c:pt>
                <c:pt idx="7692">
                  <c:v>0.42336764599999999</c:v>
                </c:pt>
                <c:pt idx="7693">
                  <c:v>0.309835107</c:v>
                </c:pt>
                <c:pt idx="7694">
                  <c:v>0.41432761200000001</c:v>
                </c:pt>
                <c:pt idx="7695">
                  <c:v>0.40220077500000001</c:v>
                </c:pt>
                <c:pt idx="7696">
                  <c:v>0.39867334700000001</c:v>
                </c:pt>
                <c:pt idx="7697">
                  <c:v>0.40484154100000003</c:v>
                </c:pt>
                <c:pt idx="7698">
                  <c:v>0.39761470100000001</c:v>
                </c:pt>
                <c:pt idx="7699">
                  <c:v>0.400025203</c:v>
                </c:pt>
                <c:pt idx="7700">
                  <c:v>0.402714672</c:v>
                </c:pt>
                <c:pt idx="7701">
                  <c:v>0.58630343200000001</c:v>
                </c:pt>
                <c:pt idx="7702">
                  <c:v>0.38307331999999999</c:v>
                </c:pt>
                <c:pt idx="7703">
                  <c:v>0.39713072199999999</c:v>
                </c:pt>
                <c:pt idx="7704">
                  <c:v>0.495652657</c:v>
                </c:pt>
                <c:pt idx="7705">
                  <c:v>0.42007614300000001</c:v>
                </c:pt>
                <c:pt idx="7706">
                  <c:v>0.39802093</c:v>
                </c:pt>
                <c:pt idx="7707">
                  <c:v>0.379742195</c:v>
                </c:pt>
                <c:pt idx="7708">
                  <c:v>0.28350345700000001</c:v>
                </c:pt>
                <c:pt idx="7709">
                  <c:v>0.31147034400000001</c:v>
                </c:pt>
                <c:pt idx="7710">
                  <c:v>0.39750000400000002</c:v>
                </c:pt>
                <c:pt idx="7711">
                  <c:v>0.54783012900000005</c:v>
                </c:pt>
                <c:pt idx="7712">
                  <c:v>0.29911392999999997</c:v>
                </c:pt>
                <c:pt idx="7713">
                  <c:v>0.29414663299999999</c:v>
                </c:pt>
                <c:pt idx="7714">
                  <c:v>0.29723069899999999</c:v>
                </c:pt>
                <c:pt idx="7715">
                  <c:v>0.49890298500000002</c:v>
                </c:pt>
                <c:pt idx="7716">
                  <c:v>0.41631142100000001</c:v>
                </c:pt>
                <c:pt idx="7717">
                  <c:v>0.30841122199999998</c:v>
                </c:pt>
                <c:pt idx="7718">
                  <c:v>0.31332813799999998</c:v>
                </c:pt>
                <c:pt idx="7719">
                  <c:v>0.30658142100000002</c:v>
                </c:pt>
                <c:pt idx="7720">
                  <c:v>0.32073672399999997</c:v>
                </c:pt>
                <c:pt idx="7721">
                  <c:v>0.30757288999999999</c:v>
                </c:pt>
                <c:pt idx="7722">
                  <c:v>0.354137537</c:v>
                </c:pt>
                <c:pt idx="7723">
                  <c:v>0.39336917300000002</c:v>
                </c:pt>
                <c:pt idx="7724">
                  <c:v>0.31075423600000002</c:v>
                </c:pt>
                <c:pt idx="7725">
                  <c:v>0.30953436899999998</c:v>
                </c:pt>
                <c:pt idx="7726">
                  <c:v>0.30832407899999997</c:v>
                </c:pt>
                <c:pt idx="7727">
                  <c:v>0.30647443699999999</c:v>
                </c:pt>
                <c:pt idx="7728">
                  <c:v>0.38396875200000002</c:v>
                </c:pt>
                <c:pt idx="7729">
                  <c:v>0.39871719700000002</c:v>
                </c:pt>
                <c:pt idx="7730">
                  <c:v>0.40176114499999999</c:v>
                </c:pt>
                <c:pt idx="7731">
                  <c:v>0.40038409699999999</c:v>
                </c:pt>
                <c:pt idx="7732">
                  <c:v>0.29517200100000002</c:v>
                </c:pt>
                <c:pt idx="7733">
                  <c:v>0.29516546999999999</c:v>
                </c:pt>
                <c:pt idx="7734">
                  <c:v>0.40904073000000002</c:v>
                </c:pt>
                <c:pt idx="7735">
                  <c:v>0.30706023599999999</c:v>
                </c:pt>
                <c:pt idx="7736">
                  <c:v>0.29428011500000001</c:v>
                </c:pt>
                <c:pt idx="7737">
                  <c:v>0.29838208399999999</c:v>
                </c:pt>
                <c:pt idx="7738">
                  <c:v>0.300841474</c:v>
                </c:pt>
                <c:pt idx="7739">
                  <c:v>0.30195435799999998</c:v>
                </c:pt>
                <c:pt idx="7740">
                  <c:v>0.26577475900000003</c:v>
                </c:pt>
                <c:pt idx="7741">
                  <c:v>0.26946745300000002</c:v>
                </c:pt>
                <c:pt idx="7742">
                  <c:v>0.26916733799999998</c:v>
                </c:pt>
                <c:pt idx="7743">
                  <c:v>0.27830763600000002</c:v>
                </c:pt>
                <c:pt idx="7744">
                  <c:v>0.26211447300000001</c:v>
                </c:pt>
                <c:pt idx="7745">
                  <c:v>0.32018656499999998</c:v>
                </c:pt>
                <c:pt idx="7746">
                  <c:v>0.34613904400000001</c:v>
                </c:pt>
                <c:pt idx="7747">
                  <c:v>0.31247052199999997</c:v>
                </c:pt>
                <c:pt idx="7748">
                  <c:v>0.32043698100000001</c:v>
                </c:pt>
                <c:pt idx="7749">
                  <c:v>0.30815110099999998</c:v>
                </c:pt>
                <c:pt idx="7750">
                  <c:v>0.31403616000000001</c:v>
                </c:pt>
                <c:pt idx="7751">
                  <c:v>0.30755242599999999</c:v>
                </c:pt>
                <c:pt idx="7752">
                  <c:v>0.30707398299999999</c:v>
                </c:pt>
                <c:pt idx="7753">
                  <c:v>0.40911947599999998</c:v>
                </c:pt>
                <c:pt idx="7754">
                  <c:v>0.318589018</c:v>
                </c:pt>
                <c:pt idx="7755">
                  <c:v>0.31253315799999998</c:v>
                </c:pt>
                <c:pt idx="7756">
                  <c:v>0.31193466800000003</c:v>
                </c:pt>
                <c:pt idx="7757">
                  <c:v>0.298710376</c:v>
                </c:pt>
                <c:pt idx="7758">
                  <c:v>0.30964271999999998</c:v>
                </c:pt>
                <c:pt idx="7759">
                  <c:v>0.31202517000000002</c:v>
                </c:pt>
                <c:pt idx="7760">
                  <c:v>0.40309738899999997</c:v>
                </c:pt>
                <c:pt idx="7761">
                  <c:v>0.446651311</c:v>
                </c:pt>
                <c:pt idx="7762">
                  <c:v>0.30120889000000001</c:v>
                </c:pt>
                <c:pt idx="7763">
                  <c:v>0.30173771500000002</c:v>
                </c:pt>
                <c:pt idx="7764">
                  <c:v>0.298673615</c:v>
                </c:pt>
                <c:pt idx="7765">
                  <c:v>0.57350700899999996</c:v>
                </c:pt>
                <c:pt idx="7766">
                  <c:v>0.30632901299999998</c:v>
                </c:pt>
                <c:pt idx="7767">
                  <c:v>0.403085633</c:v>
                </c:pt>
                <c:pt idx="7768">
                  <c:v>0.40926912799999998</c:v>
                </c:pt>
                <c:pt idx="7769">
                  <c:v>0.29598196999999998</c:v>
                </c:pt>
                <c:pt idx="7770">
                  <c:v>0.29647552799999999</c:v>
                </c:pt>
                <c:pt idx="7771">
                  <c:v>0.30066109400000002</c:v>
                </c:pt>
                <c:pt idx="7772">
                  <c:v>0.266397942</c:v>
                </c:pt>
                <c:pt idx="7773">
                  <c:v>0.27083591699999998</c:v>
                </c:pt>
                <c:pt idx="7774">
                  <c:v>0.35357039800000001</c:v>
                </c:pt>
                <c:pt idx="7775">
                  <c:v>0.37252692500000001</c:v>
                </c:pt>
                <c:pt idx="7776">
                  <c:v>0.32276886300000002</c:v>
                </c:pt>
                <c:pt idx="7777">
                  <c:v>0.30350121099999999</c:v>
                </c:pt>
                <c:pt idx="7778">
                  <c:v>0.31324348400000002</c:v>
                </c:pt>
                <c:pt idx="7779">
                  <c:v>0.31987755499999998</c:v>
                </c:pt>
                <c:pt idx="7780">
                  <c:v>0.29458054099999997</c:v>
                </c:pt>
                <c:pt idx="7781">
                  <c:v>0.41769767499999999</c:v>
                </c:pt>
                <c:pt idx="7782">
                  <c:v>0.40842221299999998</c:v>
                </c:pt>
                <c:pt idx="7783">
                  <c:v>0.40216233499999998</c:v>
                </c:pt>
                <c:pt idx="7784">
                  <c:v>0.392822061</c:v>
                </c:pt>
                <c:pt idx="7785">
                  <c:v>0.39898353800000003</c:v>
                </c:pt>
                <c:pt idx="7786">
                  <c:v>0.39081219099999998</c:v>
                </c:pt>
                <c:pt idx="7787">
                  <c:v>0.40053455900000001</c:v>
                </c:pt>
                <c:pt idx="7788">
                  <c:v>0.40188958899999999</c:v>
                </c:pt>
                <c:pt idx="7789">
                  <c:v>0.39661433699999998</c:v>
                </c:pt>
                <c:pt idx="7790">
                  <c:v>0.40161167800000003</c:v>
                </c:pt>
                <c:pt idx="7791">
                  <c:v>0.29925045900000002</c:v>
                </c:pt>
                <c:pt idx="7792">
                  <c:v>0.30353442600000002</c:v>
                </c:pt>
                <c:pt idx="7793">
                  <c:v>0.30968383500000002</c:v>
                </c:pt>
                <c:pt idx="7794">
                  <c:v>0.28720442200000001</c:v>
                </c:pt>
                <c:pt idx="7795">
                  <c:v>0.29800452999999999</c:v>
                </c:pt>
                <c:pt idx="7796">
                  <c:v>0.30927157300000002</c:v>
                </c:pt>
                <c:pt idx="7797">
                  <c:v>0.29781880100000002</c:v>
                </c:pt>
                <c:pt idx="7798">
                  <c:v>0.30204454800000002</c:v>
                </c:pt>
                <c:pt idx="7799">
                  <c:v>0.30065941499999999</c:v>
                </c:pt>
                <c:pt idx="7800">
                  <c:v>0.29580463699999998</c:v>
                </c:pt>
                <c:pt idx="7801">
                  <c:v>0.285846657</c:v>
                </c:pt>
                <c:pt idx="7802">
                  <c:v>0.30920993299999999</c:v>
                </c:pt>
                <c:pt idx="7803">
                  <c:v>0.298455107</c:v>
                </c:pt>
                <c:pt idx="7804">
                  <c:v>0.28537194500000002</c:v>
                </c:pt>
                <c:pt idx="7805">
                  <c:v>0.32394120999999998</c:v>
                </c:pt>
                <c:pt idx="7806">
                  <c:v>0.40830484099999997</c:v>
                </c:pt>
                <c:pt idx="7807">
                  <c:v>0.31405395000000003</c:v>
                </c:pt>
                <c:pt idx="7808">
                  <c:v>0.31582584299999999</c:v>
                </c:pt>
                <c:pt idx="7809">
                  <c:v>0.31162547299999999</c:v>
                </c:pt>
                <c:pt idx="7810">
                  <c:v>0.307576933</c:v>
                </c:pt>
                <c:pt idx="7811">
                  <c:v>0.307863426</c:v>
                </c:pt>
                <c:pt idx="7812">
                  <c:v>0.32219656000000002</c:v>
                </c:pt>
                <c:pt idx="7813">
                  <c:v>0.311299357</c:v>
                </c:pt>
                <c:pt idx="7814">
                  <c:v>0.312905985</c:v>
                </c:pt>
                <c:pt idx="7815">
                  <c:v>0.40624378</c:v>
                </c:pt>
                <c:pt idx="7816">
                  <c:v>0.39060767600000001</c:v>
                </c:pt>
                <c:pt idx="7817">
                  <c:v>0.41201364499999998</c:v>
                </c:pt>
                <c:pt idx="7818">
                  <c:v>0.40281779899999998</c:v>
                </c:pt>
                <c:pt idx="7819">
                  <c:v>0.39947927300000002</c:v>
                </c:pt>
                <c:pt idx="7820">
                  <c:v>0.39499408800000002</c:v>
                </c:pt>
                <c:pt idx="7821">
                  <c:v>0.39711038300000001</c:v>
                </c:pt>
                <c:pt idx="7822">
                  <c:v>0.40040207300000002</c:v>
                </c:pt>
                <c:pt idx="7823">
                  <c:v>0.60241680099999995</c:v>
                </c:pt>
                <c:pt idx="7824">
                  <c:v>0.39935331800000001</c:v>
                </c:pt>
                <c:pt idx="7825">
                  <c:v>0.40542510300000001</c:v>
                </c:pt>
                <c:pt idx="7826">
                  <c:v>0.40812800599999999</c:v>
                </c:pt>
                <c:pt idx="7827">
                  <c:v>0.40280336799999999</c:v>
                </c:pt>
                <c:pt idx="7828">
                  <c:v>0.39700091100000001</c:v>
                </c:pt>
                <c:pt idx="7829">
                  <c:v>0.40821216199999999</c:v>
                </c:pt>
                <c:pt idx="7830">
                  <c:v>0.38726261899999997</c:v>
                </c:pt>
                <c:pt idx="7831">
                  <c:v>0.40240248899999997</c:v>
                </c:pt>
                <c:pt idx="7832">
                  <c:v>0.40766013800000001</c:v>
                </c:pt>
                <c:pt idx="7833">
                  <c:v>0.453500658</c:v>
                </c:pt>
                <c:pt idx="7834">
                  <c:v>0.53947273900000003</c:v>
                </c:pt>
                <c:pt idx="7835">
                  <c:v>0.42300222100000001</c:v>
                </c:pt>
                <c:pt idx="7836">
                  <c:v>0.56149237799999996</c:v>
                </c:pt>
                <c:pt idx="7837">
                  <c:v>0.40651397700000003</c:v>
                </c:pt>
                <c:pt idx="7838">
                  <c:v>0.39949575500000001</c:v>
                </c:pt>
                <c:pt idx="7839">
                  <c:v>0.40379583299999999</c:v>
                </c:pt>
                <c:pt idx="7840">
                  <c:v>0.40961104199999998</c:v>
                </c:pt>
                <c:pt idx="7841">
                  <c:v>0.40830216600000002</c:v>
                </c:pt>
                <c:pt idx="7842">
                  <c:v>0.404948525</c:v>
                </c:pt>
                <c:pt idx="7843">
                  <c:v>0.40112483799999998</c:v>
                </c:pt>
                <c:pt idx="7844">
                  <c:v>0.40252253599999999</c:v>
                </c:pt>
                <c:pt idx="7845">
                  <c:v>0.39995417100000002</c:v>
                </c:pt>
                <c:pt idx="7846">
                  <c:v>0.41078388700000001</c:v>
                </c:pt>
                <c:pt idx="7847">
                  <c:v>0.40681191500000002</c:v>
                </c:pt>
                <c:pt idx="7848">
                  <c:v>0.41051014499999999</c:v>
                </c:pt>
                <c:pt idx="7849">
                  <c:v>0.38944285699999998</c:v>
                </c:pt>
                <c:pt idx="7850">
                  <c:v>0.40582479999999999</c:v>
                </c:pt>
                <c:pt idx="7851">
                  <c:v>0.38428211600000001</c:v>
                </c:pt>
                <c:pt idx="7852">
                  <c:v>0.300112614</c:v>
                </c:pt>
                <c:pt idx="7853">
                  <c:v>0.29689214400000002</c:v>
                </c:pt>
                <c:pt idx="7854">
                  <c:v>0.29904942899999998</c:v>
                </c:pt>
                <c:pt idx="7855">
                  <c:v>0.30254314300000001</c:v>
                </c:pt>
                <c:pt idx="7856">
                  <c:v>0.29569361100000002</c:v>
                </c:pt>
                <c:pt idx="7857">
                  <c:v>0.28134387</c:v>
                </c:pt>
                <c:pt idx="7858">
                  <c:v>0.27129439300000002</c:v>
                </c:pt>
                <c:pt idx="7859">
                  <c:v>0.27504051499999999</c:v>
                </c:pt>
                <c:pt idx="7860">
                  <c:v>0.26842205600000002</c:v>
                </c:pt>
                <c:pt idx="7861">
                  <c:v>0.268276819</c:v>
                </c:pt>
                <c:pt idx="7862">
                  <c:v>0.272641523</c:v>
                </c:pt>
                <c:pt idx="7863">
                  <c:v>0.267744449</c:v>
                </c:pt>
                <c:pt idx="7864">
                  <c:v>0.26813606099999998</c:v>
                </c:pt>
                <c:pt idx="7865">
                  <c:v>0.38300197600000002</c:v>
                </c:pt>
                <c:pt idx="7866">
                  <c:v>0.309389256</c:v>
                </c:pt>
                <c:pt idx="7867">
                  <c:v>0.30843877600000003</c:v>
                </c:pt>
                <c:pt idx="7868">
                  <c:v>0.31043129400000002</c:v>
                </c:pt>
                <c:pt idx="7869">
                  <c:v>0.30425688000000001</c:v>
                </c:pt>
                <c:pt idx="7870">
                  <c:v>0.30656027200000002</c:v>
                </c:pt>
                <c:pt idx="7871">
                  <c:v>0.31367409400000001</c:v>
                </c:pt>
                <c:pt idx="7872">
                  <c:v>0.31068289199999999</c:v>
                </c:pt>
                <c:pt idx="7873">
                  <c:v>0.31216269400000002</c:v>
                </c:pt>
                <c:pt idx="7874">
                  <c:v>0.32969023800000002</c:v>
                </c:pt>
                <c:pt idx="7875">
                  <c:v>0.31422692800000002</c:v>
                </c:pt>
                <c:pt idx="7876">
                  <c:v>0.310688242</c:v>
                </c:pt>
                <c:pt idx="7877">
                  <c:v>0.307817273</c:v>
                </c:pt>
                <c:pt idx="7878">
                  <c:v>0.40530455799999998</c:v>
                </c:pt>
                <c:pt idx="7879">
                  <c:v>0.39833479199999999</c:v>
                </c:pt>
                <c:pt idx="7880">
                  <c:v>0.39969454700000001</c:v>
                </c:pt>
                <c:pt idx="7881">
                  <c:v>0.41361542099999998</c:v>
                </c:pt>
                <c:pt idx="7882">
                  <c:v>0.40626965500000001</c:v>
                </c:pt>
                <c:pt idx="7883">
                  <c:v>0.400345285</c:v>
                </c:pt>
                <c:pt idx="7884">
                  <c:v>0.40073285400000003</c:v>
                </c:pt>
                <c:pt idx="7885">
                  <c:v>0.41413665799999999</c:v>
                </c:pt>
                <c:pt idx="7886">
                  <c:v>0.41342496400000001</c:v>
                </c:pt>
                <c:pt idx="7887">
                  <c:v>0.393623944</c:v>
                </c:pt>
                <c:pt idx="7888">
                  <c:v>0.29422351299999999</c:v>
                </c:pt>
                <c:pt idx="7889">
                  <c:v>0.29867728599999999</c:v>
                </c:pt>
                <c:pt idx="7890">
                  <c:v>0.40987707099999998</c:v>
                </c:pt>
                <c:pt idx="7891">
                  <c:v>0.39782680300000001</c:v>
                </c:pt>
                <c:pt idx="7892">
                  <c:v>0.30706944200000003</c:v>
                </c:pt>
                <c:pt idx="7893">
                  <c:v>0.30769026199999999</c:v>
                </c:pt>
                <c:pt idx="7894">
                  <c:v>0.29868736200000001</c:v>
                </c:pt>
                <c:pt idx="7895">
                  <c:v>0.29564608999999997</c:v>
                </c:pt>
                <c:pt idx="7896">
                  <c:v>0.31377554200000002</c:v>
                </c:pt>
                <c:pt idx="7897">
                  <c:v>0.289938052</c:v>
                </c:pt>
                <c:pt idx="7898">
                  <c:v>0.29413350900000002</c:v>
                </c:pt>
                <c:pt idx="7899">
                  <c:v>0.29429491699999999</c:v>
                </c:pt>
                <c:pt idx="7900">
                  <c:v>0.30795392799999999</c:v>
                </c:pt>
                <c:pt idx="7901">
                  <c:v>0.31117825399999999</c:v>
                </c:pt>
                <c:pt idx="7902">
                  <c:v>0.35269847700000001</c:v>
                </c:pt>
                <c:pt idx="7903">
                  <c:v>0.31132405099999999</c:v>
                </c:pt>
                <c:pt idx="7904">
                  <c:v>0.31280354100000002</c:v>
                </c:pt>
                <c:pt idx="7905">
                  <c:v>0.32095013300000003</c:v>
                </c:pt>
                <c:pt idx="7906">
                  <c:v>0.31464174</c:v>
                </c:pt>
                <c:pt idx="7907">
                  <c:v>0.30820652100000001</c:v>
                </c:pt>
                <c:pt idx="7908">
                  <c:v>0.31679025500000002</c:v>
                </c:pt>
                <c:pt idx="7909">
                  <c:v>0.31304400700000001</c:v>
                </c:pt>
                <c:pt idx="7910">
                  <c:v>0.36959077099999998</c:v>
                </c:pt>
                <c:pt idx="7911">
                  <c:v>0.36700038699999998</c:v>
                </c:pt>
                <c:pt idx="7912">
                  <c:v>0.30066140600000002</c:v>
                </c:pt>
                <c:pt idx="7913">
                  <c:v>0.31606326099999998</c:v>
                </c:pt>
                <c:pt idx="7914">
                  <c:v>0.39383299900000002</c:v>
                </c:pt>
                <c:pt idx="7915">
                  <c:v>0.39954054</c:v>
                </c:pt>
                <c:pt idx="7916">
                  <c:v>0.40204260000000003</c:v>
                </c:pt>
                <c:pt idx="7917">
                  <c:v>0.40733016599999999</c:v>
                </c:pt>
                <c:pt idx="7918">
                  <c:v>0.38894058999999997</c:v>
                </c:pt>
                <c:pt idx="7919">
                  <c:v>0.40401851</c:v>
                </c:pt>
                <c:pt idx="7920">
                  <c:v>0.40412866600000003</c:v>
                </c:pt>
                <c:pt idx="7921">
                  <c:v>0.29854647899999998</c:v>
                </c:pt>
                <c:pt idx="7922">
                  <c:v>0.29724481800000002</c:v>
                </c:pt>
                <c:pt idx="7923">
                  <c:v>0.295573378</c:v>
                </c:pt>
                <c:pt idx="7924">
                  <c:v>0.31436128000000002</c:v>
                </c:pt>
                <c:pt idx="7925">
                  <c:v>0.29867206200000002</c:v>
                </c:pt>
                <c:pt idx="7926">
                  <c:v>0.33795849100000003</c:v>
                </c:pt>
                <c:pt idx="7927">
                  <c:v>0.30594778900000003</c:v>
                </c:pt>
                <c:pt idx="7928">
                  <c:v>0.30649595699999999</c:v>
                </c:pt>
                <c:pt idx="7929">
                  <c:v>0.35636231000000002</c:v>
                </c:pt>
                <c:pt idx="7930">
                  <c:v>0.29475637999999998</c:v>
                </c:pt>
                <c:pt idx="7931">
                  <c:v>0.31838295</c:v>
                </c:pt>
                <c:pt idx="7932">
                  <c:v>0.39563406499999998</c:v>
                </c:pt>
                <c:pt idx="7933">
                  <c:v>0.39597280600000001</c:v>
                </c:pt>
                <c:pt idx="7934">
                  <c:v>0.40141923099999999</c:v>
                </c:pt>
                <c:pt idx="7935">
                  <c:v>0.39783352100000002</c:v>
                </c:pt>
                <c:pt idx="7936">
                  <c:v>0.312476058</c:v>
                </c:pt>
                <c:pt idx="7937">
                  <c:v>0.315196751</c:v>
                </c:pt>
                <c:pt idx="7938">
                  <c:v>0.31026472100000002</c:v>
                </c:pt>
                <c:pt idx="7939">
                  <c:v>0.326378954</c:v>
                </c:pt>
                <c:pt idx="7940">
                  <c:v>0.31186394699999997</c:v>
                </c:pt>
                <c:pt idx="7941">
                  <c:v>0.31231552000000001</c:v>
                </c:pt>
                <c:pt idx="7942">
                  <c:v>0.31977156699999998</c:v>
                </c:pt>
                <c:pt idx="7943">
                  <c:v>0.30967176800000001</c:v>
                </c:pt>
                <c:pt idx="7944">
                  <c:v>0.31220436800000001</c:v>
                </c:pt>
                <c:pt idx="7945">
                  <c:v>0.31384539299999997</c:v>
                </c:pt>
                <c:pt idx="7946">
                  <c:v>0.41739021900000001</c:v>
                </c:pt>
                <c:pt idx="7947">
                  <c:v>0.50568633799999996</c:v>
                </c:pt>
                <c:pt idx="7948">
                  <c:v>0.60890172099999995</c:v>
                </c:pt>
                <c:pt idx="7949">
                  <c:v>0.29789101499999998</c:v>
                </c:pt>
                <c:pt idx="7950">
                  <c:v>0.39239480900000001</c:v>
                </c:pt>
                <c:pt idx="7951">
                  <c:v>0.396447206</c:v>
                </c:pt>
                <c:pt idx="7952">
                  <c:v>0.30801357699999998</c:v>
                </c:pt>
                <c:pt idx="7953">
                  <c:v>0.30431920400000001</c:v>
                </c:pt>
                <c:pt idx="7954">
                  <c:v>0.290727807</c:v>
                </c:pt>
                <c:pt idx="7955">
                  <c:v>0.29823497999999998</c:v>
                </c:pt>
                <c:pt idx="7956">
                  <c:v>0.42414906499999999</c:v>
                </c:pt>
                <c:pt idx="7957">
                  <c:v>0.31108644600000002</c:v>
                </c:pt>
                <c:pt idx="7958">
                  <c:v>0.26944089399999999</c:v>
                </c:pt>
                <c:pt idx="7959">
                  <c:v>0.32743542199999998</c:v>
                </c:pt>
                <c:pt idx="7960">
                  <c:v>0.295514785</c:v>
                </c:pt>
                <c:pt idx="7961">
                  <c:v>0.35303721900000001</c:v>
                </c:pt>
                <c:pt idx="7962">
                  <c:v>0.31866745200000002</c:v>
                </c:pt>
                <c:pt idx="7963">
                  <c:v>0.31489868799999998</c:v>
                </c:pt>
                <c:pt idx="7964">
                  <c:v>0.315376447</c:v>
                </c:pt>
                <c:pt idx="7965">
                  <c:v>0.31212021200000001</c:v>
                </c:pt>
                <c:pt idx="7966">
                  <c:v>0.30690150199999999</c:v>
                </c:pt>
                <c:pt idx="7967">
                  <c:v>0.31040728400000001</c:v>
                </c:pt>
                <c:pt idx="7968">
                  <c:v>0.40335296900000001</c:v>
                </c:pt>
                <c:pt idx="7969">
                  <c:v>0.41088545999999998</c:v>
                </c:pt>
                <c:pt idx="7970">
                  <c:v>0.41257151800000003</c:v>
                </c:pt>
                <c:pt idx="7971">
                  <c:v>0.40418022999999997</c:v>
                </c:pt>
                <c:pt idx="7972">
                  <c:v>0.39809986200000003</c:v>
                </c:pt>
                <c:pt idx="7973">
                  <c:v>0.40377400099999999</c:v>
                </c:pt>
                <c:pt idx="7974">
                  <c:v>0.39846360800000002</c:v>
                </c:pt>
                <c:pt idx="7975">
                  <c:v>0.40682130700000002</c:v>
                </c:pt>
                <c:pt idx="7976">
                  <c:v>0.40950909600000002</c:v>
                </c:pt>
                <c:pt idx="7977">
                  <c:v>0.30628907999999999</c:v>
                </c:pt>
                <c:pt idx="7978">
                  <c:v>0.435287233</c:v>
                </c:pt>
                <c:pt idx="7979">
                  <c:v>0.29181487699999997</c:v>
                </c:pt>
                <c:pt idx="7980">
                  <c:v>0.42053611200000002</c:v>
                </c:pt>
                <c:pt idx="7981">
                  <c:v>0.30152107299999997</c:v>
                </c:pt>
                <c:pt idx="7982">
                  <c:v>0.29628643900000001</c:v>
                </c:pt>
                <c:pt idx="7983">
                  <c:v>0.31915696700000001</c:v>
                </c:pt>
                <c:pt idx="7984">
                  <c:v>0.30143629300000002</c:v>
                </c:pt>
                <c:pt idx="7985">
                  <c:v>0.30906115000000001</c:v>
                </c:pt>
                <c:pt idx="7986">
                  <c:v>0.29908687299999998</c:v>
                </c:pt>
                <c:pt idx="7987">
                  <c:v>0.27298362199999998</c:v>
                </c:pt>
                <c:pt idx="7988">
                  <c:v>0.27052759100000001</c:v>
                </c:pt>
                <c:pt idx="7989">
                  <c:v>0.45367394799999999</c:v>
                </c:pt>
                <c:pt idx="7990">
                  <c:v>0.31305240400000001</c:v>
                </c:pt>
                <c:pt idx="7991">
                  <c:v>0.30944181599999998</c:v>
                </c:pt>
                <c:pt idx="7992">
                  <c:v>0.30179680599999997</c:v>
                </c:pt>
                <c:pt idx="7993">
                  <c:v>0.31690632000000002</c:v>
                </c:pt>
                <c:pt idx="7994">
                  <c:v>0.40465295099999998</c:v>
                </c:pt>
                <c:pt idx="7995">
                  <c:v>0.59870227399999998</c:v>
                </c:pt>
                <c:pt idx="7996">
                  <c:v>0.403859464</c:v>
                </c:pt>
                <c:pt idx="7997">
                  <c:v>0.40660286000000001</c:v>
                </c:pt>
                <c:pt idx="7998">
                  <c:v>0.39793223300000002</c:v>
                </c:pt>
                <c:pt idx="7999">
                  <c:v>0.396238961</c:v>
                </c:pt>
                <c:pt idx="8000">
                  <c:v>0.40056043400000002</c:v>
                </c:pt>
                <c:pt idx="8001">
                  <c:v>0.40660603200000001</c:v>
                </c:pt>
                <c:pt idx="8002">
                  <c:v>0.52639156300000001</c:v>
                </c:pt>
                <c:pt idx="8003">
                  <c:v>0.45270026800000002</c:v>
                </c:pt>
                <c:pt idx="8004">
                  <c:v>0.44434860199999998</c:v>
                </c:pt>
                <c:pt idx="8005">
                  <c:v>0.39733069599999998</c:v>
                </c:pt>
                <c:pt idx="8006">
                  <c:v>0.39857762099999999</c:v>
                </c:pt>
                <c:pt idx="8007">
                  <c:v>0.39563580500000001</c:v>
                </c:pt>
                <c:pt idx="8008">
                  <c:v>0.50951910700000003</c:v>
                </c:pt>
                <c:pt idx="8009">
                  <c:v>0.48634814599999998</c:v>
                </c:pt>
                <c:pt idx="8010">
                  <c:v>0.29782452300000001</c:v>
                </c:pt>
                <c:pt idx="8011">
                  <c:v>0.30823270800000002</c:v>
                </c:pt>
                <c:pt idx="8012">
                  <c:v>0.30932662100000002</c:v>
                </c:pt>
                <c:pt idx="8013">
                  <c:v>0.30361435399999998</c:v>
                </c:pt>
                <c:pt idx="8014">
                  <c:v>0.31309824600000002</c:v>
                </c:pt>
                <c:pt idx="8015">
                  <c:v>0.29312624100000001</c:v>
                </c:pt>
                <c:pt idx="8016">
                  <c:v>0.30038131800000001</c:v>
                </c:pt>
                <c:pt idx="8017">
                  <c:v>0.299516116</c:v>
                </c:pt>
                <c:pt idx="8018">
                  <c:v>0.30480853299999999</c:v>
                </c:pt>
                <c:pt idx="8019">
                  <c:v>0.27015781100000003</c:v>
                </c:pt>
                <c:pt idx="8020">
                  <c:v>0.27182184999999998</c:v>
                </c:pt>
                <c:pt idx="8021">
                  <c:v>0.25991371000000002</c:v>
                </c:pt>
                <c:pt idx="8022">
                  <c:v>0.31237429900000002</c:v>
                </c:pt>
                <c:pt idx="8023">
                  <c:v>0.40723611900000001</c:v>
                </c:pt>
                <c:pt idx="8024">
                  <c:v>0.34804255299999998</c:v>
                </c:pt>
                <c:pt idx="8025">
                  <c:v>0.39238000699999998</c:v>
                </c:pt>
                <c:pt idx="8026">
                  <c:v>0.31780560800000002</c:v>
                </c:pt>
                <c:pt idx="8027">
                  <c:v>0.32309099600000002</c:v>
                </c:pt>
                <c:pt idx="8028">
                  <c:v>0.31443498800000003</c:v>
                </c:pt>
                <c:pt idx="8029">
                  <c:v>0.31873742900000002</c:v>
                </c:pt>
                <c:pt idx="8030">
                  <c:v>0.31908357100000001</c:v>
                </c:pt>
                <c:pt idx="8031">
                  <c:v>0.38557419799999998</c:v>
                </c:pt>
                <c:pt idx="8032">
                  <c:v>0.36755154200000001</c:v>
                </c:pt>
                <c:pt idx="8033">
                  <c:v>0.32361994700000002</c:v>
                </c:pt>
                <c:pt idx="8034">
                  <c:v>0.30474036100000002</c:v>
                </c:pt>
                <c:pt idx="8035">
                  <c:v>0.41220074200000001</c:v>
                </c:pt>
                <c:pt idx="8036">
                  <c:v>0.412305861</c:v>
                </c:pt>
                <c:pt idx="8037">
                  <c:v>0.417596101</c:v>
                </c:pt>
                <c:pt idx="8038">
                  <c:v>0.30219046900000002</c:v>
                </c:pt>
                <c:pt idx="8039">
                  <c:v>0.292802801</c:v>
                </c:pt>
                <c:pt idx="8040">
                  <c:v>0.29562425799999997</c:v>
                </c:pt>
                <c:pt idx="8041">
                  <c:v>0.29941286299999997</c:v>
                </c:pt>
                <c:pt idx="8042">
                  <c:v>0.31133779700000003</c:v>
                </c:pt>
                <c:pt idx="8043">
                  <c:v>0.31630161000000001</c:v>
                </c:pt>
                <c:pt idx="8044">
                  <c:v>0.282500107</c:v>
                </c:pt>
                <c:pt idx="8045">
                  <c:v>0.27050507499999998</c:v>
                </c:pt>
                <c:pt idx="8046">
                  <c:v>0.269417568</c:v>
                </c:pt>
                <c:pt idx="8047">
                  <c:v>0.27771835299999997</c:v>
                </c:pt>
                <c:pt idx="8048">
                  <c:v>0.27822298200000001</c:v>
                </c:pt>
                <c:pt idx="8049">
                  <c:v>0.27184772499999998</c:v>
                </c:pt>
                <c:pt idx="8050">
                  <c:v>0.27231559399999999</c:v>
                </c:pt>
                <c:pt idx="8051">
                  <c:v>0.27469269299999999</c:v>
                </c:pt>
                <c:pt idx="8052">
                  <c:v>0.31020811999999998</c:v>
                </c:pt>
                <c:pt idx="8053">
                  <c:v>0.30995571199999999</c:v>
                </c:pt>
                <c:pt idx="8054">
                  <c:v>0.325086188</c:v>
                </c:pt>
                <c:pt idx="8055">
                  <c:v>0.31044522699999999</c:v>
                </c:pt>
                <c:pt idx="8056">
                  <c:v>0.30874641800000002</c:v>
                </c:pt>
                <c:pt idx="8057">
                  <c:v>0.30774219800000002</c:v>
                </c:pt>
                <c:pt idx="8058">
                  <c:v>0.30740830899999999</c:v>
                </c:pt>
                <c:pt idx="8059">
                  <c:v>0.31628730500000002</c:v>
                </c:pt>
                <c:pt idx="8060">
                  <c:v>0.32313783299999999</c:v>
                </c:pt>
                <c:pt idx="8061">
                  <c:v>0.31137206899999997</c:v>
                </c:pt>
                <c:pt idx="8062">
                  <c:v>0.43181087000000001</c:v>
                </c:pt>
                <c:pt idx="8063">
                  <c:v>0.316346768</c:v>
                </c:pt>
                <c:pt idx="8064">
                  <c:v>0.31033357700000003</c:v>
                </c:pt>
                <c:pt idx="8065">
                  <c:v>0.32401043699999998</c:v>
                </c:pt>
                <c:pt idx="8066">
                  <c:v>0.31705143200000002</c:v>
                </c:pt>
                <c:pt idx="8067">
                  <c:v>0.398922893</c:v>
                </c:pt>
                <c:pt idx="8068">
                  <c:v>0.40443164199999998</c:v>
                </c:pt>
                <c:pt idx="8069">
                  <c:v>0.40343526000000002</c:v>
                </c:pt>
                <c:pt idx="8070">
                  <c:v>0.43219943500000002</c:v>
                </c:pt>
                <c:pt idx="8071">
                  <c:v>0.30533063999999999</c:v>
                </c:pt>
                <c:pt idx="8072">
                  <c:v>0.30470627500000003</c:v>
                </c:pt>
                <c:pt idx="8073">
                  <c:v>0.31137406099999998</c:v>
                </c:pt>
                <c:pt idx="8074">
                  <c:v>0.30518303899999999</c:v>
                </c:pt>
                <c:pt idx="8075">
                  <c:v>0.301896263</c:v>
                </c:pt>
                <c:pt idx="8076">
                  <c:v>0.29903518400000001</c:v>
                </c:pt>
                <c:pt idx="8077">
                  <c:v>0.30086262200000002</c:v>
                </c:pt>
                <c:pt idx="8078">
                  <c:v>0.30722929700000001</c:v>
                </c:pt>
                <c:pt idx="8079">
                  <c:v>0.30670420300000001</c:v>
                </c:pt>
                <c:pt idx="8080">
                  <c:v>0.29507814100000002</c:v>
                </c:pt>
                <c:pt idx="8081">
                  <c:v>0.306932229</c:v>
                </c:pt>
                <c:pt idx="8082">
                  <c:v>0.40618369399999998</c:v>
                </c:pt>
                <c:pt idx="8083">
                  <c:v>0.419071052</c:v>
                </c:pt>
                <c:pt idx="8084">
                  <c:v>0.40804503199999997</c:v>
                </c:pt>
                <c:pt idx="8085">
                  <c:v>0.40114163200000003</c:v>
                </c:pt>
                <c:pt idx="8086">
                  <c:v>0.39116131999999998</c:v>
                </c:pt>
                <c:pt idx="8087">
                  <c:v>0.31333118500000001</c:v>
                </c:pt>
                <c:pt idx="8088">
                  <c:v>0.32123009600000002</c:v>
                </c:pt>
                <c:pt idx="8089">
                  <c:v>0.31231265899999999</c:v>
                </c:pt>
                <c:pt idx="8090">
                  <c:v>0.31819268000000001</c:v>
                </c:pt>
                <c:pt idx="8091">
                  <c:v>0.31289317300000002</c:v>
                </c:pt>
                <c:pt idx="8092">
                  <c:v>0.31069595500000002</c:v>
                </c:pt>
                <c:pt idx="8093">
                  <c:v>0.31038713099999998</c:v>
                </c:pt>
                <c:pt idx="8094">
                  <c:v>0.40411255600000001</c:v>
                </c:pt>
                <c:pt idx="8095">
                  <c:v>0.31163977799999998</c:v>
                </c:pt>
                <c:pt idx="8096">
                  <c:v>0.31105516100000002</c:v>
                </c:pt>
                <c:pt idx="8097">
                  <c:v>0.31489464499999997</c:v>
                </c:pt>
                <c:pt idx="8098">
                  <c:v>0.31660738700000002</c:v>
                </c:pt>
                <c:pt idx="8099">
                  <c:v>0.32091237700000003</c:v>
                </c:pt>
                <c:pt idx="8100">
                  <c:v>0.318771203</c:v>
                </c:pt>
                <c:pt idx="8101">
                  <c:v>0.421033029</c:v>
                </c:pt>
                <c:pt idx="8102">
                  <c:v>0.40433641399999998</c:v>
                </c:pt>
                <c:pt idx="8103">
                  <c:v>0.40360220400000002</c:v>
                </c:pt>
                <c:pt idx="8104">
                  <c:v>0.40815636999999999</c:v>
                </c:pt>
                <c:pt idx="8105">
                  <c:v>0.31117962199999999</c:v>
                </c:pt>
                <c:pt idx="8106">
                  <c:v>0.29100291700000003</c:v>
                </c:pt>
                <c:pt idx="8107">
                  <c:v>0.30469856200000001</c:v>
                </c:pt>
                <c:pt idx="8108">
                  <c:v>0.30947646000000001</c:v>
                </c:pt>
                <c:pt idx="8109">
                  <c:v>0.311736499</c:v>
                </c:pt>
                <c:pt idx="8110">
                  <c:v>0.30525792800000001</c:v>
                </c:pt>
                <c:pt idx="8111">
                  <c:v>0.31535293599999997</c:v>
                </c:pt>
                <c:pt idx="8112">
                  <c:v>0.29742687699999998</c:v>
                </c:pt>
                <c:pt idx="8113">
                  <c:v>0.272349493</c:v>
                </c:pt>
                <c:pt idx="8114">
                  <c:v>0.28243373999999999</c:v>
                </c:pt>
                <c:pt idx="8115">
                  <c:v>0.27389429500000001</c:v>
                </c:pt>
                <c:pt idx="8116">
                  <c:v>0.27548717499999997</c:v>
                </c:pt>
                <c:pt idx="8117">
                  <c:v>0.27111954900000002</c:v>
                </c:pt>
                <c:pt idx="8118">
                  <c:v>0.355636497</c:v>
                </c:pt>
                <c:pt idx="8119">
                  <c:v>0.31937342299999999</c:v>
                </c:pt>
                <c:pt idx="8120">
                  <c:v>0.31810454199999999</c:v>
                </c:pt>
                <c:pt idx="8121">
                  <c:v>0.31409929399999997</c:v>
                </c:pt>
                <c:pt idx="8122">
                  <c:v>0.31466910799999998</c:v>
                </c:pt>
                <c:pt idx="8123">
                  <c:v>0.31445582399999999</c:v>
                </c:pt>
                <c:pt idx="8124">
                  <c:v>0.31173985799999998</c:v>
                </c:pt>
                <c:pt idx="8125">
                  <c:v>0.31405681099999999</c:v>
                </c:pt>
                <c:pt idx="8126">
                  <c:v>0.32335814600000001</c:v>
                </c:pt>
                <c:pt idx="8127">
                  <c:v>0.31954739700000001</c:v>
                </c:pt>
                <c:pt idx="8128">
                  <c:v>0.32372288799999999</c:v>
                </c:pt>
                <c:pt idx="8129">
                  <c:v>0.30684104400000001</c:v>
                </c:pt>
                <c:pt idx="8130">
                  <c:v>0.313076786</c:v>
                </c:pt>
                <c:pt idx="8131">
                  <c:v>0.321154522</c:v>
                </c:pt>
                <c:pt idx="8132">
                  <c:v>0.30178791100000002</c:v>
                </c:pt>
                <c:pt idx="8133">
                  <c:v>0.402086948</c:v>
                </c:pt>
                <c:pt idx="8134">
                  <c:v>0.457310041</c:v>
                </c:pt>
                <c:pt idx="8135">
                  <c:v>0.40011035499999997</c:v>
                </c:pt>
                <c:pt idx="8136">
                  <c:v>0.29047794900000001</c:v>
                </c:pt>
                <c:pt idx="8137">
                  <c:v>0.42045500299999999</c:v>
                </c:pt>
                <c:pt idx="8138">
                  <c:v>0.44702917599999997</c:v>
                </c:pt>
                <c:pt idx="8139">
                  <c:v>0.30487284799999997</c:v>
                </c:pt>
                <c:pt idx="8140">
                  <c:v>0.30825957799999998</c:v>
                </c:pt>
                <c:pt idx="8141">
                  <c:v>0.30784495299999998</c:v>
                </c:pt>
                <c:pt idx="8142">
                  <c:v>0.33676045500000001</c:v>
                </c:pt>
                <c:pt idx="8143">
                  <c:v>0.30829384999999998</c:v>
                </c:pt>
                <c:pt idx="8144">
                  <c:v>0.307178915</c:v>
                </c:pt>
                <c:pt idx="8145">
                  <c:v>0.297044472</c:v>
                </c:pt>
                <c:pt idx="8146">
                  <c:v>0.31292526799999998</c:v>
                </c:pt>
                <c:pt idx="8147">
                  <c:v>0.33832236300000001</c:v>
                </c:pt>
                <c:pt idx="8148">
                  <c:v>0.26668493399999998</c:v>
                </c:pt>
                <c:pt idx="8149">
                  <c:v>0.26754242299999997</c:v>
                </c:pt>
                <c:pt idx="8150">
                  <c:v>0.27263548900000001</c:v>
                </c:pt>
                <c:pt idx="8151">
                  <c:v>0.266321374</c:v>
                </c:pt>
                <c:pt idx="8152">
                  <c:v>0.27714586400000002</c:v>
                </c:pt>
                <c:pt idx="8153">
                  <c:v>0.31837218900000003</c:v>
                </c:pt>
                <c:pt idx="8154">
                  <c:v>0.32079568899999999</c:v>
                </c:pt>
                <c:pt idx="8155">
                  <c:v>0.305226206</c:v>
                </c:pt>
                <c:pt idx="8156">
                  <c:v>0.32481244599999998</c:v>
                </c:pt>
                <c:pt idx="8157">
                  <c:v>0.309373332</c:v>
                </c:pt>
                <c:pt idx="8158">
                  <c:v>0.30566334699999997</c:v>
                </c:pt>
                <c:pt idx="8159">
                  <c:v>0.303280153</c:v>
                </c:pt>
                <c:pt idx="8160">
                  <c:v>0.30529307</c:v>
                </c:pt>
                <c:pt idx="8161">
                  <c:v>0.31553698600000002</c:v>
                </c:pt>
                <c:pt idx="8162">
                  <c:v>0.35969915600000002</c:v>
                </c:pt>
                <c:pt idx="8163">
                  <c:v>0.32462118099999998</c:v>
                </c:pt>
                <c:pt idx="8164">
                  <c:v>0.32047424000000002</c:v>
                </c:pt>
                <c:pt idx="8165">
                  <c:v>0.40361495600000002</c:v>
                </c:pt>
                <c:pt idx="8166">
                  <c:v>0.40628595099999998</c:v>
                </c:pt>
                <c:pt idx="8167">
                  <c:v>0.39939213000000001</c:v>
                </c:pt>
                <c:pt idx="8168">
                  <c:v>0.40662519000000003</c:v>
                </c:pt>
                <c:pt idx="8169">
                  <c:v>0.39320340999999998</c:v>
                </c:pt>
                <c:pt idx="8170">
                  <c:v>0.30977116399999999</c:v>
                </c:pt>
                <c:pt idx="8171">
                  <c:v>0.28861120000000001</c:v>
                </c:pt>
                <c:pt idx="8172">
                  <c:v>0.30287311500000003</c:v>
                </c:pt>
                <c:pt idx="8173">
                  <c:v>0.300548388</c:v>
                </c:pt>
                <c:pt idx="8174">
                  <c:v>0.33098555299999999</c:v>
                </c:pt>
                <c:pt idx="8175">
                  <c:v>0.300968238</c:v>
                </c:pt>
                <c:pt idx="8176">
                  <c:v>0.29828716700000002</c:v>
                </c:pt>
                <c:pt idx="8177">
                  <c:v>0.40139820799999998</c:v>
                </c:pt>
                <c:pt idx="8178">
                  <c:v>0.31054617699999998</c:v>
                </c:pt>
                <c:pt idx="8179">
                  <c:v>0.31903859899999998</c:v>
                </c:pt>
                <c:pt idx="8180">
                  <c:v>0.31684032600000001</c:v>
                </c:pt>
                <c:pt idx="8181">
                  <c:v>0.31913146399999998</c:v>
                </c:pt>
                <c:pt idx="8182">
                  <c:v>0.31455323000000002</c:v>
                </c:pt>
                <c:pt idx="8183">
                  <c:v>0.40214908599999999</c:v>
                </c:pt>
                <c:pt idx="8184">
                  <c:v>0.40011489500000003</c:v>
                </c:pt>
                <c:pt idx="8185">
                  <c:v>0.40165434700000002</c:v>
                </c:pt>
                <c:pt idx="8186">
                  <c:v>0.40546976299999998</c:v>
                </c:pt>
                <c:pt idx="8187">
                  <c:v>0.407602042</c:v>
                </c:pt>
                <c:pt idx="8188">
                  <c:v>0.41017613000000003</c:v>
                </c:pt>
                <c:pt idx="8189">
                  <c:v>0.41264963999999998</c:v>
                </c:pt>
                <c:pt idx="8190">
                  <c:v>0.56244876600000004</c:v>
                </c:pt>
                <c:pt idx="8191">
                  <c:v>0.63643278700000006</c:v>
                </c:pt>
                <c:pt idx="8192">
                  <c:v>0.400404064</c:v>
                </c:pt>
                <c:pt idx="8193">
                  <c:v>0.32721038299999999</c:v>
                </c:pt>
                <c:pt idx="8194">
                  <c:v>0.50540892599999998</c:v>
                </c:pt>
                <c:pt idx="8195">
                  <c:v>0.55640111400000003</c:v>
                </c:pt>
                <c:pt idx="8196">
                  <c:v>0.30813866200000001</c:v>
                </c:pt>
                <c:pt idx="8197">
                  <c:v>0.474395966</c:v>
                </c:pt>
                <c:pt idx="8198">
                  <c:v>0.318630319</c:v>
                </c:pt>
                <c:pt idx="8199">
                  <c:v>0.30089770399999999</c:v>
                </c:pt>
                <c:pt idx="8200">
                  <c:v>0.30022581799999998</c:v>
                </c:pt>
                <c:pt idx="8201">
                  <c:v>0.41312285900000001</c:v>
                </c:pt>
                <c:pt idx="8202">
                  <c:v>0.40895725799999999</c:v>
                </c:pt>
                <c:pt idx="8203">
                  <c:v>0.315584009</c:v>
                </c:pt>
                <c:pt idx="8204">
                  <c:v>0.30343552800000001</c:v>
                </c:pt>
                <c:pt idx="8205">
                  <c:v>0.29515607700000002</c:v>
                </c:pt>
                <c:pt idx="8206">
                  <c:v>0.30141259500000001</c:v>
                </c:pt>
                <c:pt idx="8207">
                  <c:v>0.36071245800000001</c:v>
                </c:pt>
                <c:pt idx="8208">
                  <c:v>0.37313300300000002</c:v>
                </c:pt>
                <c:pt idx="8209">
                  <c:v>0.31356008099999999</c:v>
                </c:pt>
                <c:pt idx="8210">
                  <c:v>0.30912409699999999</c:v>
                </c:pt>
                <c:pt idx="8211">
                  <c:v>0.31383027800000002</c:v>
                </c:pt>
                <c:pt idx="8212">
                  <c:v>0.30592545900000001</c:v>
                </c:pt>
                <c:pt idx="8213">
                  <c:v>0.30936692599999999</c:v>
                </c:pt>
                <c:pt idx="8214">
                  <c:v>0.38542000500000001</c:v>
                </c:pt>
                <c:pt idx="8215">
                  <c:v>0.320774169</c:v>
                </c:pt>
                <c:pt idx="8216">
                  <c:v>0.31531430900000001</c:v>
                </c:pt>
                <c:pt idx="8217">
                  <c:v>0.39692919399999999</c:v>
                </c:pt>
                <c:pt idx="8218">
                  <c:v>0.40278924900000002</c:v>
                </c:pt>
                <c:pt idx="8219">
                  <c:v>0.39605777199999997</c:v>
                </c:pt>
                <c:pt idx="8220">
                  <c:v>0.28307290699999998</c:v>
                </c:pt>
                <c:pt idx="8221">
                  <c:v>0.45129989500000001</c:v>
                </c:pt>
                <c:pt idx="8222">
                  <c:v>0.30334819899999999</c:v>
                </c:pt>
                <c:pt idx="8223">
                  <c:v>0.30050540799999997</c:v>
                </c:pt>
                <c:pt idx="8224">
                  <c:v>0.41430982199999999</c:v>
                </c:pt>
                <c:pt idx="8225">
                  <c:v>0.29805124199999999</c:v>
                </c:pt>
                <c:pt idx="8226">
                  <c:v>0.30416233599999998</c:v>
                </c:pt>
                <c:pt idx="8227">
                  <c:v>0.29880056599999999</c:v>
                </c:pt>
                <c:pt idx="8228">
                  <c:v>0.29557742100000001</c:v>
                </c:pt>
                <c:pt idx="8229">
                  <c:v>0.30289612900000001</c:v>
                </c:pt>
                <c:pt idx="8230">
                  <c:v>0.30103560000000001</c:v>
                </c:pt>
                <c:pt idx="8231">
                  <c:v>0.28346638499999999</c:v>
                </c:pt>
                <c:pt idx="8232">
                  <c:v>0.39583963599999999</c:v>
                </c:pt>
                <c:pt idx="8233">
                  <c:v>0.31337820799999999</c:v>
                </c:pt>
                <c:pt idx="8234">
                  <c:v>0.30433127100000001</c:v>
                </c:pt>
                <c:pt idx="8235">
                  <c:v>0.30941394900000002</c:v>
                </c:pt>
                <c:pt idx="8236">
                  <c:v>0.305180862</c:v>
                </c:pt>
                <c:pt idx="8237">
                  <c:v>0.32518359400000002</c:v>
                </c:pt>
                <c:pt idx="8238">
                  <c:v>0.30675694799999997</c:v>
                </c:pt>
                <c:pt idx="8239">
                  <c:v>0.347493887</c:v>
                </c:pt>
                <c:pt idx="8240">
                  <c:v>0.30973421699999998</c:v>
                </c:pt>
                <c:pt idx="8241">
                  <c:v>0.32251545999999998</c:v>
                </c:pt>
                <c:pt idx="8242">
                  <c:v>0.40298673499999998</c:v>
                </c:pt>
                <c:pt idx="8243">
                  <c:v>0.39736695999999999</c:v>
                </c:pt>
                <c:pt idx="8244">
                  <c:v>0.40422725300000001</c:v>
                </c:pt>
                <c:pt idx="8245">
                  <c:v>0.50859817200000002</c:v>
                </c:pt>
                <c:pt idx="8246">
                  <c:v>0.51202297200000002</c:v>
                </c:pt>
                <c:pt idx="8247">
                  <c:v>0.39927961000000001</c:v>
                </c:pt>
                <c:pt idx="8248">
                  <c:v>0.30439782399999998</c:v>
                </c:pt>
                <c:pt idx="8249">
                  <c:v>0.41330236799999998</c:v>
                </c:pt>
                <c:pt idx="8250">
                  <c:v>0.51945911499999997</c:v>
                </c:pt>
                <c:pt idx="8251">
                  <c:v>0.31140142900000001</c:v>
                </c:pt>
                <c:pt idx="8252">
                  <c:v>0.29357650699999999</c:v>
                </c:pt>
                <c:pt idx="8253">
                  <c:v>0.298041477</c:v>
                </c:pt>
                <c:pt idx="8254">
                  <c:v>0.29135254399999999</c:v>
                </c:pt>
                <c:pt idx="8255">
                  <c:v>0.31283545000000001</c:v>
                </c:pt>
                <c:pt idx="8256">
                  <c:v>0.29700317100000001</c:v>
                </c:pt>
                <c:pt idx="8257">
                  <c:v>0.33397053500000001</c:v>
                </c:pt>
                <c:pt idx="8258">
                  <c:v>0.395344213</c:v>
                </c:pt>
                <c:pt idx="8259">
                  <c:v>0.40124911400000002</c:v>
                </c:pt>
                <c:pt idx="8260">
                  <c:v>0.32843883400000001</c:v>
                </c:pt>
                <c:pt idx="8261">
                  <c:v>0.31062442499999998</c:v>
                </c:pt>
                <c:pt idx="8262">
                  <c:v>0.30791648300000002</c:v>
                </c:pt>
                <c:pt idx="8263">
                  <c:v>0.30920371299999999</c:v>
                </c:pt>
                <c:pt idx="8264">
                  <c:v>0.31534136600000001</c:v>
                </c:pt>
                <c:pt idx="8265">
                  <c:v>0.31623088999999999</c:v>
                </c:pt>
                <c:pt idx="8266">
                  <c:v>0.29613193399999999</c:v>
                </c:pt>
                <c:pt idx="8267">
                  <c:v>0.32252354500000002</c:v>
                </c:pt>
                <c:pt idx="8268">
                  <c:v>0.30905611199999999</c:v>
                </c:pt>
                <c:pt idx="8269">
                  <c:v>0.30706291099999999</c:v>
                </c:pt>
                <c:pt idx="8270">
                  <c:v>0.31313705800000002</c:v>
                </c:pt>
                <c:pt idx="8271">
                  <c:v>0.32392510000000002</c:v>
                </c:pt>
                <c:pt idx="8272">
                  <c:v>0.30231642399999997</c:v>
                </c:pt>
                <c:pt idx="8273">
                  <c:v>0.42768538900000003</c:v>
                </c:pt>
                <c:pt idx="8274">
                  <c:v>0.29855437800000001</c:v>
                </c:pt>
                <c:pt idx="8275">
                  <c:v>0.29991531500000002</c:v>
                </c:pt>
                <c:pt idx="8276">
                  <c:v>0.29855133099999998</c:v>
                </c:pt>
                <c:pt idx="8277">
                  <c:v>0.30201046199999998</c:v>
                </c:pt>
                <c:pt idx="8278">
                  <c:v>0.30049570399999997</c:v>
                </c:pt>
                <c:pt idx="8279">
                  <c:v>0.288551738</c:v>
                </c:pt>
                <c:pt idx="8280">
                  <c:v>0.29749535999999999</c:v>
                </c:pt>
                <c:pt idx="8281">
                  <c:v>0.28731775100000001</c:v>
                </c:pt>
                <c:pt idx="8282">
                  <c:v>0.25558085400000002</c:v>
                </c:pt>
                <c:pt idx="8283">
                  <c:v>0.258238725</c:v>
                </c:pt>
                <c:pt idx="8284">
                  <c:v>0.26510250200000002</c:v>
                </c:pt>
                <c:pt idx="8285">
                  <c:v>0.26018608500000001</c:v>
                </c:pt>
                <c:pt idx="8286">
                  <c:v>0.27590466200000002</c:v>
                </c:pt>
                <c:pt idx="8287">
                  <c:v>0.31105516100000002</c:v>
                </c:pt>
                <c:pt idx="8288">
                  <c:v>0.39456266800000001</c:v>
                </c:pt>
                <c:pt idx="8289">
                  <c:v>0.31084374199999998</c:v>
                </c:pt>
                <c:pt idx="8290">
                  <c:v>0.31245086700000002</c:v>
                </c:pt>
                <c:pt idx="8291">
                  <c:v>0.321073414</c:v>
                </c:pt>
                <c:pt idx="8292">
                  <c:v>0.31076045600000002</c:v>
                </c:pt>
                <c:pt idx="8293">
                  <c:v>0.30338327999999998</c:v>
                </c:pt>
                <c:pt idx="8294">
                  <c:v>0.31481956999999999</c:v>
                </c:pt>
                <c:pt idx="8295">
                  <c:v>0.31276391999999997</c:v>
                </c:pt>
                <c:pt idx="8296">
                  <c:v>0.313615003</c:v>
                </c:pt>
                <c:pt idx="8297">
                  <c:v>0.31417069800000003</c:v>
                </c:pt>
                <c:pt idx="8298">
                  <c:v>0.31297197900000001</c:v>
                </c:pt>
                <c:pt idx="8299">
                  <c:v>0.31142344700000002</c:v>
                </c:pt>
                <c:pt idx="8300">
                  <c:v>0.31323042099999998</c:v>
                </c:pt>
                <c:pt idx="8301">
                  <c:v>0.31655296199999999</c:v>
                </c:pt>
                <c:pt idx="8302">
                  <c:v>0.31227185600000001</c:v>
                </c:pt>
                <c:pt idx="8303">
                  <c:v>0.420253973</c:v>
                </c:pt>
                <c:pt idx="8304">
                  <c:v>0.39915197600000002</c:v>
                </c:pt>
                <c:pt idx="8305">
                  <c:v>0.34029205200000001</c:v>
                </c:pt>
                <c:pt idx="8306">
                  <c:v>0.61612688400000004</c:v>
                </c:pt>
                <c:pt idx="8307">
                  <c:v>0.59719186999999996</c:v>
                </c:pt>
                <c:pt idx="8308">
                  <c:v>0.41995976600000001</c:v>
                </c:pt>
                <c:pt idx="8309">
                  <c:v>0.30028777000000001</c:v>
                </c:pt>
                <c:pt idx="8310">
                  <c:v>0.30016131699999998</c:v>
                </c:pt>
                <c:pt idx="8311">
                  <c:v>0.25809516700000001</c:v>
                </c:pt>
                <c:pt idx="8312">
                  <c:v>0.27042950199999999</c:v>
                </c:pt>
                <c:pt idx="8313">
                  <c:v>0.26884190600000002</c:v>
                </c:pt>
                <c:pt idx="8314">
                  <c:v>0.29807624700000002</c:v>
                </c:pt>
                <c:pt idx="8315">
                  <c:v>0.26951615499999998</c:v>
                </c:pt>
                <c:pt idx="8316">
                  <c:v>0.30311326900000002</c:v>
                </c:pt>
                <c:pt idx="8317">
                  <c:v>0.39259652299999998</c:v>
                </c:pt>
                <c:pt idx="8318">
                  <c:v>0.30565358300000001</c:v>
                </c:pt>
                <c:pt idx="8319">
                  <c:v>0.31177848400000002</c:v>
                </c:pt>
                <c:pt idx="8320">
                  <c:v>0.31312984300000002</c:v>
                </c:pt>
                <c:pt idx="8321">
                  <c:v>0.31305327399999999</c:v>
                </c:pt>
                <c:pt idx="8322">
                  <c:v>0.32461900399999999</c:v>
                </c:pt>
                <c:pt idx="8323">
                  <c:v>0.40132132799999998</c:v>
                </c:pt>
                <c:pt idx="8324">
                  <c:v>0.40566071599999998</c:v>
                </c:pt>
                <c:pt idx="8325">
                  <c:v>0.39533954700000001</c:v>
                </c:pt>
                <c:pt idx="8326">
                  <c:v>0.40181656500000001</c:v>
                </c:pt>
                <c:pt idx="8327">
                  <c:v>0.38949964500000001</c:v>
                </c:pt>
                <c:pt idx="8328">
                  <c:v>0.39077039200000002</c:v>
                </c:pt>
                <c:pt idx="8329">
                  <c:v>0.39599295899999998</c:v>
                </c:pt>
                <c:pt idx="8330">
                  <c:v>0.40782621200000002</c:v>
                </c:pt>
                <c:pt idx="8331">
                  <c:v>0.40281276100000002</c:v>
                </c:pt>
                <c:pt idx="8332">
                  <c:v>0.396890568</c:v>
                </c:pt>
                <c:pt idx="8333">
                  <c:v>0.294887187</c:v>
                </c:pt>
                <c:pt idx="8334">
                  <c:v>0.296879579</c:v>
                </c:pt>
                <c:pt idx="8335">
                  <c:v>0.29483294900000001</c:v>
                </c:pt>
                <c:pt idx="8336">
                  <c:v>0.297604708</c:v>
                </c:pt>
                <c:pt idx="8337">
                  <c:v>0.309472417</c:v>
                </c:pt>
                <c:pt idx="8338">
                  <c:v>0.29199071599999998</c:v>
                </c:pt>
                <c:pt idx="8339">
                  <c:v>0.30170848099999997</c:v>
                </c:pt>
                <c:pt idx="8340">
                  <c:v>0.316739561</c:v>
                </c:pt>
                <c:pt idx="8341">
                  <c:v>0.29478206899999998</c:v>
                </c:pt>
                <c:pt idx="8342">
                  <c:v>0.29785543599999997</c:v>
                </c:pt>
                <c:pt idx="8343">
                  <c:v>0.29569783999999999</c:v>
                </c:pt>
                <c:pt idx="8344">
                  <c:v>0.28597429200000002</c:v>
                </c:pt>
                <c:pt idx="8345">
                  <c:v>0.30770842399999998</c:v>
                </c:pt>
                <c:pt idx="8346">
                  <c:v>0.29883633100000001</c:v>
                </c:pt>
                <c:pt idx="8347">
                  <c:v>0.31063282199999998</c:v>
                </c:pt>
                <c:pt idx="8348">
                  <c:v>0.39958874500000002</c:v>
                </c:pt>
                <c:pt idx="8349">
                  <c:v>0.31104309299999999</c:v>
                </c:pt>
                <c:pt idx="8350">
                  <c:v>0.31645910199999999</c:v>
                </c:pt>
                <c:pt idx="8351">
                  <c:v>0.30604152400000001</c:v>
                </c:pt>
                <c:pt idx="8352">
                  <c:v>0.30511200599999999</c:v>
                </c:pt>
                <c:pt idx="8353">
                  <c:v>0.31835153900000002</c:v>
                </c:pt>
                <c:pt idx="8354">
                  <c:v>0.347015132</c:v>
                </c:pt>
                <c:pt idx="8355">
                  <c:v>0.39615872200000002</c:v>
                </c:pt>
                <c:pt idx="8356">
                  <c:v>0.39898384999999997</c:v>
                </c:pt>
                <c:pt idx="8357">
                  <c:v>0.40152938799999999</c:v>
                </c:pt>
                <c:pt idx="8358">
                  <c:v>0.40595361600000002</c:v>
                </c:pt>
                <c:pt idx="8359">
                  <c:v>0.40429225200000002</c:v>
                </c:pt>
                <c:pt idx="8360">
                  <c:v>0.40541807299999999</c:v>
                </c:pt>
                <c:pt idx="8361">
                  <c:v>0.41372594899999998</c:v>
                </c:pt>
                <c:pt idx="8362">
                  <c:v>0.40894550200000002</c:v>
                </c:pt>
                <c:pt idx="8363">
                  <c:v>0.29254286600000001</c:v>
                </c:pt>
                <c:pt idx="8364">
                  <c:v>0.31513144100000001</c:v>
                </c:pt>
                <c:pt idx="8365">
                  <c:v>0.29793368399999998</c:v>
                </c:pt>
                <c:pt idx="8366">
                  <c:v>0.38970335</c:v>
                </c:pt>
                <c:pt idx="8367">
                  <c:v>0.40262970599999998</c:v>
                </c:pt>
                <c:pt idx="8368">
                  <c:v>0.30183530600000003</c:v>
                </c:pt>
                <c:pt idx="8369">
                  <c:v>0.30721990399999999</c:v>
                </c:pt>
                <c:pt idx="8370">
                  <c:v>0.301687333</c:v>
                </c:pt>
                <c:pt idx="8371">
                  <c:v>0.29827174099999998</c:v>
                </c:pt>
                <c:pt idx="8372">
                  <c:v>0.29267553899999998</c:v>
                </c:pt>
                <c:pt idx="8373">
                  <c:v>0.30536173900000002</c:v>
                </c:pt>
                <c:pt idx="8374">
                  <c:v>0.27566606100000002</c:v>
                </c:pt>
                <c:pt idx="8375">
                  <c:v>0.273997608</c:v>
                </c:pt>
                <c:pt idx="8376">
                  <c:v>0.274141352</c:v>
                </c:pt>
                <c:pt idx="8377">
                  <c:v>0.31454582800000003</c:v>
                </c:pt>
                <c:pt idx="8378">
                  <c:v>0.30667409899999998</c:v>
                </c:pt>
                <c:pt idx="8379">
                  <c:v>0.30798987900000002</c:v>
                </c:pt>
                <c:pt idx="8380">
                  <c:v>0.31150356000000001</c:v>
                </c:pt>
                <c:pt idx="8381">
                  <c:v>0.31297851100000001</c:v>
                </c:pt>
                <c:pt idx="8382">
                  <c:v>0.318036184</c:v>
                </c:pt>
                <c:pt idx="8383">
                  <c:v>0.40212657000000002</c:v>
                </c:pt>
                <c:pt idx="8384">
                  <c:v>0.40628190800000002</c:v>
                </c:pt>
                <c:pt idx="8385">
                  <c:v>0.40198767800000001</c:v>
                </c:pt>
                <c:pt idx="8386">
                  <c:v>0.40164644799999999</c:v>
                </c:pt>
                <c:pt idx="8387">
                  <c:v>0.403887516</c:v>
                </c:pt>
                <c:pt idx="8388">
                  <c:v>0.406897067</c:v>
                </c:pt>
                <c:pt idx="8389">
                  <c:v>0.39789012299999998</c:v>
                </c:pt>
                <c:pt idx="8390">
                  <c:v>0.408029792</c:v>
                </c:pt>
                <c:pt idx="8391">
                  <c:v>0.40545402400000002</c:v>
                </c:pt>
                <c:pt idx="8392">
                  <c:v>0.40751371800000002</c:v>
                </c:pt>
                <c:pt idx="8393">
                  <c:v>0.40201504599999999</c:v>
                </c:pt>
                <c:pt idx="8394">
                  <c:v>0.40046738300000001</c:v>
                </c:pt>
                <c:pt idx="8395">
                  <c:v>0.29585147499999997</c:v>
                </c:pt>
                <c:pt idx="8396">
                  <c:v>0.286965635</c:v>
                </c:pt>
                <c:pt idx="8397">
                  <c:v>0.28692514400000002</c:v>
                </c:pt>
                <c:pt idx="8398">
                  <c:v>0.29880964700000001</c:v>
                </c:pt>
                <c:pt idx="8399">
                  <c:v>0.30275742300000003</c:v>
                </c:pt>
                <c:pt idx="8400">
                  <c:v>0.300195775</c:v>
                </c:pt>
                <c:pt idx="8401">
                  <c:v>0.30701520399999999</c:v>
                </c:pt>
                <c:pt idx="8402">
                  <c:v>0.31412952300000002</c:v>
                </c:pt>
                <c:pt idx="8403">
                  <c:v>0.29968760100000003</c:v>
                </c:pt>
                <c:pt idx="8404">
                  <c:v>0.49175003699999997</c:v>
                </c:pt>
                <c:pt idx="8405">
                  <c:v>0.31778694899999999</c:v>
                </c:pt>
                <c:pt idx="8406">
                  <c:v>0.30781907800000002</c:v>
                </c:pt>
                <c:pt idx="8407">
                  <c:v>0.32537853</c:v>
                </c:pt>
                <c:pt idx="8408">
                  <c:v>0.32085577500000001</c:v>
                </c:pt>
                <c:pt idx="8409">
                  <c:v>0.31949969</c:v>
                </c:pt>
                <c:pt idx="8410">
                  <c:v>0.35550904900000002</c:v>
                </c:pt>
                <c:pt idx="8411">
                  <c:v>0.31582602900000001</c:v>
                </c:pt>
                <c:pt idx="8412">
                  <c:v>0.31587889899999999</c:v>
                </c:pt>
                <c:pt idx="8413">
                  <c:v>0.31002960499999999</c:v>
                </c:pt>
                <c:pt idx="8414">
                  <c:v>0.38839310599999999</c:v>
                </c:pt>
                <c:pt idx="8415">
                  <c:v>0.397586151</c:v>
                </c:pt>
                <c:pt idx="8416">
                  <c:v>0.402344706</c:v>
                </c:pt>
                <c:pt idx="8417">
                  <c:v>0.38990755300000002</c:v>
                </c:pt>
                <c:pt idx="8418">
                  <c:v>0.61116312900000003</c:v>
                </c:pt>
                <c:pt idx="8419">
                  <c:v>0.41093267</c:v>
                </c:pt>
                <c:pt idx="8420">
                  <c:v>0.50919883899999996</c:v>
                </c:pt>
                <c:pt idx="8421">
                  <c:v>0.39882548800000001</c:v>
                </c:pt>
                <c:pt idx="8422">
                  <c:v>0.40139988799999998</c:v>
                </c:pt>
                <c:pt idx="8423">
                  <c:v>0.40597862099999998</c:v>
                </c:pt>
                <c:pt idx="8424">
                  <c:v>0.30110259</c:v>
                </c:pt>
                <c:pt idx="8425">
                  <c:v>0.30640981</c:v>
                </c:pt>
                <c:pt idx="8426">
                  <c:v>0.304155432</c:v>
                </c:pt>
                <c:pt idx="8427">
                  <c:v>0.30021101500000003</c:v>
                </c:pt>
                <c:pt idx="8428">
                  <c:v>0.28616188599999998</c:v>
                </c:pt>
                <c:pt idx="8429">
                  <c:v>0.63400343800000003</c:v>
                </c:pt>
                <c:pt idx="8430">
                  <c:v>0.56724712899999996</c:v>
                </c:pt>
                <c:pt idx="8431">
                  <c:v>0.40244677699999998</c:v>
                </c:pt>
                <c:pt idx="8432">
                  <c:v>0.29188423000000002</c:v>
                </c:pt>
                <c:pt idx="8433">
                  <c:v>0.51418784500000003</c:v>
                </c:pt>
                <c:pt idx="8434">
                  <c:v>0.40559105200000001</c:v>
                </c:pt>
                <c:pt idx="8435">
                  <c:v>0.42177799900000001</c:v>
                </c:pt>
                <c:pt idx="8436">
                  <c:v>0.41698199899999999</c:v>
                </c:pt>
                <c:pt idx="8437">
                  <c:v>0.32111440299999999</c:v>
                </c:pt>
                <c:pt idx="8438">
                  <c:v>0.30441978200000003</c:v>
                </c:pt>
                <c:pt idx="8439">
                  <c:v>0.323441433</c:v>
                </c:pt>
                <c:pt idx="8440">
                  <c:v>0.36591201099999998</c:v>
                </c:pt>
                <c:pt idx="8441">
                  <c:v>0.389646934</c:v>
                </c:pt>
                <c:pt idx="8442">
                  <c:v>0.32287367</c:v>
                </c:pt>
                <c:pt idx="8443">
                  <c:v>0.316600357</c:v>
                </c:pt>
                <c:pt idx="8444">
                  <c:v>0.31963472599999998</c:v>
                </c:pt>
                <c:pt idx="8445">
                  <c:v>0.32098981599999998</c:v>
                </c:pt>
                <c:pt idx="8446">
                  <c:v>0.31936403099999999</c:v>
                </c:pt>
                <c:pt idx="8447">
                  <c:v>0.32643455999999998</c:v>
                </c:pt>
                <c:pt idx="8448">
                  <c:v>0.32684128699999998</c:v>
                </c:pt>
                <c:pt idx="8449">
                  <c:v>0.41139736599999999</c:v>
                </c:pt>
                <c:pt idx="8450">
                  <c:v>0.30730605100000002</c:v>
                </c:pt>
                <c:pt idx="8451">
                  <c:v>0.30881881900000002</c:v>
                </c:pt>
                <c:pt idx="8452">
                  <c:v>0.29923733600000002</c:v>
                </c:pt>
                <c:pt idx="8453">
                  <c:v>0.50165695499999996</c:v>
                </c:pt>
                <c:pt idx="8454">
                  <c:v>0.30689124000000001</c:v>
                </c:pt>
                <c:pt idx="8455">
                  <c:v>0.29605517999999997</c:v>
                </c:pt>
                <c:pt idx="8456">
                  <c:v>0.30039375800000001</c:v>
                </c:pt>
                <c:pt idx="8457">
                  <c:v>0.292224278</c:v>
                </c:pt>
                <c:pt idx="8458">
                  <c:v>0.298836145</c:v>
                </c:pt>
                <c:pt idx="8459">
                  <c:v>0.29857702000000003</c:v>
                </c:pt>
                <c:pt idx="8460">
                  <c:v>0.27616950899999998</c:v>
                </c:pt>
                <c:pt idx="8461">
                  <c:v>0.278718405</c:v>
                </c:pt>
                <c:pt idx="8462">
                  <c:v>0.25942164600000001</c:v>
                </c:pt>
                <c:pt idx="8463">
                  <c:v>0.2765396</c:v>
                </c:pt>
                <c:pt idx="8464">
                  <c:v>0.26845918899999999</c:v>
                </c:pt>
                <c:pt idx="8465">
                  <c:v>0.40581758400000001</c:v>
                </c:pt>
                <c:pt idx="8466">
                  <c:v>0.31945422099999998</c:v>
                </c:pt>
                <c:pt idx="8467">
                  <c:v>0.31121725300000003</c:v>
                </c:pt>
                <c:pt idx="8468">
                  <c:v>0.30929321900000001</c:v>
                </c:pt>
                <c:pt idx="8469">
                  <c:v>0.31442982400000002</c:v>
                </c:pt>
                <c:pt idx="8470">
                  <c:v>0.30854072199999999</c:v>
                </c:pt>
                <c:pt idx="8471">
                  <c:v>0.32081665100000001</c:v>
                </c:pt>
                <c:pt idx="8472">
                  <c:v>0.31499086900000001</c:v>
                </c:pt>
                <c:pt idx="8473">
                  <c:v>0.320621343</c:v>
                </c:pt>
                <c:pt idx="8474">
                  <c:v>0.31266029499999998</c:v>
                </c:pt>
                <c:pt idx="8475">
                  <c:v>0.31449581799999998</c:v>
                </c:pt>
                <c:pt idx="8476">
                  <c:v>0.40495188399999998</c:v>
                </c:pt>
                <c:pt idx="8477">
                  <c:v>0.50811655600000005</c:v>
                </c:pt>
                <c:pt idx="8478">
                  <c:v>0.36682187300000002</c:v>
                </c:pt>
                <c:pt idx="8479">
                  <c:v>0.45256174799999999</c:v>
                </c:pt>
                <c:pt idx="8480">
                  <c:v>0.30526769300000001</c:v>
                </c:pt>
                <c:pt idx="8481">
                  <c:v>0.39950091900000001</c:v>
                </c:pt>
                <c:pt idx="8482">
                  <c:v>0.30622893299999998</c:v>
                </c:pt>
                <c:pt idx="8483">
                  <c:v>0.29488550800000002</c:v>
                </c:pt>
                <c:pt idx="8484">
                  <c:v>0.29682279099999997</c:v>
                </c:pt>
                <c:pt idx="8485">
                  <c:v>0.29834327100000002</c:v>
                </c:pt>
                <c:pt idx="8486">
                  <c:v>0.27115518900000002</c:v>
                </c:pt>
                <c:pt idx="8487">
                  <c:v>0.26409859299999999</c:v>
                </c:pt>
                <c:pt idx="8488">
                  <c:v>0.26433725400000002</c:v>
                </c:pt>
                <c:pt idx="8489">
                  <c:v>0.37444256199999998</c:v>
                </c:pt>
                <c:pt idx="8490">
                  <c:v>0.326457202</c:v>
                </c:pt>
                <c:pt idx="8491">
                  <c:v>0.31788031100000003</c:v>
                </c:pt>
                <c:pt idx="8492">
                  <c:v>0.32299881499999999</c:v>
                </c:pt>
                <c:pt idx="8493">
                  <c:v>0.39825635799999998</c:v>
                </c:pt>
                <c:pt idx="8494">
                  <c:v>0.394176095</c:v>
                </c:pt>
                <c:pt idx="8495">
                  <c:v>0.52412530300000004</c:v>
                </c:pt>
                <c:pt idx="8496">
                  <c:v>0.40052784200000002</c:v>
                </c:pt>
                <c:pt idx="8497">
                  <c:v>0.40766735300000001</c:v>
                </c:pt>
                <c:pt idx="8498">
                  <c:v>0.40257496999999998</c:v>
                </c:pt>
                <c:pt idx="8499">
                  <c:v>0.405869957</c:v>
                </c:pt>
                <c:pt idx="8500">
                  <c:v>0.399305299</c:v>
                </c:pt>
                <c:pt idx="8501">
                  <c:v>0.30806912199999997</c:v>
                </c:pt>
                <c:pt idx="8502">
                  <c:v>0.4019855</c:v>
                </c:pt>
                <c:pt idx="8503">
                  <c:v>0.305127121</c:v>
                </c:pt>
                <c:pt idx="8504">
                  <c:v>0.29281691999999998</c:v>
                </c:pt>
                <c:pt idx="8505">
                  <c:v>0.29194332099999998</c:v>
                </c:pt>
                <c:pt idx="8506">
                  <c:v>0.31349004400000002</c:v>
                </c:pt>
                <c:pt idx="8507">
                  <c:v>0.30706975399999997</c:v>
                </c:pt>
                <c:pt idx="8508">
                  <c:v>0.30003486400000001</c:v>
                </c:pt>
                <c:pt idx="8509">
                  <c:v>0.29557623900000002</c:v>
                </c:pt>
                <c:pt idx="8510">
                  <c:v>0.29067860699999998</c:v>
                </c:pt>
                <c:pt idx="8511">
                  <c:v>0.30714134500000001</c:v>
                </c:pt>
                <c:pt idx="8512">
                  <c:v>0.275487859</c:v>
                </c:pt>
                <c:pt idx="8513">
                  <c:v>0.26867950200000001</c:v>
                </c:pt>
                <c:pt idx="8514">
                  <c:v>0.25819120400000001</c:v>
                </c:pt>
                <c:pt idx="8515">
                  <c:v>0.358105652</c:v>
                </c:pt>
                <c:pt idx="8516">
                  <c:v>0.31491716199999997</c:v>
                </c:pt>
                <c:pt idx="8517">
                  <c:v>0.31156383300000001</c:v>
                </c:pt>
                <c:pt idx="8518">
                  <c:v>0.31666143899999999</c:v>
                </c:pt>
                <c:pt idx="8519">
                  <c:v>0.31225605699999998</c:v>
                </c:pt>
                <c:pt idx="8520">
                  <c:v>0.30543308299999999</c:v>
                </c:pt>
                <c:pt idx="8521">
                  <c:v>0.31455223399999999</c:v>
                </c:pt>
                <c:pt idx="8522">
                  <c:v>0.45149365000000002</c:v>
                </c:pt>
                <c:pt idx="8523">
                  <c:v>0.39970966200000002</c:v>
                </c:pt>
                <c:pt idx="8524">
                  <c:v>0.39364055199999998</c:v>
                </c:pt>
                <c:pt idx="8525">
                  <c:v>0.40105816</c:v>
                </c:pt>
                <c:pt idx="8526">
                  <c:v>0.39161494400000002</c:v>
                </c:pt>
                <c:pt idx="8527">
                  <c:v>0.395874903</c:v>
                </c:pt>
                <c:pt idx="8528">
                  <c:v>0.40080780399999999</c:v>
                </c:pt>
                <c:pt idx="8529">
                  <c:v>0.50283197700000004</c:v>
                </c:pt>
                <c:pt idx="8530">
                  <c:v>0.40881320199999999</c:v>
                </c:pt>
                <c:pt idx="8531">
                  <c:v>0.41250403000000002</c:v>
                </c:pt>
                <c:pt idx="8532">
                  <c:v>0.48438461599999999</c:v>
                </c:pt>
                <c:pt idx="8533">
                  <c:v>0.51393661800000001</c:v>
                </c:pt>
                <c:pt idx="8534">
                  <c:v>0.57366250900000004</c:v>
                </c:pt>
                <c:pt idx="8535">
                  <c:v>0.40208962300000001</c:v>
                </c:pt>
                <c:pt idx="8536">
                  <c:v>0.30827220399999999</c:v>
                </c:pt>
                <c:pt idx="8537">
                  <c:v>0.292545043</c:v>
                </c:pt>
                <c:pt idx="8538">
                  <c:v>0.299755088</c:v>
                </c:pt>
                <c:pt idx="8539">
                  <c:v>0.309020658</c:v>
                </c:pt>
                <c:pt idx="8540">
                  <c:v>0.28876837999999999</c:v>
                </c:pt>
                <c:pt idx="8541">
                  <c:v>0.297226033</c:v>
                </c:pt>
                <c:pt idx="8542">
                  <c:v>0.29274924600000002</c:v>
                </c:pt>
                <c:pt idx="8543">
                  <c:v>0.297348257</c:v>
                </c:pt>
                <c:pt idx="8544">
                  <c:v>0.29495908999999998</c:v>
                </c:pt>
                <c:pt idx="8545">
                  <c:v>0.40648648300000001</c:v>
                </c:pt>
                <c:pt idx="8546">
                  <c:v>0.36035978400000002</c:v>
                </c:pt>
                <c:pt idx="8547">
                  <c:v>0.44707769200000003</c:v>
                </c:pt>
                <c:pt idx="8548">
                  <c:v>0.31216791900000002</c:v>
                </c:pt>
                <c:pt idx="8549">
                  <c:v>0.313025846</c:v>
                </c:pt>
                <c:pt idx="8550">
                  <c:v>0.31794400299999998</c:v>
                </c:pt>
                <c:pt idx="8551">
                  <c:v>0.30526787900000002</c:v>
                </c:pt>
                <c:pt idx="8552">
                  <c:v>0.42819996900000001</c:v>
                </c:pt>
                <c:pt idx="8553">
                  <c:v>0.320638323</c:v>
                </c:pt>
                <c:pt idx="8554">
                  <c:v>0.31732766299999998</c:v>
                </c:pt>
                <c:pt idx="8555">
                  <c:v>0.39892021799999999</c:v>
                </c:pt>
                <c:pt idx="8556">
                  <c:v>0.40714910199999998</c:v>
                </c:pt>
                <c:pt idx="8557">
                  <c:v>0.406323084</c:v>
                </c:pt>
                <c:pt idx="8558">
                  <c:v>0.40070616999999997</c:v>
                </c:pt>
                <c:pt idx="8559">
                  <c:v>0.41365131199999999</c:v>
                </c:pt>
                <c:pt idx="8560">
                  <c:v>0.50578928000000001</c:v>
                </c:pt>
                <c:pt idx="8561">
                  <c:v>0.29799868299999999</c:v>
                </c:pt>
                <c:pt idx="8562">
                  <c:v>0.30660648600000001</c:v>
                </c:pt>
                <c:pt idx="8563">
                  <c:v>0.29835739</c:v>
                </c:pt>
                <c:pt idx="8564">
                  <c:v>0.28699766999999998</c:v>
                </c:pt>
                <c:pt idx="8565">
                  <c:v>0.29656839200000001</c:v>
                </c:pt>
                <c:pt idx="8566">
                  <c:v>0.270353803</c:v>
                </c:pt>
                <c:pt idx="8567">
                  <c:v>0.26712307099999999</c:v>
                </c:pt>
                <c:pt idx="8568">
                  <c:v>0.26932737899999998</c:v>
                </c:pt>
                <c:pt idx="8569">
                  <c:v>0.27186737999999999</c:v>
                </c:pt>
                <c:pt idx="8570">
                  <c:v>0.26625251799999999</c:v>
                </c:pt>
                <c:pt idx="8571">
                  <c:v>0.26370766499999998</c:v>
                </c:pt>
                <c:pt idx="8572">
                  <c:v>0.26081517599999998</c:v>
                </c:pt>
                <c:pt idx="8573">
                  <c:v>0.27070106700000002</c:v>
                </c:pt>
                <c:pt idx="8574">
                  <c:v>0.26120461</c:v>
                </c:pt>
                <c:pt idx="8575">
                  <c:v>0.39735171899999999</c:v>
                </c:pt>
                <c:pt idx="8576">
                  <c:v>0.316108479</c:v>
                </c:pt>
                <c:pt idx="8577">
                  <c:v>0.30957063099999999</c:v>
                </c:pt>
                <c:pt idx="8578">
                  <c:v>0.313120762</c:v>
                </c:pt>
                <c:pt idx="8579">
                  <c:v>0.37499116799999999</c:v>
                </c:pt>
                <c:pt idx="8580">
                  <c:v>0.31402440500000001</c:v>
                </c:pt>
                <c:pt idx="8581">
                  <c:v>0.31634962900000002</c:v>
                </c:pt>
                <c:pt idx="8582">
                  <c:v>0.31419016700000002</c:v>
                </c:pt>
                <c:pt idx="8583">
                  <c:v>0.40736661499999999</c:v>
                </c:pt>
                <c:pt idx="8584">
                  <c:v>0.40623189900000001</c:v>
                </c:pt>
                <c:pt idx="8585">
                  <c:v>0.41340282099999998</c:v>
                </c:pt>
                <c:pt idx="8586">
                  <c:v>0.40121621000000002</c:v>
                </c:pt>
                <c:pt idx="8587">
                  <c:v>0.548466436</c:v>
                </c:pt>
                <c:pt idx="8588">
                  <c:v>0.391392766</c:v>
                </c:pt>
                <c:pt idx="8589">
                  <c:v>0.40104441299999999</c:v>
                </c:pt>
                <c:pt idx="8590">
                  <c:v>0.50171405400000002</c:v>
                </c:pt>
                <c:pt idx="8591">
                  <c:v>0.40674038499999998</c:v>
                </c:pt>
                <c:pt idx="8592">
                  <c:v>0.400849603</c:v>
                </c:pt>
                <c:pt idx="8593">
                  <c:v>0.53522067900000003</c:v>
                </c:pt>
                <c:pt idx="8594">
                  <c:v>0.30721051199999999</c:v>
                </c:pt>
                <c:pt idx="8595">
                  <c:v>0.30301723200000003</c:v>
                </c:pt>
                <c:pt idx="8596">
                  <c:v>0.30214245099999998</c:v>
                </c:pt>
                <c:pt idx="8597">
                  <c:v>0.30938291099999998</c:v>
                </c:pt>
                <c:pt idx="8598">
                  <c:v>0.31632574499999999</c:v>
                </c:pt>
                <c:pt idx="8599">
                  <c:v>0.297633443</c:v>
                </c:pt>
                <c:pt idx="8600">
                  <c:v>0.299091102</c:v>
                </c:pt>
                <c:pt idx="8601">
                  <c:v>0.28680690199999997</c:v>
                </c:pt>
                <c:pt idx="8602">
                  <c:v>0.30037105600000003</c:v>
                </c:pt>
                <c:pt idx="8603">
                  <c:v>0.31991319499999998</c:v>
                </c:pt>
                <c:pt idx="8604">
                  <c:v>0.30846228799999997</c:v>
                </c:pt>
                <c:pt idx="8605">
                  <c:v>0.39447770300000001</c:v>
                </c:pt>
                <c:pt idx="8606">
                  <c:v>0.45120902099999999</c:v>
                </c:pt>
                <c:pt idx="8607">
                  <c:v>0.31980266600000001</c:v>
                </c:pt>
                <c:pt idx="8608">
                  <c:v>0.31513679100000003</c:v>
                </c:pt>
                <c:pt idx="8609">
                  <c:v>0.31058698000000001</c:v>
                </c:pt>
                <c:pt idx="8610">
                  <c:v>0.31466407000000002</c:v>
                </c:pt>
                <c:pt idx="8611">
                  <c:v>0.30895211500000003</c:v>
                </c:pt>
                <c:pt idx="8612">
                  <c:v>0.351939263</c:v>
                </c:pt>
                <c:pt idx="8613">
                  <c:v>0.43240382399999999</c:v>
                </c:pt>
                <c:pt idx="8614">
                  <c:v>0.40083398999999997</c:v>
                </c:pt>
                <c:pt idx="8615">
                  <c:v>0.413284765</c:v>
                </c:pt>
                <c:pt idx="8616">
                  <c:v>0.394037886</c:v>
                </c:pt>
                <c:pt idx="8617">
                  <c:v>0.40184374699999997</c:v>
                </c:pt>
                <c:pt idx="8618">
                  <c:v>0.38944590400000001</c:v>
                </c:pt>
                <c:pt idx="8619">
                  <c:v>0.401699007</c:v>
                </c:pt>
                <c:pt idx="8620">
                  <c:v>0.39473011099999999</c:v>
                </c:pt>
                <c:pt idx="8621">
                  <c:v>0.30066849600000001</c:v>
                </c:pt>
                <c:pt idx="8622">
                  <c:v>0.29761260699999997</c:v>
                </c:pt>
                <c:pt idx="8623">
                  <c:v>0.28688297299999999</c:v>
                </c:pt>
                <c:pt idx="8624">
                  <c:v>0.300166355</c:v>
                </c:pt>
                <c:pt idx="8625">
                  <c:v>0.30346793399999999</c:v>
                </c:pt>
                <c:pt idx="8626">
                  <c:v>0.31227521400000002</c:v>
                </c:pt>
                <c:pt idx="8627">
                  <c:v>0.30295857900000001</c:v>
                </c:pt>
                <c:pt idx="8628">
                  <c:v>0.30056972300000001</c:v>
                </c:pt>
                <c:pt idx="8629">
                  <c:v>0.29780051299999999</c:v>
                </c:pt>
                <c:pt idx="8630">
                  <c:v>0.40026653899999998</c:v>
                </c:pt>
                <c:pt idx="8631">
                  <c:v>0.39241396699999997</c:v>
                </c:pt>
                <c:pt idx="8632">
                  <c:v>0.40778659</c:v>
                </c:pt>
                <c:pt idx="8633">
                  <c:v>0.39379536799999998</c:v>
                </c:pt>
                <c:pt idx="8634">
                  <c:v>0.31750350199999999</c:v>
                </c:pt>
                <c:pt idx="8635">
                  <c:v>0.31213333500000001</c:v>
                </c:pt>
                <c:pt idx="8636">
                  <c:v>0.31714846499999999</c:v>
                </c:pt>
                <c:pt idx="8637">
                  <c:v>0.30807857500000002</c:v>
                </c:pt>
                <c:pt idx="8638">
                  <c:v>0.31005094</c:v>
                </c:pt>
                <c:pt idx="8639">
                  <c:v>0.31403951899999999</c:v>
                </c:pt>
                <c:pt idx="8640">
                  <c:v>0.31189100400000003</c:v>
                </c:pt>
                <c:pt idx="8641">
                  <c:v>0.31540499700000002</c:v>
                </c:pt>
                <c:pt idx="8642">
                  <c:v>0.31564260199999999</c:v>
                </c:pt>
                <c:pt idx="8643">
                  <c:v>0.32235019500000001</c:v>
                </c:pt>
                <c:pt idx="8644">
                  <c:v>0.39752668899999999</c:v>
                </c:pt>
                <c:pt idx="8645">
                  <c:v>0.404008433</c:v>
                </c:pt>
                <c:pt idx="8646">
                  <c:v>0.40350144100000002</c:v>
                </c:pt>
                <c:pt idx="8647">
                  <c:v>0.40562159199999998</c:v>
                </c:pt>
                <c:pt idx="8648">
                  <c:v>0.30679370900000003</c:v>
                </c:pt>
                <c:pt idx="8649">
                  <c:v>0.30168229499999999</c:v>
                </c:pt>
                <c:pt idx="8650">
                  <c:v>0.30617587600000001</c:v>
                </c:pt>
                <c:pt idx="8651">
                  <c:v>0.38773614899999997</c:v>
                </c:pt>
                <c:pt idx="8652">
                  <c:v>0.311222789</c:v>
                </c:pt>
                <c:pt idx="8653">
                  <c:v>0.28987977100000001</c:v>
                </c:pt>
                <c:pt idx="8654">
                  <c:v>0.28656021599999998</c:v>
                </c:pt>
                <c:pt idx="8655">
                  <c:v>0.36515397799999999</c:v>
                </c:pt>
                <c:pt idx="8656">
                  <c:v>0.38693177699999998</c:v>
                </c:pt>
                <c:pt idx="8657">
                  <c:v>0.31214994299999999</c:v>
                </c:pt>
                <c:pt idx="8658">
                  <c:v>0.30452558400000002</c:v>
                </c:pt>
                <c:pt idx="8659">
                  <c:v>0.317029228</c:v>
                </c:pt>
                <c:pt idx="8660">
                  <c:v>0.31420042999999998</c:v>
                </c:pt>
                <c:pt idx="8661">
                  <c:v>0.38784027199999999</c:v>
                </c:pt>
                <c:pt idx="8662">
                  <c:v>0.40802674500000002</c:v>
                </c:pt>
                <c:pt idx="8663">
                  <c:v>0.409288286</c:v>
                </c:pt>
                <c:pt idx="8664">
                  <c:v>0.40540830900000002</c:v>
                </c:pt>
                <c:pt idx="8665">
                  <c:v>0.40465985399999999</c:v>
                </c:pt>
                <c:pt idx="8666">
                  <c:v>0.40145667499999999</c:v>
                </c:pt>
                <c:pt idx="8667">
                  <c:v>0.30130243899999998</c:v>
                </c:pt>
                <c:pt idx="8668">
                  <c:v>0.30712722599999998</c:v>
                </c:pt>
                <c:pt idx="8669">
                  <c:v>0.50430593199999996</c:v>
                </c:pt>
                <c:pt idx="8670">
                  <c:v>0.451080392</c:v>
                </c:pt>
                <c:pt idx="8671">
                  <c:v>0.29858255500000003</c:v>
                </c:pt>
                <c:pt idx="8672">
                  <c:v>0.30564232400000002</c:v>
                </c:pt>
                <c:pt idx="8673">
                  <c:v>0.31942498699999999</c:v>
                </c:pt>
                <c:pt idx="8674">
                  <c:v>0.29790277100000001</c:v>
                </c:pt>
                <c:pt idx="8675">
                  <c:v>0.30336766799999998</c:v>
                </c:pt>
                <c:pt idx="8676">
                  <c:v>0.29725626199999999</c:v>
                </c:pt>
                <c:pt idx="8677">
                  <c:v>0.40907867199999998</c:v>
                </c:pt>
                <c:pt idx="8678">
                  <c:v>0.31254796099999999</c:v>
                </c:pt>
                <c:pt idx="8679">
                  <c:v>0.31294106599999999</c:v>
                </c:pt>
                <c:pt idx="8680">
                  <c:v>0.32422484200000001</c:v>
                </c:pt>
                <c:pt idx="8681">
                  <c:v>0.414322574</c:v>
                </c:pt>
                <c:pt idx="8682">
                  <c:v>0.41347820800000001</c:v>
                </c:pt>
                <c:pt idx="8683">
                  <c:v>0.41348660500000001</c:v>
                </c:pt>
                <c:pt idx="8684">
                  <c:v>0.409236722</c:v>
                </c:pt>
                <c:pt idx="8685">
                  <c:v>0.416541624</c:v>
                </c:pt>
                <c:pt idx="8686">
                  <c:v>0.39292431799999999</c:v>
                </c:pt>
                <c:pt idx="8687">
                  <c:v>0.40897019499999998</c:v>
                </c:pt>
                <c:pt idx="8688">
                  <c:v>0.41278281</c:v>
                </c:pt>
                <c:pt idx="8689">
                  <c:v>0.57436232099999995</c:v>
                </c:pt>
                <c:pt idx="8690">
                  <c:v>0.297622683</c:v>
                </c:pt>
                <c:pt idx="8691">
                  <c:v>0.29381579099999999</c:v>
                </c:pt>
                <c:pt idx="8692">
                  <c:v>0.298206058</c:v>
                </c:pt>
                <c:pt idx="8693">
                  <c:v>0.329776073</c:v>
                </c:pt>
                <c:pt idx="8694">
                  <c:v>0.30388778399999999</c:v>
                </c:pt>
                <c:pt idx="8695">
                  <c:v>0.29550135</c:v>
                </c:pt>
                <c:pt idx="8696">
                  <c:v>0.29791975100000001</c:v>
                </c:pt>
                <c:pt idx="8697">
                  <c:v>0.31462544399999998</c:v>
                </c:pt>
                <c:pt idx="8698">
                  <c:v>0.317678658</c:v>
                </c:pt>
                <c:pt idx="8699">
                  <c:v>0.31111244599999999</c:v>
                </c:pt>
                <c:pt idx="8700">
                  <c:v>0.322828326</c:v>
                </c:pt>
                <c:pt idx="8701">
                  <c:v>0.32395078799999999</c:v>
                </c:pt>
                <c:pt idx="8702">
                  <c:v>0.33322979400000002</c:v>
                </c:pt>
                <c:pt idx="8703">
                  <c:v>0.45144395199999998</c:v>
                </c:pt>
                <c:pt idx="8704">
                  <c:v>0.39426274</c:v>
                </c:pt>
                <c:pt idx="8705">
                  <c:v>0.414092868</c:v>
                </c:pt>
                <c:pt idx="8706">
                  <c:v>0.41667075199999998</c:v>
                </c:pt>
                <c:pt idx="8707">
                  <c:v>0.39583795599999999</c:v>
                </c:pt>
                <c:pt idx="8708">
                  <c:v>0.424465602</c:v>
                </c:pt>
                <c:pt idx="8709">
                  <c:v>0.30926398500000002</c:v>
                </c:pt>
                <c:pt idx="8710">
                  <c:v>0.29792379400000002</c:v>
                </c:pt>
                <c:pt idx="8711">
                  <c:v>0.302906703</c:v>
                </c:pt>
                <c:pt idx="8712">
                  <c:v>0.26541151099999999</c:v>
                </c:pt>
                <c:pt idx="8713">
                  <c:v>0.26728615900000002</c:v>
                </c:pt>
                <c:pt idx="8714">
                  <c:v>0.65569559700000002</c:v>
                </c:pt>
                <c:pt idx="8715">
                  <c:v>0.296346214</c:v>
                </c:pt>
                <c:pt idx="8716">
                  <c:v>0.26423008399999998</c:v>
                </c:pt>
                <c:pt idx="8717">
                  <c:v>0.275890417</c:v>
                </c:pt>
                <c:pt idx="8718">
                  <c:v>0.300984535</c:v>
                </c:pt>
                <c:pt idx="8719">
                  <c:v>0.31797099899999998</c:v>
                </c:pt>
                <c:pt idx="8720">
                  <c:v>0.312711672</c:v>
                </c:pt>
                <c:pt idx="8721">
                  <c:v>0.31457238700000001</c:v>
                </c:pt>
                <c:pt idx="8722">
                  <c:v>0.312700912</c:v>
                </c:pt>
                <c:pt idx="8723">
                  <c:v>0.310480494</c:v>
                </c:pt>
                <c:pt idx="8724">
                  <c:v>0.35836558699999999</c:v>
                </c:pt>
                <c:pt idx="8725">
                  <c:v>0.311814747</c:v>
                </c:pt>
                <c:pt idx="8726">
                  <c:v>0.41153234100000002</c:v>
                </c:pt>
                <c:pt idx="8727">
                  <c:v>0.38809858800000002</c:v>
                </c:pt>
                <c:pt idx="8728">
                  <c:v>0.57347746399999999</c:v>
                </c:pt>
                <c:pt idx="8729">
                  <c:v>0.39934560400000002</c:v>
                </c:pt>
                <c:pt idx="8730">
                  <c:v>0.40441702499999999</c:v>
                </c:pt>
                <c:pt idx="8731">
                  <c:v>0.53828160700000005</c:v>
                </c:pt>
                <c:pt idx="8732">
                  <c:v>0.53063541299999994</c:v>
                </c:pt>
                <c:pt idx="8733">
                  <c:v>0.32725137199999998</c:v>
                </c:pt>
                <c:pt idx="8734">
                  <c:v>0.29765627099999997</c:v>
                </c:pt>
                <c:pt idx="8735">
                  <c:v>0.30560152099999999</c:v>
                </c:pt>
                <c:pt idx="8736">
                  <c:v>0.29888808100000003</c:v>
                </c:pt>
                <c:pt idx="8737">
                  <c:v>0.29907816500000001</c:v>
                </c:pt>
                <c:pt idx="8738">
                  <c:v>0.30386980899999999</c:v>
                </c:pt>
                <c:pt idx="8739">
                  <c:v>0.30524617199999998</c:v>
                </c:pt>
                <c:pt idx="8740">
                  <c:v>0.31087142200000001</c:v>
                </c:pt>
                <c:pt idx="8741">
                  <c:v>0.305824384</c:v>
                </c:pt>
                <c:pt idx="8742">
                  <c:v>0.50467303699999999</c:v>
                </c:pt>
                <c:pt idx="8743">
                  <c:v>0.32392460200000001</c:v>
                </c:pt>
                <c:pt idx="8744">
                  <c:v>0.326703888</c:v>
                </c:pt>
                <c:pt idx="8745">
                  <c:v>0.30985998599999998</c:v>
                </c:pt>
                <c:pt idx="8746">
                  <c:v>0.31189280899999999</c:v>
                </c:pt>
                <c:pt idx="8747">
                  <c:v>0.374715621</c:v>
                </c:pt>
                <c:pt idx="8748">
                  <c:v>0.31200856199999999</c:v>
                </c:pt>
                <c:pt idx="8749">
                  <c:v>0.30572044700000001</c:v>
                </c:pt>
                <c:pt idx="8750">
                  <c:v>0.39544870799999998</c:v>
                </c:pt>
                <c:pt idx="8751">
                  <c:v>0.40405744799999999</c:v>
                </c:pt>
                <c:pt idx="8752">
                  <c:v>0.37243169700000001</c:v>
                </c:pt>
                <c:pt idx="8753">
                  <c:v>0.29333585499999998</c:v>
                </c:pt>
                <c:pt idx="8754">
                  <c:v>0.30374820800000002</c:v>
                </c:pt>
                <c:pt idx="8755">
                  <c:v>0.330487953</c:v>
                </c:pt>
                <c:pt idx="8756">
                  <c:v>0.318131724</c:v>
                </c:pt>
                <c:pt idx="8757">
                  <c:v>0.31005964899999999</c:v>
                </c:pt>
                <c:pt idx="8758">
                  <c:v>0.272819539</c:v>
                </c:pt>
                <c:pt idx="8759">
                  <c:v>0.33353544499999999</c:v>
                </c:pt>
                <c:pt idx="8760">
                  <c:v>0.267879796</c:v>
                </c:pt>
                <c:pt idx="8761">
                  <c:v>0.31280167599999997</c:v>
                </c:pt>
                <c:pt idx="8762">
                  <c:v>0.35969194100000002</c:v>
                </c:pt>
                <c:pt idx="8763">
                  <c:v>0.32454965000000002</c:v>
                </c:pt>
                <c:pt idx="8764">
                  <c:v>0.30850240800000001</c:v>
                </c:pt>
                <c:pt idx="8765">
                  <c:v>0.370949843</c:v>
                </c:pt>
                <c:pt idx="8766">
                  <c:v>0.30450443599999999</c:v>
                </c:pt>
                <c:pt idx="8767">
                  <c:v>0.305495719</c:v>
                </c:pt>
                <c:pt idx="8768">
                  <c:v>0.303584311</c:v>
                </c:pt>
                <c:pt idx="8769">
                  <c:v>0.390933792</c:v>
                </c:pt>
                <c:pt idx="8770">
                  <c:v>0.62723805899999996</c:v>
                </c:pt>
                <c:pt idx="8771">
                  <c:v>0.30242658100000003</c:v>
                </c:pt>
                <c:pt idx="8772">
                  <c:v>0.30609090999999999</c:v>
                </c:pt>
                <c:pt idx="8773">
                  <c:v>0.62350002000000004</c:v>
                </c:pt>
                <c:pt idx="8774">
                  <c:v>0.50019743000000005</c:v>
                </c:pt>
                <c:pt idx="8775">
                  <c:v>0.291401558</c:v>
                </c:pt>
                <c:pt idx="8776">
                  <c:v>0.298623419</c:v>
                </c:pt>
                <c:pt idx="8777">
                  <c:v>0.291342779</c:v>
                </c:pt>
                <c:pt idx="8778">
                  <c:v>0.31251499599999999</c:v>
                </c:pt>
                <c:pt idx="8779">
                  <c:v>0.26616954399999998</c:v>
                </c:pt>
                <c:pt idx="8780">
                  <c:v>0.38559802199999998</c:v>
                </c:pt>
                <c:pt idx="8781">
                  <c:v>0.30885222099999998</c:v>
                </c:pt>
                <c:pt idx="8782">
                  <c:v>0.30689664999999999</c:v>
                </c:pt>
                <c:pt idx="8783">
                  <c:v>0.40215611499999998</c:v>
                </c:pt>
                <c:pt idx="8784">
                  <c:v>0.39533954700000001</c:v>
                </c:pt>
                <c:pt idx="8785">
                  <c:v>0.399635085</c:v>
                </c:pt>
                <c:pt idx="8786">
                  <c:v>0.40801984099999999</c:v>
                </c:pt>
                <c:pt idx="8787">
                  <c:v>0.40135068699999998</c:v>
                </c:pt>
                <c:pt idx="8788">
                  <c:v>0.38855065799999999</c:v>
                </c:pt>
                <c:pt idx="8789">
                  <c:v>0.462411193</c:v>
                </c:pt>
                <c:pt idx="8790">
                  <c:v>0.28935262499999997</c:v>
                </c:pt>
                <c:pt idx="8791">
                  <c:v>0.30239734699999998</c:v>
                </c:pt>
                <c:pt idx="8792">
                  <c:v>0.29753131199999999</c:v>
                </c:pt>
                <c:pt idx="8793">
                  <c:v>0.30052873299999999</c:v>
                </c:pt>
                <c:pt idx="8794">
                  <c:v>0.30144854700000001</c:v>
                </c:pt>
                <c:pt idx="8795">
                  <c:v>0.29080792100000002</c:v>
                </c:pt>
                <c:pt idx="8796">
                  <c:v>0.29024836900000001</c:v>
                </c:pt>
                <c:pt idx="8797">
                  <c:v>0.30010826000000002</c:v>
                </c:pt>
                <c:pt idx="8798">
                  <c:v>0.29771082100000001</c:v>
                </c:pt>
                <c:pt idx="8799">
                  <c:v>0.25547455400000002</c:v>
                </c:pt>
                <c:pt idx="8800">
                  <c:v>0.26534414899999997</c:v>
                </c:pt>
                <c:pt idx="8801">
                  <c:v>0.31000945299999999</c:v>
                </c:pt>
                <c:pt idx="8802">
                  <c:v>0.31347897200000002</c:v>
                </c:pt>
                <c:pt idx="8803">
                  <c:v>0.30792742899999997</c:v>
                </c:pt>
                <c:pt idx="8804">
                  <c:v>0.300935022</c:v>
                </c:pt>
                <c:pt idx="8805">
                  <c:v>0.40777265699999998</c:v>
                </c:pt>
                <c:pt idx="8806">
                  <c:v>0.40033906499999999</c:v>
                </c:pt>
                <c:pt idx="8807">
                  <c:v>0.39472874299999999</c:v>
                </c:pt>
                <c:pt idx="8808">
                  <c:v>0.41800083700000001</c:v>
                </c:pt>
                <c:pt idx="8809">
                  <c:v>0.40335800799999999</c:v>
                </c:pt>
                <c:pt idx="8810">
                  <c:v>0.40298350100000002</c:v>
                </c:pt>
                <c:pt idx="8811">
                  <c:v>0.40418222100000001</c:v>
                </c:pt>
                <c:pt idx="8812">
                  <c:v>0.404580736</c:v>
                </c:pt>
                <c:pt idx="8813">
                  <c:v>0.30216341299999999</c:v>
                </c:pt>
                <c:pt idx="8814">
                  <c:v>0.51656712199999999</c:v>
                </c:pt>
                <c:pt idx="8815">
                  <c:v>0.30118873800000001</c:v>
                </c:pt>
                <c:pt idx="8816">
                  <c:v>0.299811192</c:v>
                </c:pt>
                <c:pt idx="8817">
                  <c:v>0.30460215299999999</c:v>
                </c:pt>
                <c:pt idx="8818">
                  <c:v>0.30157599499999999</c:v>
                </c:pt>
                <c:pt idx="8819">
                  <c:v>0.30477780599999998</c:v>
                </c:pt>
                <c:pt idx="8820">
                  <c:v>0.39723465899999999</c:v>
                </c:pt>
                <c:pt idx="8821">
                  <c:v>0.30074823699999997</c:v>
                </c:pt>
                <c:pt idx="8822">
                  <c:v>0.30223245399999998</c:v>
                </c:pt>
                <c:pt idx="8823">
                  <c:v>0.30545056100000001</c:v>
                </c:pt>
                <c:pt idx="8824">
                  <c:v>0.31432147199999999</c:v>
                </c:pt>
                <c:pt idx="8825">
                  <c:v>0.32550062800000001</c:v>
                </c:pt>
                <c:pt idx="8826">
                  <c:v>0.309659454</c:v>
                </c:pt>
                <c:pt idx="8827">
                  <c:v>0.31427413700000001</c:v>
                </c:pt>
                <c:pt idx="8828">
                  <c:v>0.29901851600000001</c:v>
                </c:pt>
                <c:pt idx="8829">
                  <c:v>0.39464595400000002</c:v>
                </c:pt>
                <c:pt idx="8830">
                  <c:v>0.399089154</c:v>
                </c:pt>
                <c:pt idx="8831">
                  <c:v>0.40696088400000002</c:v>
                </c:pt>
                <c:pt idx="8832">
                  <c:v>0.40409862299999999</c:v>
                </c:pt>
                <c:pt idx="8833">
                  <c:v>0.40062070599999999</c:v>
                </c:pt>
                <c:pt idx="8834">
                  <c:v>0.30736601200000002</c:v>
                </c:pt>
                <c:pt idx="8835">
                  <c:v>0.52054121200000003</c:v>
                </c:pt>
                <c:pt idx="8836">
                  <c:v>0.29816743200000001</c:v>
                </c:pt>
                <c:pt idx="8837">
                  <c:v>0.29913358499999998</c:v>
                </c:pt>
                <c:pt idx="8838">
                  <c:v>0.29805559599999998</c:v>
                </c:pt>
                <c:pt idx="8839">
                  <c:v>0.27179684500000001</c:v>
                </c:pt>
                <c:pt idx="8840">
                  <c:v>0.27507808500000003</c:v>
                </c:pt>
                <c:pt idx="8841">
                  <c:v>0.27927845499999998</c:v>
                </c:pt>
                <c:pt idx="8842">
                  <c:v>0.27108801300000002</c:v>
                </c:pt>
                <c:pt idx="8843">
                  <c:v>0.26820105900000002</c:v>
                </c:pt>
                <c:pt idx="8844">
                  <c:v>0.31416429200000001</c:v>
                </c:pt>
                <c:pt idx="8845">
                  <c:v>0.30799187</c:v>
                </c:pt>
                <c:pt idx="8846">
                  <c:v>0.31882848800000002</c:v>
                </c:pt>
                <c:pt idx="8847">
                  <c:v>0.30933252900000002</c:v>
                </c:pt>
                <c:pt idx="8848">
                  <c:v>0.3721044</c:v>
                </c:pt>
                <c:pt idx="8849">
                  <c:v>0.30947509200000001</c:v>
                </c:pt>
                <c:pt idx="8850">
                  <c:v>0.32194919</c:v>
                </c:pt>
                <c:pt idx="8851">
                  <c:v>0.406312324</c:v>
                </c:pt>
                <c:pt idx="8852">
                  <c:v>0.396576706</c:v>
                </c:pt>
                <c:pt idx="8853">
                  <c:v>0.40228542900000003</c:v>
                </c:pt>
                <c:pt idx="8854">
                  <c:v>0.39864212199999999</c:v>
                </c:pt>
                <c:pt idx="8855">
                  <c:v>0.39797726500000002</c:v>
                </c:pt>
                <c:pt idx="8856">
                  <c:v>0.30128496100000002</c:v>
                </c:pt>
                <c:pt idx="8857">
                  <c:v>0.29997422000000001</c:v>
                </c:pt>
                <c:pt idx="8858">
                  <c:v>0.29270222299999998</c:v>
                </c:pt>
                <c:pt idx="8859">
                  <c:v>0.30095903200000002</c:v>
                </c:pt>
                <c:pt idx="8860">
                  <c:v>0.27342480699999999</c:v>
                </c:pt>
                <c:pt idx="8861">
                  <c:v>0.26487211199999999</c:v>
                </c:pt>
                <c:pt idx="8862">
                  <c:v>0.26357281500000002</c:v>
                </c:pt>
                <c:pt idx="8863">
                  <c:v>0.28209419000000002</c:v>
                </c:pt>
                <c:pt idx="8864">
                  <c:v>0.26551190299999999</c:v>
                </c:pt>
                <c:pt idx="8865">
                  <c:v>0.32956633400000002</c:v>
                </c:pt>
                <c:pt idx="8866">
                  <c:v>0.31061820499999998</c:v>
                </c:pt>
                <c:pt idx="8867">
                  <c:v>0.31426250700000002</c:v>
                </c:pt>
                <c:pt idx="8868">
                  <c:v>0.31872169099999997</c:v>
                </c:pt>
                <c:pt idx="8869">
                  <c:v>0.30787518200000002</c:v>
                </c:pt>
                <c:pt idx="8870">
                  <c:v>0.30322075100000001</c:v>
                </c:pt>
                <c:pt idx="8871">
                  <c:v>0.31493949100000002</c:v>
                </c:pt>
                <c:pt idx="8872">
                  <c:v>0.30879076700000002</c:v>
                </c:pt>
                <c:pt idx="8873">
                  <c:v>0.395976351</c:v>
                </c:pt>
                <c:pt idx="8874">
                  <c:v>0.41082350899999998</c:v>
                </c:pt>
                <c:pt idx="8875">
                  <c:v>0.30162382799999998</c:v>
                </c:pt>
                <c:pt idx="8876">
                  <c:v>0.29036406100000001</c:v>
                </c:pt>
                <c:pt idx="8877">
                  <c:v>0.34135896900000001</c:v>
                </c:pt>
                <c:pt idx="8878">
                  <c:v>0.292990894</c:v>
                </c:pt>
                <c:pt idx="8879">
                  <c:v>0.30999682699999997</c:v>
                </c:pt>
                <c:pt idx="8880">
                  <c:v>0.299053285</c:v>
                </c:pt>
                <c:pt idx="8881">
                  <c:v>0.26145148200000001</c:v>
                </c:pt>
                <c:pt idx="8882">
                  <c:v>0.28488628700000002</c:v>
                </c:pt>
                <c:pt idx="8883">
                  <c:v>0.274415778</c:v>
                </c:pt>
                <c:pt idx="8884">
                  <c:v>0.27455460999999998</c:v>
                </c:pt>
                <c:pt idx="8885">
                  <c:v>0.41513434700000001</c:v>
                </c:pt>
                <c:pt idx="8886">
                  <c:v>0.39465770999999999</c:v>
                </c:pt>
                <c:pt idx="8887">
                  <c:v>0.31453239300000002</c:v>
                </c:pt>
                <c:pt idx="8888">
                  <c:v>0.29879471800000001</c:v>
                </c:pt>
                <c:pt idx="8889">
                  <c:v>0.31608092500000001</c:v>
                </c:pt>
                <c:pt idx="8890">
                  <c:v>0.31247587199999999</c:v>
                </c:pt>
                <c:pt idx="8891">
                  <c:v>0.41413497900000001</c:v>
                </c:pt>
                <c:pt idx="8892">
                  <c:v>0.31471781100000001</c:v>
                </c:pt>
                <c:pt idx="8893">
                  <c:v>0.31280018199999998</c:v>
                </c:pt>
                <c:pt idx="8894">
                  <c:v>0.30626874100000001</c:v>
                </c:pt>
                <c:pt idx="8895">
                  <c:v>0.311935664</c:v>
                </c:pt>
                <c:pt idx="8896">
                  <c:v>0.31739316000000001</c:v>
                </c:pt>
                <c:pt idx="8897">
                  <c:v>0.40064154299999999</c:v>
                </c:pt>
                <c:pt idx="8898">
                  <c:v>0.49691936199999998</c:v>
                </c:pt>
                <c:pt idx="8899">
                  <c:v>0.41214109300000001</c:v>
                </c:pt>
                <c:pt idx="8900">
                  <c:v>0.40088754500000001</c:v>
                </c:pt>
                <c:pt idx="8901">
                  <c:v>0.47828763899999999</c:v>
                </c:pt>
                <c:pt idx="8902">
                  <c:v>0.31766099399999997</c:v>
                </c:pt>
                <c:pt idx="8903">
                  <c:v>0.30046242699999998</c:v>
                </c:pt>
                <c:pt idx="8904">
                  <c:v>0.29182377100000001</c:v>
                </c:pt>
                <c:pt idx="8905">
                  <c:v>0.36987409199999999</c:v>
                </c:pt>
                <c:pt idx="8906">
                  <c:v>0.31230476000000001</c:v>
                </c:pt>
                <c:pt idx="8907">
                  <c:v>0.32657712300000002</c:v>
                </c:pt>
                <c:pt idx="8908">
                  <c:v>0.31392314300000002</c:v>
                </c:pt>
                <c:pt idx="8909">
                  <c:v>0.30864229599999998</c:v>
                </c:pt>
                <c:pt idx="8910">
                  <c:v>0.39421322800000003</c:v>
                </c:pt>
                <c:pt idx="8911">
                  <c:v>0.40040070500000002</c:v>
                </c:pt>
                <c:pt idx="8912">
                  <c:v>0.39972944300000002</c:v>
                </c:pt>
                <c:pt idx="8913">
                  <c:v>0.39394334199999997</c:v>
                </c:pt>
                <c:pt idx="8914">
                  <c:v>0.39131769</c:v>
                </c:pt>
                <c:pt idx="8915">
                  <c:v>0.399211066</c:v>
                </c:pt>
                <c:pt idx="8916">
                  <c:v>0.39616593700000002</c:v>
                </c:pt>
                <c:pt idx="8917">
                  <c:v>0.29504704199999998</c:v>
                </c:pt>
                <c:pt idx="8918">
                  <c:v>0.30037005999999999</c:v>
                </c:pt>
                <c:pt idx="8919">
                  <c:v>0.29504822400000003</c:v>
                </c:pt>
                <c:pt idx="8920">
                  <c:v>0.40780375600000002</c:v>
                </c:pt>
                <c:pt idx="8921">
                  <c:v>0.404222527</c:v>
                </c:pt>
                <c:pt idx="8922">
                  <c:v>0.40108017800000001</c:v>
                </c:pt>
                <c:pt idx="8923">
                  <c:v>0.40364624100000002</c:v>
                </c:pt>
                <c:pt idx="8924">
                  <c:v>0.39793814199999999</c:v>
                </c:pt>
                <c:pt idx="8925">
                  <c:v>0.31857390299999999</c:v>
                </c:pt>
                <c:pt idx="8926">
                  <c:v>0.61661577499999998</c:v>
                </c:pt>
                <c:pt idx="8927">
                  <c:v>0.40872382099999999</c:v>
                </c:pt>
                <c:pt idx="8928">
                  <c:v>0.38555808800000002</c:v>
                </c:pt>
                <c:pt idx="8929">
                  <c:v>0.39628952899999997</c:v>
                </c:pt>
                <c:pt idx="8930">
                  <c:v>0.398446939</c:v>
                </c:pt>
                <c:pt idx="8931">
                  <c:v>0.39383704200000003</c:v>
                </c:pt>
                <c:pt idx="8932">
                  <c:v>0.39892612700000002</c:v>
                </c:pt>
                <c:pt idx="8933">
                  <c:v>0.40567502100000002</c:v>
                </c:pt>
                <c:pt idx="8934">
                  <c:v>0.40174198700000002</c:v>
                </c:pt>
                <c:pt idx="8935">
                  <c:v>0.40009001599999999</c:v>
                </c:pt>
                <c:pt idx="8936">
                  <c:v>0.392088661</c:v>
                </c:pt>
                <c:pt idx="8937">
                  <c:v>0.399816646</c:v>
                </c:pt>
                <c:pt idx="8938">
                  <c:v>0.44858405400000001</c:v>
                </c:pt>
                <c:pt idx="8939">
                  <c:v>0.405879722</c:v>
                </c:pt>
                <c:pt idx="8940">
                  <c:v>0.299252138</c:v>
                </c:pt>
                <c:pt idx="8941">
                  <c:v>0.30837408900000002</c:v>
                </c:pt>
                <c:pt idx="8942">
                  <c:v>0.29509829399999998</c:v>
                </c:pt>
                <c:pt idx="8943">
                  <c:v>0.312731327</c:v>
                </c:pt>
                <c:pt idx="8944">
                  <c:v>0.30449367500000002</c:v>
                </c:pt>
                <c:pt idx="8945">
                  <c:v>0.29077084800000003</c:v>
                </c:pt>
                <c:pt idx="8946">
                  <c:v>0.31806709700000002</c:v>
                </c:pt>
                <c:pt idx="8947">
                  <c:v>0.30513029400000002</c:v>
                </c:pt>
                <c:pt idx="8948">
                  <c:v>0.304767915</c:v>
                </c:pt>
                <c:pt idx="8949">
                  <c:v>0.31321549199999998</c:v>
                </c:pt>
                <c:pt idx="8950">
                  <c:v>0.39965592100000003</c:v>
                </c:pt>
                <c:pt idx="8951">
                  <c:v>0.30102869700000001</c:v>
                </c:pt>
                <c:pt idx="8952">
                  <c:v>0.404893789</c:v>
                </c:pt>
                <c:pt idx="8953">
                  <c:v>0.40035486300000001</c:v>
                </c:pt>
                <c:pt idx="8954">
                  <c:v>0.40236268200000003</c:v>
                </c:pt>
                <c:pt idx="8955">
                  <c:v>0.40414713899999999</c:v>
                </c:pt>
                <c:pt idx="8956">
                  <c:v>0.290246006</c:v>
                </c:pt>
                <c:pt idx="8957">
                  <c:v>0.30147218399999998</c:v>
                </c:pt>
                <c:pt idx="8958">
                  <c:v>0.29833537199999999</c:v>
                </c:pt>
                <c:pt idx="8959">
                  <c:v>0.257241846</c:v>
                </c:pt>
                <c:pt idx="8960">
                  <c:v>0.26682550500000002</c:v>
                </c:pt>
                <c:pt idx="8961">
                  <c:v>0.28085448099999999</c:v>
                </c:pt>
                <c:pt idx="8962">
                  <c:v>0.26935847800000001</c:v>
                </c:pt>
                <c:pt idx="8963">
                  <c:v>0.35335512299999999</c:v>
                </c:pt>
                <c:pt idx="8964">
                  <c:v>0.309858307</c:v>
                </c:pt>
                <c:pt idx="8965">
                  <c:v>0.30278174400000002</c:v>
                </c:pt>
                <c:pt idx="8966">
                  <c:v>0.31801167699999999</c:v>
                </c:pt>
                <c:pt idx="8967">
                  <c:v>0.35313530799999998</c:v>
                </c:pt>
                <c:pt idx="8968">
                  <c:v>0.33130395499999998</c:v>
                </c:pt>
                <c:pt idx="8969">
                  <c:v>0.31371340399999997</c:v>
                </c:pt>
                <c:pt idx="8970">
                  <c:v>0.39335940800000002</c:v>
                </c:pt>
                <c:pt idx="8971">
                  <c:v>0.63783738899999998</c:v>
                </c:pt>
                <c:pt idx="8972">
                  <c:v>0.40458023900000001</c:v>
                </c:pt>
                <c:pt idx="8973">
                  <c:v>0.50771648700000005</c:v>
                </c:pt>
                <c:pt idx="8974">
                  <c:v>0.31676288699999999</c:v>
                </c:pt>
                <c:pt idx="8975">
                  <c:v>0.30034070099999999</c:v>
                </c:pt>
                <c:pt idx="8976">
                  <c:v>0.45733491999999998</c:v>
                </c:pt>
                <c:pt idx="8977">
                  <c:v>0.313683673</c:v>
                </c:pt>
                <c:pt idx="8978">
                  <c:v>0.30029734800000002</c:v>
                </c:pt>
                <c:pt idx="8979">
                  <c:v>0.29495641500000003</c:v>
                </c:pt>
                <c:pt idx="8980">
                  <c:v>0.29781394900000002</c:v>
                </c:pt>
                <c:pt idx="8981">
                  <c:v>0.52809037199999997</c:v>
                </c:pt>
                <c:pt idx="8982">
                  <c:v>0.40733165900000001</c:v>
                </c:pt>
                <c:pt idx="8983">
                  <c:v>0.30550330599999997</c:v>
                </c:pt>
                <c:pt idx="8984">
                  <c:v>0.30909336999999998</c:v>
                </c:pt>
                <c:pt idx="8985">
                  <c:v>0.39210178400000001</c:v>
                </c:pt>
                <c:pt idx="8986">
                  <c:v>0.40037265300000002</c:v>
                </c:pt>
                <c:pt idx="8987">
                  <c:v>0.40171343799999998</c:v>
                </c:pt>
                <c:pt idx="8988">
                  <c:v>0.346434246</c:v>
                </c:pt>
                <c:pt idx="8989">
                  <c:v>0.37246882999999997</c:v>
                </c:pt>
                <c:pt idx="8990">
                  <c:v>0.31908997700000002</c:v>
                </c:pt>
                <c:pt idx="8991">
                  <c:v>0.31487617200000001</c:v>
                </c:pt>
                <c:pt idx="8992">
                  <c:v>0.30723452099999998</c:v>
                </c:pt>
                <c:pt idx="8993">
                  <c:v>0.31056060800000002</c:v>
                </c:pt>
                <c:pt idx="8994">
                  <c:v>0.31633519799999998</c:v>
                </c:pt>
                <c:pt idx="8995">
                  <c:v>0.39230412199999998</c:v>
                </c:pt>
                <c:pt idx="8996">
                  <c:v>0.30369682999999997</c:v>
                </c:pt>
                <c:pt idx="8997">
                  <c:v>0.31088672299999998</c:v>
                </c:pt>
                <c:pt idx="8998">
                  <c:v>0.29538478699999998</c:v>
                </c:pt>
                <c:pt idx="8999">
                  <c:v>0.30858805700000003</c:v>
                </c:pt>
                <c:pt idx="9000">
                  <c:v>0.29868064500000002</c:v>
                </c:pt>
                <c:pt idx="9001">
                  <c:v>0.29992856400000001</c:v>
                </c:pt>
                <c:pt idx="9002">
                  <c:v>0.30185782300000003</c:v>
                </c:pt>
                <c:pt idx="9003">
                  <c:v>0.30093297099999999</c:v>
                </c:pt>
                <c:pt idx="9004">
                  <c:v>0.28347478199999998</c:v>
                </c:pt>
                <c:pt idx="9005">
                  <c:v>0.26979207399999999</c:v>
                </c:pt>
                <c:pt idx="9006">
                  <c:v>0.27877531900000002</c:v>
                </c:pt>
                <c:pt idx="9007">
                  <c:v>0.31441153700000002</c:v>
                </c:pt>
                <c:pt idx="9008">
                  <c:v>0.319368074</c:v>
                </c:pt>
                <c:pt idx="9009">
                  <c:v>0.30599854300000001</c:v>
                </c:pt>
                <c:pt idx="9010">
                  <c:v>0.31047091500000001</c:v>
                </c:pt>
                <c:pt idx="9011">
                  <c:v>0.302066691</c:v>
                </c:pt>
                <c:pt idx="9012">
                  <c:v>0.35539553299999999</c:v>
                </c:pt>
                <c:pt idx="9013">
                  <c:v>0.30433481600000001</c:v>
                </c:pt>
                <c:pt idx="9014">
                  <c:v>0.31714193400000001</c:v>
                </c:pt>
                <c:pt idx="9015">
                  <c:v>0.311117796</c:v>
                </c:pt>
                <c:pt idx="9016">
                  <c:v>0.39695755799999999</c:v>
                </c:pt>
                <c:pt idx="9017">
                  <c:v>0.41098908499999998</c:v>
                </c:pt>
                <c:pt idx="9018">
                  <c:v>0.40398007000000002</c:v>
                </c:pt>
                <c:pt idx="9019">
                  <c:v>0.43872061600000001</c:v>
                </c:pt>
                <c:pt idx="9020">
                  <c:v>0.30485188499999999</c:v>
                </c:pt>
                <c:pt idx="9021">
                  <c:v>0.51113916999999998</c:v>
                </c:pt>
                <c:pt idx="9022">
                  <c:v>0.52859686800000005</c:v>
                </c:pt>
                <c:pt idx="9023">
                  <c:v>0.298196666</c:v>
                </c:pt>
                <c:pt idx="9024">
                  <c:v>0.30865859200000001</c:v>
                </c:pt>
                <c:pt idx="9025">
                  <c:v>0.27790476600000003</c:v>
                </c:pt>
                <c:pt idx="9026">
                  <c:v>0.26518616</c:v>
                </c:pt>
                <c:pt idx="9027">
                  <c:v>0.36498435800000001</c:v>
                </c:pt>
                <c:pt idx="9028">
                  <c:v>0.31492269699999997</c:v>
                </c:pt>
                <c:pt idx="9029">
                  <c:v>0.366603923</c:v>
                </c:pt>
                <c:pt idx="9030">
                  <c:v>0.39862818900000002</c:v>
                </c:pt>
                <c:pt idx="9031">
                  <c:v>0.600502219</c:v>
                </c:pt>
                <c:pt idx="9032">
                  <c:v>0.41119683299999998</c:v>
                </c:pt>
                <c:pt idx="9033">
                  <c:v>0.40314223500000002</c:v>
                </c:pt>
                <c:pt idx="9034">
                  <c:v>0.40241119800000003</c:v>
                </c:pt>
                <c:pt idx="9035">
                  <c:v>0.41295242999999998</c:v>
                </c:pt>
                <c:pt idx="9036">
                  <c:v>0.50762617099999996</c:v>
                </c:pt>
                <c:pt idx="9037">
                  <c:v>0.48638839099999998</c:v>
                </c:pt>
                <c:pt idx="9038">
                  <c:v>0.29781245499999998</c:v>
                </c:pt>
                <c:pt idx="9039">
                  <c:v>0.30498773099999998</c:v>
                </c:pt>
                <c:pt idx="9040">
                  <c:v>0.30837328000000003</c:v>
                </c:pt>
                <c:pt idx="9041">
                  <c:v>0.29948992899999999</c:v>
                </c:pt>
                <c:pt idx="9042">
                  <c:v>0.300677888</c:v>
                </c:pt>
                <c:pt idx="9043">
                  <c:v>0.303724571</c:v>
                </c:pt>
                <c:pt idx="9044">
                  <c:v>0.30994532400000002</c:v>
                </c:pt>
                <c:pt idx="9045">
                  <c:v>0.28906911800000001</c:v>
                </c:pt>
                <c:pt idx="9046">
                  <c:v>0.26853774899999999</c:v>
                </c:pt>
                <c:pt idx="9047">
                  <c:v>0.376384512</c:v>
                </c:pt>
                <c:pt idx="9048">
                  <c:v>0.30123961700000002</c:v>
                </c:pt>
                <c:pt idx="9049">
                  <c:v>0.31010872299999998</c:v>
                </c:pt>
                <c:pt idx="9050">
                  <c:v>0.320636272</c:v>
                </c:pt>
                <c:pt idx="9051">
                  <c:v>0.30329613799999999</c:v>
                </c:pt>
                <c:pt idx="9052">
                  <c:v>0.31318743999999998</c:v>
                </c:pt>
                <c:pt idx="9053">
                  <c:v>0.39996256800000002</c:v>
                </c:pt>
                <c:pt idx="9054">
                  <c:v>0.40774814999999998</c:v>
                </c:pt>
                <c:pt idx="9055">
                  <c:v>0.42476857800000001</c:v>
                </c:pt>
                <c:pt idx="9056">
                  <c:v>0.405476852</c:v>
                </c:pt>
                <c:pt idx="9057">
                  <c:v>0.40244497200000001</c:v>
                </c:pt>
                <c:pt idx="9058">
                  <c:v>0.40520093299999999</c:v>
                </c:pt>
                <c:pt idx="9059">
                  <c:v>0.59465174099999996</c:v>
                </c:pt>
                <c:pt idx="9060">
                  <c:v>0.450431831</c:v>
                </c:pt>
                <c:pt idx="9061">
                  <c:v>0.30434439499999999</c:v>
                </c:pt>
                <c:pt idx="9062">
                  <c:v>0.54435040700000004</c:v>
                </c:pt>
                <c:pt idx="9063">
                  <c:v>0.30055983200000003</c:v>
                </c:pt>
                <c:pt idx="9064">
                  <c:v>0.30660829099999998</c:v>
                </c:pt>
                <c:pt idx="9065">
                  <c:v>0.297710696</c:v>
                </c:pt>
                <c:pt idx="9066">
                  <c:v>0.31214335100000001</c:v>
                </c:pt>
                <c:pt idx="9067">
                  <c:v>0.30460520000000002</c:v>
                </c:pt>
                <c:pt idx="9068">
                  <c:v>0.29121396300000002</c:v>
                </c:pt>
                <c:pt idx="9069">
                  <c:v>0.324229569</c:v>
                </c:pt>
                <c:pt idx="9070">
                  <c:v>0.31451093299999999</c:v>
                </c:pt>
                <c:pt idx="9071">
                  <c:v>0.31974960899999999</c:v>
                </c:pt>
                <c:pt idx="9072">
                  <c:v>0.30030139099999997</c:v>
                </c:pt>
                <c:pt idx="9073">
                  <c:v>0.30940673400000002</c:v>
                </c:pt>
                <c:pt idx="9074">
                  <c:v>0.31594122299999999</c:v>
                </c:pt>
                <c:pt idx="9075">
                  <c:v>0.47281452899999998</c:v>
                </c:pt>
                <c:pt idx="9076">
                  <c:v>0.603735256</c:v>
                </c:pt>
                <c:pt idx="9077">
                  <c:v>0.40995594299999999</c:v>
                </c:pt>
                <c:pt idx="9078">
                  <c:v>0.41532648300000002</c:v>
                </c:pt>
                <c:pt idx="9079">
                  <c:v>0.409666588</c:v>
                </c:pt>
                <c:pt idx="9080">
                  <c:v>0.30764933300000002</c:v>
                </c:pt>
                <c:pt idx="9081">
                  <c:v>0.30734150500000001</c:v>
                </c:pt>
                <c:pt idx="9082">
                  <c:v>0.30869435699999997</c:v>
                </c:pt>
                <c:pt idx="9083">
                  <c:v>0.29914901100000002</c:v>
                </c:pt>
                <c:pt idx="9084">
                  <c:v>0.40422358200000003</c:v>
                </c:pt>
                <c:pt idx="9085">
                  <c:v>0.31354241700000002</c:v>
                </c:pt>
                <c:pt idx="9086">
                  <c:v>0.31692734299999997</c:v>
                </c:pt>
                <c:pt idx="9087">
                  <c:v>0.422538209</c:v>
                </c:pt>
                <c:pt idx="9088">
                  <c:v>0.40492551100000002</c:v>
                </c:pt>
                <c:pt idx="9089">
                  <c:v>0.413598627</c:v>
                </c:pt>
                <c:pt idx="9090">
                  <c:v>0.42746924400000003</c:v>
                </c:pt>
                <c:pt idx="9091">
                  <c:v>0.41096221500000002</c:v>
                </c:pt>
                <c:pt idx="9092">
                  <c:v>0.39170930300000001</c:v>
                </c:pt>
                <c:pt idx="9093">
                  <c:v>0.39980924499999998</c:v>
                </c:pt>
                <c:pt idx="9094">
                  <c:v>0.57045398000000003</c:v>
                </c:pt>
                <c:pt idx="9095">
                  <c:v>0.410463307</c:v>
                </c:pt>
                <c:pt idx="9096">
                  <c:v>0.40291887500000001</c:v>
                </c:pt>
                <c:pt idx="9097">
                  <c:v>0.40054314200000002</c:v>
                </c:pt>
                <c:pt idx="9098">
                  <c:v>0.40258349199999999</c:v>
                </c:pt>
                <c:pt idx="9099">
                  <c:v>0.30761338199999999</c:v>
                </c:pt>
                <c:pt idx="9100">
                  <c:v>0.40401129400000002</c:v>
                </c:pt>
                <c:pt idx="9101">
                  <c:v>0.41142840400000003</c:v>
                </c:pt>
                <c:pt idx="9102">
                  <c:v>0.40023593800000001</c:v>
                </c:pt>
                <c:pt idx="9103">
                  <c:v>0.44881226600000002</c:v>
                </c:pt>
                <c:pt idx="9104">
                  <c:v>0.29982947999999998</c:v>
                </c:pt>
                <c:pt idx="9105">
                  <c:v>0.307014022</c:v>
                </c:pt>
                <c:pt idx="9106">
                  <c:v>0.30522334499999998</c:v>
                </c:pt>
                <c:pt idx="9107">
                  <c:v>0.30569289199999999</c:v>
                </c:pt>
                <c:pt idx="9108">
                  <c:v>0.40852397299999998</c:v>
                </c:pt>
                <c:pt idx="9109">
                  <c:v>0.39785802799999997</c:v>
                </c:pt>
                <c:pt idx="9110">
                  <c:v>0.31953315199999999</c:v>
                </c:pt>
                <c:pt idx="9111">
                  <c:v>0.31996923799999999</c:v>
                </c:pt>
                <c:pt idx="9112">
                  <c:v>0.29964374999999999</c:v>
                </c:pt>
                <c:pt idx="9113">
                  <c:v>0.30501528500000002</c:v>
                </c:pt>
                <c:pt idx="9114">
                  <c:v>0.35886990499999999</c:v>
                </c:pt>
                <c:pt idx="9115">
                  <c:v>0.31705360900000001</c:v>
                </c:pt>
                <c:pt idx="9116">
                  <c:v>0.32486456800000002</c:v>
                </c:pt>
                <c:pt idx="9117">
                  <c:v>0.30836320299999997</c:v>
                </c:pt>
                <c:pt idx="9118">
                  <c:v>0.40596400399999999</c:v>
                </c:pt>
                <c:pt idx="9119">
                  <c:v>0.40173526999999998</c:v>
                </c:pt>
                <c:pt idx="9120">
                  <c:v>0.304048137</c:v>
                </c:pt>
                <c:pt idx="9121">
                  <c:v>0.30065269700000002</c:v>
                </c:pt>
                <c:pt idx="9122">
                  <c:v>0.302295276</c:v>
                </c:pt>
                <c:pt idx="9123">
                  <c:v>0.30119277999999999</c:v>
                </c:pt>
                <c:pt idx="9124">
                  <c:v>0.29160376999999998</c:v>
                </c:pt>
                <c:pt idx="9125">
                  <c:v>0.301790958</c:v>
                </c:pt>
                <c:pt idx="9126">
                  <c:v>0.31706636100000002</c:v>
                </c:pt>
                <c:pt idx="9127">
                  <c:v>0.311825819</c:v>
                </c:pt>
                <c:pt idx="9128">
                  <c:v>0.27350150099999998</c:v>
                </c:pt>
                <c:pt idx="9129">
                  <c:v>0.268884701</c:v>
                </c:pt>
                <c:pt idx="9130">
                  <c:v>0.27529690499999998</c:v>
                </c:pt>
                <c:pt idx="9131">
                  <c:v>0.31381684300000001</c:v>
                </c:pt>
                <c:pt idx="9132">
                  <c:v>0.31119423899999998</c:v>
                </c:pt>
                <c:pt idx="9133">
                  <c:v>0.31229014300000002</c:v>
                </c:pt>
                <c:pt idx="9134">
                  <c:v>0.31208208300000001</c:v>
                </c:pt>
                <c:pt idx="9135">
                  <c:v>0.35626509000000001</c:v>
                </c:pt>
                <c:pt idx="9136">
                  <c:v>0.31216337799999999</c:v>
                </c:pt>
                <c:pt idx="9137">
                  <c:v>0.31639932700000001</c:v>
                </c:pt>
                <c:pt idx="9138">
                  <c:v>0.31070938999999997</c:v>
                </c:pt>
                <c:pt idx="9139">
                  <c:v>0.30970230900000001</c:v>
                </c:pt>
                <c:pt idx="9140">
                  <c:v>0.30988132000000002</c:v>
                </c:pt>
                <c:pt idx="9141">
                  <c:v>0.399645533</c:v>
                </c:pt>
                <c:pt idx="9142">
                  <c:v>0.400397532</c:v>
                </c:pt>
                <c:pt idx="9143">
                  <c:v>0.30096842400000001</c:v>
                </c:pt>
                <c:pt idx="9144">
                  <c:v>0.30270013699999998</c:v>
                </c:pt>
                <c:pt idx="9145">
                  <c:v>0.398824493</c:v>
                </c:pt>
                <c:pt idx="9146">
                  <c:v>0.299656688</c:v>
                </c:pt>
                <c:pt idx="9147">
                  <c:v>0.30463891300000001</c:v>
                </c:pt>
                <c:pt idx="9148">
                  <c:v>0.29284596800000001</c:v>
                </c:pt>
                <c:pt idx="9149">
                  <c:v>0.395741919</c:v>
                </c:pt>
                <c:pt idx="9150">
                  <c:v>0.28015373399999999</c:v>
                </c:pt>
                <c:pt idx="9151">
                  <c:v>0.270738698</c:v>
                </c:pt>
                <c:pt idx="9152">
                  <c:v>0.28048420299999999</c:v>
                </c:pt>
                <c:pt idx="9153">
                  <c:v>0.30813835000000001</c:v>
                </c:pt>
                <c:pt idx="9154">
                  <c:v>0.31406035599999998</c:v>
                </c:pt>
                <c:pt idx="9155">
                  <c:v>0.31218315899999999</c:v>
                </c:pt>
                <c:pt idx="9156">
                  <c:v>0.31246697800000001</c:v>
                </c:pt>
                <c:pt idx="9157">
                  <c:v>0.40027860700000001</c:v>
                </c:pt>
                <c:pt idx="9158">
                  <c:v>0.404852985</c:v>
                </c:pt>
                <c:pt idx="9159">
                  <c:v>0.40138010699999999</c:v>
                </c:pt>
                <c:pt idx="9160">
                  <c:v>0.39873648</c:v>
                </c:pt>
                <c:pt idx="9161">
                  <c:v>0.399589741</c:v>
                </c:pt>
                <c:pt idx="9162">
                  <c:v>0.406182824</c:v>
                </c:pt>
                <c:pt idx="9163">
                  <c:v>0.30142789599999997</c:v>
                </c:pt>
                <c:pt idx="9164">
                  <c:v>0.30425974099999997</c:v>
                </c:pt>
                <c:pt idx="9165">
                  <c:v>0.40092921799999998</c:v>
                </c:pt>
                <c:pt idx="9166">
                  <c:v>0.30098185999999999</c:v>
                </c:pt>
                <c:pt idx="9167">
                  <c:v>0.29655645000000003</c:v>
                </c:pt>
                <c:pt idx="9168">
                  <c:v>0.299535459</c:v>
                </c:pt>
                <c:pt idx="9169">
                  <c:v>0.30879512100000001</c:v>
                </c:pt>
                <c:pt idx="9170">
                  <c:v>0.296732787</c:v>
                </c:pt>
                <c:pt idx="9171">
                  <c:v>0.39530931800000002</c:v>
                </c:pt>
                <c:pt idx="9172">
                  <c:v>0.30127556900000002</c:v>
                </c:pt>
                <c:pt idx="9173">
                  <c:v>0.31060159700000001</c:v>
                </c:pt>
                <c:pt idx="9174">
                  <c:v>0.30910108400000003</c:v>
                </c:pt>
                <c:pt idx="9175">
                  <c:v>0.30672385800000002</c:v>
                </c:pt>
                <c:pt idx="9176">
                  <c:v>0.31206062299999998</c:v>
                </c:pt>
                <c:pt idx="9177">
                  <c:v>0.40150537800000002</c:v>
                </c:pt>
                <c:pt idx="9178">
                  <c:v>0.40044586300000001</c:v>
                </c:pt>
                <c:pt idx="9179">
                  <c:v>0.38633241699999998</c:v>
                </c:pt>
                <c:pt idx="9180">
                  <c:v>0.39740713900000002</c:v>
                </c:pt>
                <c:pt idx="9181">
                  <c:v>0.40130621300000002</c:v>
                </c:pt>
                <c:pt idx="9182">
                  <c:v>0.30173099799999997</c:v>
                </c:pt>
                <c:pt idx="9183">
                  <c:v>0.296992596</c:v>
                </c:pt>
                <c:pt idx="9184">
                  <c:v>0.55172752400000002</c:v>
                </c:pt>
                <c:pt idx="9185">
                  <c:v>0.30416687599999997</c:v>
                </c:pt>
                <c:pt idx="9186">
                  <c:v>0.28803920900000002</c:v>
                </c:pt>
                <c:pt idx="9187">
                  <c:v>0.28673804600000002</c:v>
                </c:pt>
                <c:pt idx="9188">
                  <c:v>0.299721189</c:v>
                </c:pt>
                <c:pt idx="9189">
                  <c:v>0.30943714900000002</c:v>
                </c:pt>
                <c:pt idx="9190">
                  <c:v>0.30442195900000002</c:v>
                </c:pt>
                <c:pt idx="9191">
                  <c:v>0.31145149900000002</c:v>
                </c:pt>
                <c:pt idx="9192">
                  <c:v>0.302930898</c:v>
                </c:pt>
                <c:pt idx="9193">
                  <c:v>0.31962751099999998</c:v>
                </c:pt>
                <c:pt idx="9194">
                  <c:v>0.313629932</c:v>
                </c:pt>
                <c:pt idx="9195">
                  <c:v>0.401943204</c:v>
                </c:pt>
                <c:pt idx="9196">
                  <c:v>0.40036966600000001</c:v>
                </c:pt>
                <c:pt idx="9197">
                  <c:v>0.40968910400000003</c:v>
                </c:pt>
                <c:pt idx="9198">
                  <c:v>0.40351220100000001</c:v>
                </c:pt>
                <c:pt idx="9199">
                  <c:v>0.41209494000000002</c:v>
                </c:pt>
                <c:pt idx="9200">
                  <c:v>0.29857484200000001</c:v>
                </c:pt>
                <c:pt idx="9201">
                  <c:v>0.29194736300000002</c:v>
                </c:pt>
                <c:pt idx="9202">
                  <c:v>0.30690703800000002</c:v>
                </c:pt>
                <c:pt idx="9203">
                  <c:v>0.32477518799999999</c:v>
                </c:pt>
                <c:pt idx="9204">
                  <c:v>0.29826365599999999</c:v>
                </c:pt>
                <c:pt idx="9205">
                  <c:v>0.26918145700000001</c:v>
                </c:pt>
                <c:pt idx="9206">
                  <c:v>0.26576300400000002</c:v>
                </c:pt>
                <c:pt idx="9207">
                  <c:v>0.28413068299999999</c:v>
                </c:pt>
                <c:pt idx="9208">
                  <c:v>0.26815770700000002</c:v>
                </c:pt>
                <c:pt idx="9209">
                  <c:v>0.27788274800000001</c:v>
                </c:pt>
                <c:pt idx="9210">
                  <c:v>0.27432204399999999</c:v>
                </c:pt>
                <c:pt idx="9211">
                  <c:v>0.26960814999999999</c:v>
                </c:pt>
                <c:pt idx="9212">
                  <c:v>0.32018755999999998</c:v>
                </c:pt>
                <c:pt idx="9213">
                  <c:v>0.31105298300000001</c:v>
                </c:pt>
                <c:pt idx="9214">
                  <c:v>0.30494692699999998</c:v>
                </c:pt>
                <c:pt idx="9215">
                  <c:v>0.30898706999999997</c:v>
                </c:pt>
                <c:pt idx="9216">
                  <c:v>0.30262020899999997</c:v>
                </c:pt>
                <c:pt idx="9217">
                  <c:v>0.29932366900000001</c:v>
                </c:pt>
                <c:pt idx="9218">
                  <c:v>0.38691547999999998</c:v>
                </c:pt>
                <c:pt idx="9219">
                  <c:v>0.39437762199999998</c:v>
                </c:pt>
                <c:pt idx="9220">
                  <c:v>0.388274552</c:v>
                </c:pt>
                <c:pt idx="9221">
                  <c:v>0.30978528300000002</c:v>
                </c:pt>
                <c:pt idx="9222">
                  <c:v>0.40523719600000002</c:v>
                </c:pt>
                <c:pt idx="9223">
                  <c:v>0.30266654900000001</c:v>
                </c:pt>
                <c:pt idx="9224">
                  <c:v>0.30998712299999998</c:v>
                </c:pt>
                <c:pt idx="9225">
                  <c:v>0.29088212600000002</c:v>
                </c:pt>
                <c:pt idx="9226">
                  <c:v>0.30089739199999999</c:v>
                </c:pt>
                <c:pt idx="9227">
                  <c:v>0.30769666800000001</c:v>
                </c:pt>
                <c:pt idx="9228">
                  <c:v>0.29874209800000001</c:v>
                </c:pt>
                <c:pt idx="9229">
                  <c:v>0.396489378</c:v>
                </c:pt>
                <c:pt idx="9230">
                  <c:v>0.38563652199999998</c:v>
                </c:pt>
                <c:pt idx="9231">
                  <c:v>0.30112560399999999</c:v>
                </c:pt>
                <c:pt idx="9232">
                  <c:v>0.319564503</c:v>
                </c:pt>
                <c:pt idx="9233">
                  <c:v>0.30713425500000002</c:v>
                </c:pt>
                <c:pt idx="9234">
                  <c:v>0.32563852500000001</c:v>
                </c:pt>
                <c:pt idx="9235">
                  <c:v>0.370492237</c:v>
                </c:pt>
                <c:pt idx="9236">
                  <c:v>0.30242067299999997</c:v>
                </c:pt>
                <c:pt idx="9237">
                  <c:v>0.29827174099999998</c:v>
                </c:pt>
                <c:pt idx="9238">
                  <c:v>0.38808092399999999</c:v>
                </c:pt>
                <c:pt idx="9239">
                  <c:v>0.38974446499999998</c:v>
                </c:pt>
                <c:pt idx="9240">
                  <c:v>0.293747433</c:v>
                </c:pt>
                <c:pt idx="9241">
                  <c:v>0.30002043299999998</c:v>
                </c:pt>
                <c:pt idx="9242">
                  <c:v>0.29662113699999998</c:v>
                </c:pt>
                <c:pt idx="9243">
                  <c:v>0.48949503500000002</c:v>
                </c:pt>
                <c:pt idx="9244">
                  <c:v>0.26088720399999998</c:v>
                </c:pt>
                <c:pt idx="9245">
                  <c:v>0.27042129100000001</c:v>
                </c:pt>
                <c:pt idx="9246">
                  <c:v>0.37212337200000001</c:v>
                </c:pt>
                <c:pt idx="9247">
                  <c:v>0.296467814</c:v>
                </c:pt>
                <c:pt idx="9248">
                  <c:v>0.30727464100000002</c:v>
                </c:pt>
                <c:pt idx="9249">
                  <c:v>0.32069424099999999</c:v>
                </c:pt>
                <c:pt idx="9250">
                  <c:v>0.31803195499999998</c:v>
                </c:pt>
                <c:pt idx="9251">
                  <c:v>0.40155258700000002</c:v>
                </c:pt>
                <c:pt idx="9252">
                  <c:v>0.39878804299999998</c:v>
                </c:pt>
                <c:pt idx="9253">
                  <c:v>0.39835712200000001</c:v>
                </c:pt>
                <c:pt idx="9254">
                  <c:v>0.40586174600000002</c:v>
                </c:pt>
                <c:pt idx="9255">
                  <c:v>0.38117248599999998</c:v>
                </c:pt>
                <c:pt idx="9256">
                  <c:v>0.499415202</c:v>
                </c:pt>
                <c:pt idx="9257">
                  <c:v>0.40522444499999999</c:v>
                </c:pt>
                <c:pt idx="9258">
                  <c:v>0.40012764699999998</c:v>
                </c:pt>
                <c:pt idx="9259">
                  <c:v>0.398261582</c:v>
                </c:pt>
                <c:pt idx="9260">
                  <c:v>0.39172559899999998</c:v>
                </c:pt>
                <c:pt idx="9261">
                  <c:v>0.400473417</c:v>
                </c:pt>
                <c:pt idx="9262">
                  <c:v>0.40165434700000002</c:v>
                </c:pt>
                <c:pt idx="9263">
                  <c:v>0.31132031999999998</c:v>
                </c:pt>
                <c:pt idx="9264">
                  <c:v>0.39941949799999998</c:v>
                </c:pt>
                <c:pt idx="9265">
                  <c:v>0.404309855</c:v>
                </c:pt>
                <c:pt idx="9266">
                  <c:v>0.298888392</c:v>
                </c:pt>
                <c:pt idx="9267">
                  <c:v>0.28104276</c:v>
                </c:pt>
                <c:pt idx="9268">
                  <c:v>0.25496669199999999</c:v>
                </c:pt>
                <c:pt idx="9269">
                  <c:v>0.26984780600000002</c:v>
                </c:pt>
                <c:pt idx="9270">
                  <c:v>0.393643725</c:v>
                </c:pt>
                <c:pt idx="9271">
                  <c:v>0.31020979900000001</c:v>
                </c:pt>
                <c:pt idx="9272">
                  <c:v>0.306637836</c:v>
                </c:pt>
                <c:pt idx="9273">
                  <c:v>0.39692919399999999</c:v>
                </c:pt>
                <c:pt idx="9274">
                  <c:v>0.409556431</c:v>
                </c:pt>
                <c:pt idx="9275">
                  <c:v>0.39602654700000001</c:v>
                </c:pt>
                <c:pt idx="9276">
                  <c:v>0.39866376799999997</c:v>
                </c:pt>
                <c:pt idx="9277">
                  <c:v>0.39720461600000001</c:v>
                </c:pt>
                <c:pt idx="9278">
                  <c:v>0.29995897900000001</c:v>
                </c:pt>
                <c:pt idx="9279">
                  <c:v>0.29760284199999998</c:v>
                </c:pt>
                <c:pt idx="9280">
                  <c:v>0.29474362900000001</c:v>
                </c:pt>
                <c:pt idx="9281">
                  <c:v>0.30435011699999998</c:v>
                </c:pt>
                <c:pt idx="9282">
                  <c:v>0.29284497199999998</c:v>
                </c:pt>
                <c:pt idx="9283">
                  <c:v>0.296030984</c:v>
                </c:pt>
                <c:pt idx="9284">
                  <c:v>0.30042361499999998</c:v>
                </c:pt>
                <c:pt idx="9285">
                  <c:v>0.27264929599999999</c:v>
                </c:pt>
                <c:pt idx="9286">
                  <c:v>0.27154008299999999</c:v>
                </c:pt>
                <c:pt idx="9287">
                  <c:v>0.37083079200000002</c:v>
                </c:pt>
                <c:pt idx="9288">
                  <c:v>0.31408604499999998</c:v>
                </c:pt>
                <c:pt idx="9289">
                  <c:v>0.31607203</c:v>
                </c:pt>
                <c:pt idx="9290">
                  <c:v>0.316637118</c:v>
                </c:pt>
                <c:pt idx="9291">
                  <c:v>0.31509461999999999</c:v>
                </c:pt>
                <c:pt idx="9292">
                  <c:v>0.38870429299999998</c:v>
                </c:pt>
                <c:pt idx="9293">
                  <c:v>0.40006264800000002</c:v>
                </c:pt>
                <c:pt idx="9294">
                  <c:v>0.40109112400000002</c:v>
                </c:pt>
                <c:pt idx="9295">
                  <c:v>0.40228661100000002</c:v>
                </c:pt>
                <c:pt idx="9296">
                  <c:v>0.415706837</c:v>
                </c:pt>
                <c:pt idx="9297">
                  <c:v>0.41937888000000001</c:v>
                </c:pt>
                <c:pt idx="9298">
                  <c:v>0.45032080499999999</c:v>
                </c:pt>
                <c:pt idx="9299">
                  <c:v>0.41188787599999999</c:v>
                </c:pt>
                <c:pt idx="9300">
                  <c:v>0.39182032900000002</c:v>
                </c:pt>
                <c:pt idx="9301">
                  <c:v>0.40819200999999999</c:v>
                </c:pt>
                <c:pt idx="9302">
                  <c:v>0.39591875399999998</c:v>
                </c:pt>
                <c:pt idx="9303">
                  <c:v>0.355588976</c:v>
                </c:pt>
                <c:pt idx="9304">
                  <c:v>0.30248417799999999</c:v>
                </c:pt>
                <c:pt idx="9305">
                  <c:v>0.29613915000000002</c:v>
                </c:pt>
                <c:pt idx="9306">
                  <c:v>0.504837804</c:v>
                </c:pt>
                <c:pt idx="9307">
                  <c:v>0.297532307</c:v>
                </c:pt>
                <c:pt idx="9308">
                  <c:v>0.29609094499999999</c:v>
                </c:pt>
                <c:pt idx="9309">
                  <c:v>0.361567896</c:v>
                </c:pt>
                <c:pt idx="9310">
                  <c:v>0.32461533300000001</c:v>
                </c:pt>
                <c:pt idx="9311">
                  <c:v>0.30759976</c:v>
                </c:pt>
                <c:pt idx="9312">
                  <c:v>0.31356611400000001</c:v>
                </c:pt>
                <c:pt idx="9313">
                  <c:v>0.36441958200000002</c:v>
                </c:pt>
                <c:pt idx="9314">
                  <c:v>0.314468576</c:v>
                </c:pt>
                <c:pt idx="9315">
                  <c:v>0.311585167</c:v>
                </c:pt>
                <c:pt idx="9316">
                  <c:v>0.40924039299999998</c:v>
                </c:pt>
                <c:pt idx="9317">
                  <c:v>0.40724115700000002</c:v>
                </c:pt>
                <c:pt idx="9318">
                  <c:v>0.41062788900000002</c:v>
                </c:pt>
                <c:pt idx="9319">
                  <c:v>0.40286830699999998</c:v>
                </c:pt>
                <c:pt idx="9320">
                  <c:v>0.40766704100000001</c:v>
                </c:pt>
                <c:pt idx="9321">
                  <c:v>0.29131422899999998</c:v>
                </c:pt>
                <c:pt idx="9322">
                  <c:v>0.29692374100000002</c:v>
                </c:pt>
                <c:pt idx="9323">
                  <c:v>0.29482523599999999</c:v>
                </c:pt>
                <c:pt idx="9324">
                  <c:v>0.29438473500000001</c:v>
                </c:pt>
                <c:pt idx="9325">
                  <c:v>0.30246589099999999</c:v>
                </c:pt>
                <c:pt idx="9326">
                  <c:v>0.30644004000000002</c:v>
                </c:pt>
                <c:pt idx="9327">
                  <c:v>0.27471334400000003</c:v>
                </c:pt>
                <c:pt idx="9328">
                  <c:v>0.271855126</c:v>
                </c:pt>
                <c:pt idx="9329">
                  <c:v>0.271456113</c:v>
                </c:pt>
                <c:pt idx="9330">
                  <c:v>0.317661678</c:v>
                </c:pt>
                <c:pt idx="9331">
                  <c:v>0.31757267</c:v>
                </c:pt>
                <c:pt idx="9332">
                  <c:v>0.31417890900000001</c:v>
                </c:pt>
                <c:pt idx="9333">
                  <c:v>0.32164559100000001</c:v>
                </c:pt>
                <c:pt idx="9334">
                  <c:v>0.31021265999999997</c:v>
                </c:pt>
                <c:pt idx="9335">
                  <c:v>0.31487635800000002</c:v>
                </c:pt>
                <c:pt idx="9336">
                  <c:v>0.32287752600000003</c:v>
                </c:pt>
                <c:pt idx="9337">
                  <c:v>0.31789293699999999</c:v>
                </c:pt>
                <c:pt idx="9338">
                  <c:v>0.31487399500000002</c:v>
                </c:pt>
                <c:pt idx="9339">
                  <c:v>0.39931251400000001</c:v>
                </c:pt>
                <c:pt idx="9340">
                  <c:v>0.41194348200000003</c:v>
                </c:pt>
                <c:pt idx="9341">
                  <c:v>0.42531233099999999</c:v>
                </c:pt>
                <c:pt idx="9342">
                  <c:v>0.44450192500000002</c:v>
                </c:pt>
                <c:pt idx="9343">
                  <c:v>0.40021379400000001</c:v>
                </c:pt>
                <c:pt idx="9344">
                  <c:v>0.28925235900000001</c:v>
                </c:pt>
                <c:pt idx="9345">
                  <c:v>0.49056207800000001</c:v>
                </c:pt>
                <c:pt idx="9346">
                  <c:v>0.30173603599999999</c:v>
                </c:pt>
                <c:pt idx="9347">
                  <c:v>0.29720165199999998</c:v>
                </c:pt>
                <c:pt idx="9348">
                  <c:v>0.30573033700000002</c:v>
                </c:pt>
                <c:pt idx="9349">
                  <c:v>0.321466207</c:v>
                </c:pt>
                <c:pt idx="9350">
                  <c:v>0.29813788699999999</c:v>
                </c:pt>
                <c:pt idx="9351">
                  <c:v>0.40263810300000002</c:v>
                </c:pt>
                <c:pt idx="9352">
                  <c:v>0.318040041</c:v>
                </c:pt>
                <c:pt idx="9353">
                  <c:v>0.30717120199999998</c:v>
                </c:pt>
                <c:pt idx="9354">
                  <c:v>0.32112230200000003</c:v>
                </c:pt>
                <c:pt idx="9355">
                  <c:v>0.312647171</c:v>
                </c:pt>
                <c:pt idx="9356">
                  <c:v>0.32345872399999998</c:v>
                </c:pt>
                <c:pt idx="9357">
                  <c:v>0.31948898999999997</c:v>
                </c:pt>
                <c:pt idx="9358">
                  <c:v>0.31784137400000001</c:v>
                </c:pt>
                <c:pt idx="9359">
                  <c:v>0.40335533299999998</c:v>
                </c:pt>
                <c:pt idx="9360">
                  <c:v>0.39873784800000001</c:v>
                </c:pt>
                <c:pt idx="9361">
                  <c:v>0.40186843999999999</c:v>
                </c:pt>
                <c:pt idx="9362">
                  <c:v>0.39981428299999999</c:v>
                </c:pt>
                <c:pt idx="9363">
                  <c:v>0.39635620700000002</c:v>
                </c:pt>
                <c:pt idx="9364">
                  <c:v>0.31588362599999997</c:v>
                </c:pt>
                <c:pt idx="9365">
                  <c:v>0.40207954699999998</c:v>
                </c:pt>
                <c:pt idx="9366">
                  <c:v>0.399071862</c:v>
                </c:pt>
                <c:pt idx="9367">
                  <c:v>0.40655229199999998</c:v>
                </c:pt>
                <c:pt idx="9368">
                  <c:v>0.40086403300000001</c:v>
                </c:pt>
                <c:pt idx="9369">
                  <c:v>0.39881845900000001</c:v>
                </c:pt>
                <c:pt idx="9370">
                  <c:v>0.28717705300000002</c:v>
                </c:pt>
                <c:pt idx="9371">
                  <c:v>0.30515330699999998</c:v>
                </c:pt>
                <c:pt idx="9372">
                  <c:v>0.30465856800000002</c:v>
                </c:pt>
                <c:pt idx="9373">
                  <c:v>0.298545483</c:v>
                </c:pt>
                <c:pt idx="9374">
                  <c:v>0.39515412900000002</c:v>
                </c:pt>
                <c:pt idx="9375">
                  <c:v>0.40184293799999998</c:v>
                </c:pt>
                <c:pt idx="9376">
                  <c:v>0.39830219900000002</c:v>
                </c:pt>
                <c:pt idx="9377">
                  <c:v>0.40400712599999999</c:v>
                </c:pt>
                <c:pt idx="9378">
                  <c:v>0.41303335299999999</c:v>
                </c:pt>
                <c:pt idx="9379">
                  <c:v>0.41423760799999998</c:v>
                </c:pt>
                <c:pt idx="9380">
                  <c:v>0.394157435</c:v>
                </c:pt>
                <c:pt idx="9381">
                  <c:v>0.41393481799999998</c:v>
                </c:pt>
                <c:pt idx="9382">
                  <c:v>0.40612037400000001</c:v>
                </c:pt>
                <c:pt idx="9383">
                  <c:v>0.398888994</c:v>
                </c:pt>
                <c:pt idx="9384">
                  <c:v>0.40412530699999999</c:v>
                </c:pt>
                <c:pt idx="9385">
                  <c:v>0.30493734900000002</c:v>
                </c:pt>
                <c:pt idx="9386">
                  <c:v>0.29967951500000001</c:v>
                </c:pt>
                <c:pt idx="9387">
                  <c:v>0.30463810400000002</c:v>
                </c:pt>
                <c:pt idx="9388">
                  <c:v>0.45099188099999998</c:v>
                </c:pt>
                <c:pt idx="9389">
                  <c:v>0.297381534</c:v>
                </c:pt>
                <c:pt idx="9390">
                  <c:v>0.29733668800000002</c:v>
                </c:pt>
                <c:pt idx="9391">
                  <c:v>0.29570605100000003</c:v>
                </c:pt>
                <c:pt idx="9392">
                  <c:v>0.29959654099999999</c:v>
                </c:pt>
                <c:pt idx="9393">
                  <c:v>0.29598464499999999</c:v>
                </c:pt>
                <c:pt idx="9394">
                  <c:v>0.30788289499999999</c:v>
                </c:pt>
                <c:pt idx="9395">
                  <c:v>0.31202299300000003</c:v>
                </c:pt>
                <c:pt idx="9396">
                  <c:v>0.39066004999999998</c:v>
                </c:pt>
                <c:pt idx="9397">
                  <c:v>0.319902248</c:v>
                </c:pt>
                <c:pt idx="9398">
                  <c:v>0.39189876299999998</c:v>
                </c:pt>
                <c:pt idx="9399">
                  <c:v>0.49083917900000001</c:v>
                </c:pt>
                <c:pt idx="9400">
                  <c:v>0.41516594400000001</c:v>
                </c:pt>
                <c:pt idx="9401">
                  <c:v>0.40602315500000002</c:v>
                </c:pt>
                <c:pt idx="9402">
                  <c:v>0.40842457599999998</c:v>
                </c:pt>
                <c:pt idx="9403">
                  <c:v>0.51380294999999998</c:v>
                </c:pt>
                <c:pt idx="9404">
                  <c:v>0.42024663200000001</c:v>
                </c:pt>
                <c:pt idx="9405">
                  <c:v>0.312373927</c:v>
                </c:pt>
                <c:pt idx="9406">
                  <c:v>0.30130797500000001</c:v>
                </c:pt>
                <c:pt idx="9407">
                  <c:v>0.29326245899999998</c:v>
                </c:pt>
                <c:pt idx="9408">
                  <c:v>0.30850259400000002</c:v>
                </c:pt>
                <c:pt idx="9409">
                  <c:v>0.2828929</c:v>
                </c:pt>
                <c:pt idx="9410">
                  <c:v>0.31513106899999999</c:v>
                </c:pt>
                <c:pt idx="9411">
                  <c:v>0.29491138300000003</c:v>
                </c:pt>
                <c:pt idx="9412">
                  <c:v>0.29943954699999997</c:v>
                </c:pt>
                <c:pt idx="9413">
                  <c:v>0.302083983</c:v>
                </c:pt>
                <c:pt idx="9414">
                  <c:v>0.30787972200000002</c:v>
                </c:pt>
                <c:pt idx="9415">
                  <c:v>0.343595125</c:v>
                </c:pt>
                <c:pt idx="9416">
                  <c:v>0.31507682999999997</c:v>
                </c:pt>
                <c:pt idx="9417">
                  <c:v>0.32451083800000002</c:v>
                </c:pt>
                <c:pt idx="9418">
                  <c:v>0.30540235599999999</c:v>
                </c:pt>
                <c:pt idx="9419">
                  <c:v>0.31176536100000002</c:v>
                </c:pt>
                <c:pt idx="9420">
                  <c:v>0.32018339200000001</c:v>
                </c:pt>
                <c:pt idx="9421">
                  <c:v>0.307626817</c:v>
                </c:pt>
                <c:pt idx="9422">
                  <c:v>0.40178901099999997</c:v>
                </c:pt>
                <c:pt idx="9423">
                  <c:v>0.40592655900000002</c:v>
                </c:pt>
                <c:pt idx="9424">
                  <c:v>0.400001194</c:v>
                </c:pt>
                <c:pt idx="9425">
                  <c:v>0.41444734700000002</c:v>
                </c:pt>
                <c:pt idx="9426">
                  <c:v>0.41425222499999997</c:v>
                </c:pt>
                <c:pt idx="9427">
                  <c:v>0.32236145300000002</c:v>
                </c:pt>
                <c:pt idx="9428">
                  <c:v>0.30119110100000002</c:v>
                </c:pt>
                <c:pt idx="9429">
                  <c:v>0.29864152100000002</c:v>
                </c:pt>
                <c:pt idx="9430">
                  <c:v>0.40074498200000003</c:v>
                </c:pt>
                <c:pt idx="9431">
                  <c:v>0.60370987899999995</c:v>
                </c:pt>
                <c:pt idx="9432">
                  <c:v>0.301864354</c:v>
                </c:pt>
                <c:pt idx="9433">
                  <c:v>0.53537082899999999</c:v>
                </c:pt>
                <c:pt idx="9434">
                  <c:v>0.401723202</c:v>
                </c:pt>
                <c:pt idx="9435">
                  <c:v>0.302486853</c:v>
                </c:pt>
                <c:pt idx="9436">
                  <c:v>0.275686712</c:v>
                </c:pt>
                <c:pt idx="9437">
                  <c:v>0.38449925600000001</c:v>
                </c:pt>
                <c:pt idx="9438">
                  <c:v>0.31187116300000001</c:v>
                </c:pt>
                <c:pt idx="9439">
                  <c:v>0.30729883600000002</c:v>
                </c:pt>
                <c:pt idx="9440">
                  <c:v>0.31027274599999999</c:v>
                </c:pt>
                <c:pt idx="9441">
                  <c:v>0.31737686399999998</c:v>
                </c:pt>
                <c:pt idx="9442">
                  <c:v>0.32006465200000001</c:v>
                </c:pt>
                <c:pt idx="9443">
                  <c:v>0.369181184</c:v>
                </c:pt>
                <c:pt idx="9444">
                  <c:v>0.31499621900000002</c:v>
                </c:pt>
                <c:pt idx="9445">
                  <c:v>0.402043284</c:v>
                </c:pt>
                <c:pt idx="9446">
                  <c:v>0.40877973899999998</c:v>
                </c:pt>
                <c:pt idx="9447">
                  <c:v>0.40372629399999999</c:v>
                </c:pt>
                <c:pt idx="9448">
                  <c:v>0.40302231399999999</c:v>
                </c:pt>
                <c:pt idx="9449">
                  <c:v>0.31155039699999998</c:v>
                </c:pt>
                <c:pt idx="9450">
                  <c:v>0.29898847299999998</c:v>
                </c:pt>
                <c:pt idx="9451">
                  <c:v>0.29875640399999998</c:v>
                </c:pt>
                <c:pt idx="9452">
                  <c:v>0.29082944100000002</c:v>
                </c:pt>
                <c:pt idx="9453">
                  <c:v>0.26945146800000003</c:v>
                </c:pt>
                <c:pt idx="9454">
                  <c:v>0.25612156000000003</c:v>
                </c:pt>
                <c:pt idx="9455">
                  <c:v>0.258706096</c:v>
                </c:pt>
                <c:pt idx="9456">
                  <c:v>0.26929764699999997</c:v>
                </c:pt>
                <c:pt idx="9457">
                  <c:v>0.26520494500000003</c:v>
                </c:pt>
                <c:pt idx="9458">
                  <c:v>0.426405062</c:v>
                </c:pt>
                <c:pt idx="9459">
                  <c:v>0.26603923499999999</c:v>
                </c:pt>
                <c:pt idx="9460">
                  <c:v>0.27149772599999999</c:v>
                </c:pt>
                <c:pt idx="9461">
                  <c:v>0.26884458100000003</c:v>
                </c:pt>
                <c:pt idx="9462">
                  <c:v>0.272918624</c:v>
                </c:pt>
                <c:pt idx="9463">
                  <c:v>0.257590663</c:v>
                </c:pt>
                <c:pt idx="9464">
                  <c:v>0.26309499600000003</c:v>
                </c:pt>
                <c:pt idx="9465">
                  <c:v>0.27000834499999998</c:v>
                </c:pt>
                <c:pt idx="9466">
                  <c:v>0.28220621099999998</c:v>
                </c:pt>
                <c:pt idx="9467">
                  <c:v>0.27375428099999999</c:v>
                </c:pt>
                <c:pt idx="9468">
                  <c:v>0.27062636400000001</c:v>
                </c:pt>
                <c:pt idx="9469">
                  <c:v>0.26451657699999997</c:v>
                </c:pt>
                <c:pt idx="9470">
                  <c:v>0.27707029100000002</c:v>
                </c:pt>
                <c:pt idx="9471">
                  <c:v>0.271147476</c:v>
                </c:pt>
                <c:pt idx="9472">
                  <c:v>0.27714872499999998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380800"/>
        <c:axId val="96835200"/>
      </c:lineChart>
      <c:catAx>
        <c:axId val="122380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时间 </a:t>
                </a:r>
                <a:r>
                  <a:rPr lang="en-US" altLang="zh-TW"/>
                  <a:t>(</a:t>
                </a:r>
                <a:r>
                  <a:rPr lang="en-US" altLang="en-US"/>
                  <a:t>mm:ss)</a:t>
                </a:r>
              </a:p>
            </c:rich>
          </c:tx>
          <c:layout/>
          <c:overlay val="0"/>
        </c:title>
        <c:majorTickMark val="out"/>
        <c:minorTickMark val="none"/>
        <c:tickLblPos val="none"/>
        <c:crossAx val="96835200"/>
        <c:crosses val="autoZero"/>
        <c:auto val="1"/>
        <c:lblAlgn val="ctr"/>
        <c:lblOffset val="100"/>
        <c:noMultiLvlLbl val="0"/>
      </c:catAx>
      <c:valAx>
        <c:axId val="96835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VDC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2380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330200</xdr:colOff>
      <xdr:row>3</xdr:row>
      <xdr:rowOff>6350</xdr:rowOff>
    </xdr:from>
    <xdr:to>
      <xdr:col>17</xdr:col>
      <xdr:colOff>609600</xdr:colOff>
      <xdr:row>27</xdr:row>
      <xdr:rowOff>57150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74"/>
  <sheetViews>
    <sheetView tabSelected="1" workbookViewId="0">
      <selection activeCell="H5" sqref="H5"/>
    </sheetView>
  </sheetViews>
  <sheetFormatPr defaultRowHeight="16.5" x14ac:dyDescent="0.25"/>
  <cols>
    <col min="1" max="1" width="13.625" bestFit="1" customWidth="1"/>
    <col min="2" max="2" width="38.875" bestFit="1" customWidth="1"/>
    <col min="4" max="4" width="23" bestFit="1" customWidth="1"/>
    <col min="5" max="5" width="15.875" bestFit="1" customWidth="1"/>
  </cols>
  <sheetData>
    <row r="1" spans="1:7" x14ac:dyDescent="0.25">
      <c r="A1" s="1" t="s">
        <v>0</v>
      </c>
      <c r="B1" s="1" t="s">
        <v>1</v>
      </c>
      <c r="C1" s="1"/>
      <c r="D1" s="3" t="s">
        <v>2</v>
      </c>
      <c r="E1" s="1" t="s">
        <v>3</v>
      </c>
      <c r="F1" s="1"/>
    </row>
    <row r="2" spans="1:7" x14ac:dyDescent="0.25">
      <c r="A2" s="1" t="s">
        <v>4</v>
      </c>
      <c r="B2" s="1" t="s">
        <v>5</v>
      </c>
      <c r="D2" s="3">
        <v>42754.952481412038</v>
      </c>
      <c r="E2" s="1">
        <v>0.412237191</v>
      </c>
      <c r="G2">
        <f>AVERAGE(E2:E9474)</f>
        <v>0.34571613557901482</v>
      </c>
    </row>
    <row r="3" spans="1:7" x14ac:dyDescent="0.25">
      <c r="A3" s="1" t="s">
        <v>6</v>
      </c>
      <c r="B3" s="1" t="s">
        <v>7</v>
      </c>
      <c r="D3" s="3">
        <v>42754.952481655091</v>
      </c>
      <c r="E3" s="1">
        <v>0.31289876900000002</v>
      </c>
    </row>
    <row r="4" spans="1:7" x14ac:dyDescent="0.25">
      <c r="A4" s="1" t="s">
        <v>8</v>
      </c>
      <c r="B4" s="1" t="s">
        <v>9</v>
      </c>
      <c r="D4" s="3">
        <v>42754.952482476852</v>
      </c>
      <c r="E4" s="1">
        <v>0.398300706</v>
      </c>
    </row>
    <row r="5" spans="1:7" x14ac:dyDescent="0.25">
      <c r="A5" s="1" t="s">
        <v>10</v>
      </c>
      <c r="B5" s="2">
        <v>42754.952476192128</v>
      </c>
      <c r="D5" s="3">
        <v>42754.952482870372</v>
      </c>
      <c r="E5" s="1">
        <v>0.44831671699999998</v>
      </c>
    </row>
    <row r="6" spans="1:7" x14ac:dyDescent="0.25">
      <c r="A6" s="1" t="s">
        <v>11</v>
      </c>
      <c r="B6" s="2">
        <v>42754.957212060188</v>
      </c>
      <c r="D6" s="3">
        <v>42754.95248334491</v>
      </c>
      <c r="E6" s="1">
        <v>0.29761714700000003</v>
      </c>
    </row>
    <row r="7" spans="1:7" x14ac:dyDescent="0.25">
      <c r="A7" s="1" t="s">
        <v>12</v>
      </c>
      <c r="B7" s="1">
        <v>9473</v>
      </c>
      <c r="D7" s="3">
        <v>42754.952483506946</v>
      </c>
      <c r="E7" s="1">
        <v>0.30684154200000002</v>
      </c>
    </row>
    <row r="8" spans="1:7" x14ac:dyDescent="0.25">
      <c r="A8" s="1" t="s">
        <v>13</v>
      </c>
      <c r="B8" s="1">
        <v>0.02</v>
      </c>
      <c r="D8" s="3">
        <v>42754.952484398149</v>
      </c>
      <c r="E8" s="1">
        <v>0.28100481700000002</v>
      </c>
    </row>
    <row r="9" spans="1:7" x14ac:dyDescent="0.25">
      <c r="A9" s="1" t="s">
        <v>14</v>
      </c>
      <c r="B9" s="1" t="b">
        <v>0</v>
      </c>
      <c r="D9" s="3">
        <v>42754.952484571761</v>
      </c>
      <c r="E9" s="1">
        <v>0.30192481199999999</v>
      </c>
    </row>
    <row r="10" spans="1:7" x14ac:dyDescent="0.25">
      <c r="A10" s="1" t="s">
        <v>15</v>
      </c>
      <c r="B10" s="1">
        <v>0</v>
      </c>
      <c r="D10" s="3">
        <v>42754.952485347225</v>
      </c>
      <c r="E10" s="1">
        <v>0.30780850399999998</v>
      </c>
    </row>
    <row r="11" spans="1:7" x14ac:dyDescent="0.25">
      <c r="A11" s="1" t="s">
        <v>16</v>
      </c>
      <c r="B11" s="1" t="s">
        <v>17</v>
      </c>
      <c r="D11" s="3">
        <v>42754.952485682872</v>
      </c>
      <c r="E11" s="1">
        <v>0.34309690100000001</v>
      </c>
    </row>
    <row r="12" spans="1:7" x14ac:dyDescent="0.25">
      <c r="A12" s="1" t="s">
        <v>18</v>
      </c>
      <c r="B12" s="1" t="s">
        <v>19</v>
      </c>
      <c r="D12" s="3">
        <v>42754.952485995367</v>
      </c>
      <c r="E12" s="1">
        <v>0.35802218000000002</v>
      </c>
    </row>
    <row r="13" spans="1:7" x14ac:dyDescent="0.25">
      <c r="A13" s="1" t="s">
        <v>20</v>
      </c>
      <c r="B13" s="1">
        <v>1</v>
      </c>
      <c r="D13" s="3">
        <v>42754.952486423608</v>
      </c>
      <c r="E13" s="1">
        <v>0.32862941499999998</v>
      </c>
    </row>
    <row r="14" spans="1:7" x14ac:dyDescent="0.25">
      <c r="A14" s="1" t="s">
        <v>21</v>
      </c>
      <c r="B14" s="1" t="s">
        <v>22</v>
      </c>
      <c r="D14" s="3">
        <v>42754.952487499999</v>
      </c>
      <c r="E14" s="1">
        <v>0.30658191899999998</v>
      </c>
    </row>
    <row r="15" spans="1:7" x14ac:dyDescent="0.25">
      <c r="A15" s="1" t="s">
        <v>23</v>
      </c>
      <c r="B15" s="1" t="s">
        <v>24</v>
      </c>
      <c r="D15" s="3">
        <v>42754.95248832176</v>
      </c>
      <c r="E15" s="1">
        <v>0.32192785600000001</v>
      </c>
    </row>
    <row r="16" spans="1:7" x14ac:dyDescent="0.25">
      <c r="D16" s="3">
        <v>42754.952488518516</v>
      </c>
      <c r="E16" s="1">
        <v>0.34411710600000001</v>
      </c>
    </row>
    <row r="17" spans="4:5" x14ac:dyDescent="0.25">
      <c r="D17" s="3">
        <v>42754.952489050927</v>
      </c>
      <c r="E17" s="1">
        <v>0.31130707099999999</v>
      </c>
    </row>
    <row r="18" spans="4:5" x14ac:dyDescent="0.25">
      <c r="D18" s="3">
        <v>42754.952490011572</v>
      </c>
      <c r="E18" s="1">
        <v>0.309970515</v>
      </c>
    </row>
    <row r="19" spans="4:5" x14ac:dyDescent="0.25">
      <c r="D19" s="3">
        <v>42754.952490266201</v>
      </c>
      <c r="E19" s="1">
        <v>0.40054177499999999</v>
      </c>
    </row>
    <row r="20" spans="4:5" x14ac:dyDescent="0.25">
      <c r="D20" s="3">
        <v>42754.952490567128</v>
      </c>
      <c r="E20" s="1">
        <v>0.38539450200000003</v>
      </c>
    </row>
    <row r="21" spans="4:5" x14ac:dyDescent="0.25">
      <c r="D21" s="3">
        <v>42754.952490821757</v>
      </c>
      <c r="E21" s="1">
        <v>0.39988531500000002</v>
      </c>
    </row>
    <row r="22" spans="4:5" x14ac:dyDescent="0.25">
      <c r="D22" s="3">
        <v>42754.952491828706</v>
      </c>
      <c r="E22" s="1">
        <v>0.39717519600000001</v>
      </c>
    </row>
    <row r="23" spans="4:5" x14ac:dyDescent="0.25">
      <c r="D23" s="3">
        <v>42754.952492164353</v>
      </c>
      <c r="E23" s="1">
        <v>0.301841154</v>
      </c>
    </row>
    <row r="24" spans="4:5" x14ac:dyDescent="0.25">
      <c r="D24" s="3">
        <v>42754.952492731485</v>
      </c>
      <c r="E24" s="1">
        <v>0.29545028400000001</v>
      </c>
    </row>
    <row r="25" spans="4:5" x14ac:dyDescent="0.25">
      <c r="D25" s="3">
        <v>42754.952493576391</v>
      </c>
      <c r="E25" s="1">
        <v>0.29945901600000002</v>
      </c>
    </row>
    <row r="26" spans="4:5" x14ac:dyDescent="0.25">
      <c r="D26" s="3">
        <v>42754.952493969904</v>
      </c>
      <c r="E26" s="1">
        <v>0.38983552500000002</v>
      </c>
    </row>
    <row r="27" spans="4:5" x14ac:dyDescent="0.25">
      <c r="D27" s="3">
        <v>42754.952494351855</v>
      </c>
      <c r="E27" s="1">
        <v>0.299114614</v>
      </c>
    </row>
    <row r="28" spans="4:5" x14ac:dyDescent="0.25">
      <c r="D28" s="3">
        <v>42754.952495266203</v>
      </c>
      <c r="E28" s="1">
        <v>0.294521637</v>
      </c>
    </row>
    <row r="29" spans="4:5" x14ac:dyDescent="0.25">
      <c r="D29" s="3">
        <v>42754.952495625002</v>
      </c>
      <c r="E29" s="1">
        <v>0.28219663299999997</v>
      </c>
    </row>
    <row r="30" spans="4:5" x14ac:dyDescent="0.25">
      <c r="D30" s="3">
        <v>42754.952495787038</v>
      </c>
      <c r="E30" s="1">
        <v>0.41108630499999999</v>
      </c>
    </row>
    <row r="31" spans="4:5" x14ac:dyDescent="0.25">
      <c r="D31" s="3">
        <v>42754.952496087964</v>
      </c>
      <c r="E31" s="1">
        <v>0.39607524999999999</v>
      </c>
    </row>
    <row r="32" spans="4:5" x14ac:dyDescent="0.25">
      <c r="D32" s="3">
        <v>42754.952496956015</v>
      </c>
      <c r="E32" s="1">
        <v>0.29578647600000002</v>
      </c>
    </row>
    <row r="33" spans="4:5" x14ac:dyDescent="0.25">
      <c r="D33" s="3">
        <v>42754.952497627317</v>
      </c>
      <c r="E33" s="1">
        <v>0.31134084400000001</v>
      </c>
    </row>
    <row r="34" spans="4:5" x14ac:dyDescent="0.25">
      <c r="D34" s="3">
        <v>42754.952498726852</v>
      </c>
      <c r="E34" s="1">
        <v>0.31399299400000003</v>
      </c>
    </row>
    <row r="35" spans="4:5" x14ac:dyDescent="0.25">
      <c r="D35" s="3">
        <v>42754.952499108796</v>
      </c>
      <c r="E35" s="1">
        <v>0.30928849200000003</v>
      </c>
    </row>
    <row r="36" spans="4:5" x14ac:dyDescent="0.25">
      <c r="D36" s="3">
        <v>42754.952499490741</v>
      </c>
      <c r="E36" s="1">
        <v>0.31024083800000002</v>
      </c>
    </row>
    <row r="37" spans="4:5" x14ac:dyDescent="0.25">
      <c r="D37" s="3">
        <v>42754.952499791667</v>
      </c>
      <c r="E37" s="1">
        <v>0.31140752300000002</v>
      </c>
    </row>
    <row r="38" spans="4:5" x14ac:dyDescent="0.25">
      <c r="D38" s="3">
        <v>42754.952500694446</v>
      </c>
      <c r="E38" s="1">
        <v>0.31749591500000002</v>
      </c>
    </row>
    <row r="39" spans="4:5" x14ac:dyDescent="0.25">
      <c r="D39" s="3">
        <v>42754.952500995372</v>
      </c>
      <c r="E39" s="1">
        <v>0.38964643599999998</v>
      </c>
    </row>
    <row r="40" spans="4:5" x14ac:dyDescent="0.25">
      <c r="D40" s="3">
        <v>42754.952502141205</v>
      </c>
      <c r="E40" s="1">
        <v>0.325413485</v>
      </c>
    </row>
    <row r="41" spans="4:5" x14ac:dyDescent="0.25">
      <c r="D41" s="3">
        <v>42754.952502488428</v>
      </c>
      <c r="E41" s="1">
        <v>0.40389473199999998</v>
      </c>
    </row>
    <row r="42" spans="4:5" x14ac:dyDescent="0.25">
      <c r="D42" s="3">
        <v>42754.952502881948</v>
      </c>
      <c r="E42" s="1">
        <v>0.41167913299999997</v>
      </c>
    </row>
    <row r="43" spans="4:5" x14ac:dyDescent="0.25">
      <c r="D43" s="3">
        <v>42754.952503182867</v>
      </c>
      <c r="E43" s="1">
        <v>0.450979939</v>
      </c>
    </row>
    <row r="44" spans="4:5" x14ac:dyDescent="0.25">
      <c r="D44" s="3">
        <v>42754.952504120367</v>
      </c>
      <c r="E44" s="1">
        <v>0.42761771500000001</v>
      </c>
    </row>
    <row r="45" spans="4:5" x14ac:dyDescent="0.25">
      <c r="D45" s="3">
        <v>42754.952504699075</v>
      </c>
      <c r="E45" s="1">
        <v>0.46214317300000002</v>
      </c>
    </row>
    <row r="46" spans="4:5" x14ac:dyDescent="0.25">
      <c r="D46" s="3">
        <v>42754.95250486111</v>
      </c>
      <c r="E46" s="1">
        <v>0.29656266999999997</v>
      </c>
    </row>
    <row r="47" spans="4:5" x14ac:dyDescent="0.25">
      <c r="D47" s="3">
        <v>42754.952505636575</v>
      </c>
      <c r="E47" s="1">
        <v>0.404019193</v>
      </c>
    </row>
    <row r="48" spans="4:5" x14ac:dyDescent="0.25">
      <c r="D48" s="3">
        <v>42754.952505891204</v>
      </c>
      <c r="E48" s="1">
        <v>0.30221012400000002</v>
      </c>
    </row>
    <row r="49" spans="4:5" x14ac:dyDescent="0.25">
      <c r="D49" s="3">
        <v>42754.952506250003</v>
      </c>
      <c r="E49" s="1">
        <v>0.29010194900000003</v>
      </c>
    </row>
    <row r="50" spans="4:5" x14ac:dyDescent="0.25">
      <c r="D50" s="3">
        <v>42754.952506631947</v>
      </c>
      <c r="E50" s="1">
        <v>0.39668767199999999</v>
      </c>
    </row>
    <row r="51" spans="4:5" x14ac:dyDescent="0.25">
      <c r="D51" s="3">
        <v>42754.952507465277</v>
      </c>
      <c r="E51" s="1">
        <v>0.29896832000000001</v>
      </c>
    </row>
    <row r="52" spans="4:5" x14ac:dyDescent="0.25">
      <c r="D52" s="3">
        <v>42754.952507766204</v>
      </c>
      <c r="E52" s="1">
        <v>0.29956767899999998</v>
      </c>
    </row>
    <row r="53" spans="4:5" x14ac:dyDescent="0.25">
      <c r="D53" s="3">
        <v>42754.952508333336</v>
      </c>
      <c r="E53" s="1">
        <v>0.29633396000000001</v>
      </c>
    </row>
    <row r="54" spans="4:5" x14ac:dyDescent="0.25">
      <c r="D54" s="3">
        <v>42754.952509097224</v>
      </c>
      <c r="E54" s="1">
        <v>0.33569254300000001</v>
      </c>
    </row>
    <row r="55" spans="4:5" x14ac:dyDescent="0.25">
      <c r="D55" s="3">
        <v>42754.952509537034</v>
      </c>
      <c r="E55" s="1">
        <v>0.302299133</v>
      </c>
    </row>
    <row r="56" spans="4:5" x14ac:dyDescent="0.25">
      <c r="D56" s="3">
        <v>42754.952509976851</v>
      </c>
      <c r="E56" s="1">
        <v>0.38770629200000001</v>
      </c>
    </row>
    <row r="57" spans="4:5" x14ac:dyDescent="0.25">
      <c r="D57" s="3">
        <v>42754.952510844909</v>
      </c>
      <c r="E57" s="1">
        <v>0.32695144300000001</v>
      </c>
    </row>
    <row r="58" spans="4:5" x14ac:dyDescent="0.25">
      <c r="D58" s="3">
        <v>42754.95251127315</v>
      </c>
      <c r="E58" s="1">
        <v>0.31783851299999999</v>
      </c>
    </row>
    <row r="59" spans="4:5" x14ac:dyDescent="0.25">
      <c r="D59" s="3">
        <v>42754.952511678239</v>
      </c>
      <c r="E59" s="1">
        <v>0.30751280399999997</v>
      </c>
    </row>
    <row r="60" spans="4:5" x14ac:dyDescent="0.25">
      <c r="D60" s="3">
        <v>42754.952512673612</v>
      </c>
      <c r="E60" s="1">
        <v>0.32113051300000001</v>
      </c>
    </row>
    <row r="61" spans="4:5" x14ac:dyDescent="0.25">
      <c r="D61" s="3">
        <v>42754.95251318287</v>
      </c>
      <c r="E61" s="1">
        <v>0.35439479699999998</v>
      </c>
    </row>
    <row r="62" spans="4:5" x14ac:dyDescent="0.25">
      <c r="D62" s="3">
        <v>42754.952513680553</v>
      </c>
      <c r="E62" s="1">
        <v>0.31932254399999999</v>
      </c>
    </row>
    <row r="63" spans="4:5" x14ac:dyDescent="0.25">
      <c r="D63" s="3">
        <v>42754.952514675926</v>
      </c>
      <c r="E63" s="1">
        <v>0.58307487499999999</v>
      </c>
    </row>
    <row r="64" spans="4:5" x14ac:dyDescent="0.25">
      <c r="D64" s="3">
        <v>42754.952514884259</v>
      </c>
      <c r="E64" s="1">
        <v>0.39719553499999999</v>
      </c>
    </row>
    <row r="65" spans="4:5" x14ac:dyDescent="0.25">
      <c r="D65" s="3">
        <v>42754.952516018522</v>
      </c>
      <c r="E65" s="1">
        <v>0.41129859299999999</v>
      </c>
    </row>
    <row r="66" spans="4:5" x14ac:dyDescent="0.25">
      <c r="D66" s="3">
        <v>42754.952516423611</v>
      </c>
      <c r="E66" s="1">
        <v>0.29862708999999998</v>
      </c>
    </row>
    <row r="67" spans="4:5" x14ac:dyDescent="0.25">
      <c r="D67" s="3">
        <v>42754.952516909725</v>
      </c>
      <c r="E67" s="1">
        <v>0.29238046200000001</v>
      </c>
    </row>
    <row r="68" spans="4:5" x14ac:dyDescent="0.25">
      <c r="D68" s="3">
        <v>42754.952517789352</v>
      </c>
      <c r="E68" s="1">
        <v>0.30388156399999999</v>
      </c>
    </row>
    <row r="69" spans="4:5" x14ac:dyDescent="0.25">
      <c r="D69" s="3">
        <v>42754.952517951388</v>
      </c>
      <c r="E69" s="1">
        <v>0.29527245400000002</v>
      </c>
    </row>
    <row r="70" spans="4:5" x14ac:dyDescent="0.25">
      <c r="D70" s="3">
        <v>42754.952518344908</v>
      </c>
      <c r="E70" s="1">
        <v>0.298025553</v>
      </c>
    </row>
    <row r="71" spans="4:5" x14ac:dyDescent="0.25">
      <c r="D71" s="3">
        <v>42754.952518877311</v>
      </c>
      <c r="E71" s="1">
        <v>0.29983370799999998</v>
      </c>
    </row>
    <row r="72" spans="4:5" x14ac:dyDescent="0.25">
      <c r="D72" s="3">
        <v>42754.952519826387</v>
      </c>
      <c r="E72" s="1">
        <v>0.26585064400000002</v>
      </c>
    </row>
    <row r="73" spans="4:5" x14ac:dyDescent="0.25">
      <c r="D73" s="3">
        <v>42754.952521319443</v>
      </c>
      <c r="E73" s="1">
        <v>0.27113316999999998</v>
      </c>
    </row>
    <row r="74" spans="4:5" x14ac:dyDescent="0.25">
      <c r="D74" s="3">
        <v>42754.952521574072</v>
      </c>
      <c r="E74" s="1">
        <v>0.26216249200000002</v>
      </c>
    </row>
    <row r="75" spans="4:5" x14ac:dyDescent="0.25">
      <c r="D75" s="3">
        <v>42754.952522071762</v>
      </c>
      <c r="E75" s="1">
        <v>0.31113440399999998</v>
      </c>
    </row>
    <row r="76" spans="4:5" x14ac:dyDescent="0.25">
      <c r="D76" s="3">
        <v>42754.952523067128</v>
      </c>
      <c r="E76" s="1">
        <v>0.30105040300000002</v>
      </c>
    </row>
    <row r="77" spans="4:5" x14ac:dyDescent="0.25">
      <c r="D77" s="3">
        <v>42754.952523460648</v>
      </c>
      <c r="E77" s="1">
        <v>0.31733120799999998</v>
      </c>
    </row>
    <row r="78" spans="4:5" x14ac:dyDescent="0.25">
      <c r="D78" s="3">
        <v>42754.952523657405</v>
      </c>
      <c r="E78" s="1">
        <v>0.31077824599999998</v>
      </c>
    </row>
    <row r="79" spans="4:5" x14ac:dyDescent="0.25">
      <c r="D79" s="3">
        <v>42754.952524699074</v>
      </c>
      <c r="E79" s="1">
        <v>0.30863308900000003</v>
      </c>
    </row>
    <row r="80" spans="4:5" x14ac:dyDescent="0.25">
      <c r="D80" s="3">
        <v>42754.952525416666</v>
      </c>
      <c r="E80" s="1">
        <v>0.32343371900000001</v>
      </c>
    </row>
    <row r="81" spans="4:5" x14ac:dyDescent="0.25">
      <c r="D81" s="3">
        <v>42754.952525752313</v>
      </c>
      <c r="E81" s="1">
        <v>0.32651765999999999</v>
      </c>
    </row>
    <row r="82" spans="4:5" x14ac:dyDescent="0.25">
      <c r="D82" s="3">
        <v>42754.952526620371</v>
      </c>
      <c r="E82" s="1">
        <v>0.32032744800000001</v>
      </c>
    </row>
    <row r="83" spans="4:5" x14ac:dyDescent="0.25">
      <c r="D83" s="3">
        <v>42754.952527557871</v>
      </c>
      <c r="E83" s="1">
        <v>0.439341184</v>
      </c>
    </row>
    <row r="84" spans="4:5" x14ac:dyDescent="0.25">
      <c r="D84" s="3">
        <v>42754.952528136571</v>
      </c>
      <c r="E84" s="1">
        <v>0.41165325800000002</v>
      </c>
    </row>
    <row r="85" spans="4:5" x14ac:dyDescent="0.25">
      <c r="D85" s="3">
        <v>42754.952528576388</v>
      </c>
      <c r="E85" s="1">
        <v>0.421433224</v>
      </c>
    </row>
    <row r="86" spans="4:5" x14ac:dyDescent="0.25">
      <c r="D86" s="3">
        <v>42754.952529386574</v>
      </c>
      <c r="E86" s="1">
        <v>0.40272039399999998</v>
      </c>
    </row>
    <row r="87" spans="4:5" x14ac:dyDescent="0.25">
      <c r="D87" s="3">
        <v>42754.9525296875</v>
      </c>
      <c r="E87" s="1">
        <v>0.31421871699999998</v>
      </c>
    </row>
    <row r="88" spans="4:5" x14ac:dyDescent="0.25">
      <c r="D88" s="3">
        <v>42754.95252997685</v>
      </c>
      <c r="E88" s="1">
        <v>0.304661615</v>
      </c>
    </row>
    <row r="89" spans="4:5" x14ac:dyDescent="0.25">
      <c r="D89" s="3">
        <v>42754.952530347226</v>
      </c>
      <c r="E89" s="1">
        <v>0.285763869</v>
      </c>
    </row>
    <row r="90" spans="4:5" x14ac:dyDescent="0.25">
      <c r="D90" s="3">
        <v>42754.952531122683</v>
      </c>
      <c r="E90" s="1">
        <v>0.29912836100000001</v>
      </c>
    </row>
    <row r="91" spans="4:5" x14ac:dyDescent="0.25">
      <c r="D91" s="3">
        <v>42754.952531793984</v>
      </c>
      <c r="E91" s="1">
        <v>0.36496103299999999</v>
      </c>
    </row>
    <row r="92" spans="4:5" x14ac:dyDescent="0.25">
      <c r="D92" s="3">
        <v>42754.952532928241</v>
      </c>
      <c r="E92" s="1">
        <v>0.37916771500000002</v>
      </c>
    </row>
    <row r="93" spans="4:5" x14ac:dyDescent="0.25">
      <c r="D93" s="3">
        <v>42754.952533495372</v>
      </c>
      <c r="E93" s="1">
        <v>0.282650071</v>
      </c>
    </row>
    <row r="94" spans="4:5" x14ac:dyDescent="0.25">
      <c r="D94" s="3">
        <v>42754.952533750002</v>
      </c>
      <c r="E94" s="1">
        <v>0.31228715600000001</v>
      </c>
    </row>
    <row r="95" spans="4:5" x14ac:dyDescent="0.25">
      <c r="D95" s="3">
        <v>42754.952534710646</v>
      </c>
      <c r="E95" s="1">
        <v>0.38946705199999998</v>
      </c>
    </row>
    <row r="96" spans="4:5" x14ac:dyDescent="0.25">
      <c r="D96" s="3">
        <v>42754.952534918979</v>
      </c>
      <c r="E96" s="1">
        <v>0.31627859699999999</v>
      </c>
    </row>
    <row r="97" spans="4:5" x14ac:dyDescent="0.25">
      <c r="D97" s="3">
        <v>42754.952535358796</v>
      </c>
      <c r="E97" s="1">
        <v>0.318207297</v>
      </c>
    </row>
    <row r="98" spans="4:5" x14ac:dyDescent="0.25">
      <c r="D98" s="3">
        <v>42754.952536261575</v>
      </c>
      <c r="E98" s="1">
        <v>0.39683228700000001</v>
      </c>
    </row>
    <row r="99" spans="4:5" x14ac:dyDescent="0.25">
      <c r="D99" s="3">
        <v>42754.952536828707</v>
      </c>
      <c r="E99" s="1">
        <v>0.43907496899999998</v>
      </c>
    </row>
    <row r="100" spans="4:5" x14ac:dyDescent="0.25">
      <c r="D100" s="3">
        <v>42754.952537407407</v>
      </c>
      <c r="E100" s="1">
        <v>0.44652504399999998</v>
      </c>
    </row>
    <row r="101" spans="4:5" x14ac:dyDescent="0.25">
      <c r="D101" s="3">
        <v>42754.952538124999</v>
      </c>
      <c r="E101" s="1">
        <v>0.44513182600000001</v>
      </c>
    </row>
    <row r="102" spans="4:5" x14ac:dyDescent="0.25">
      <c r="D102" s="3">
        <v>42754.952538425925</v>
      </c>
      <c r="E102" s="1">
        <v>0.441184733</v>
      </c>
    </row>
    <row r="103" spans="4:5" x14ac:dyDescent="0.25">
      <c r="D103" s="3">
        <v>42754.952538923608</v>
      </c>
      <c r="E103" s="1">
        <v>0.43186342900000002</v>
      </c>
    </row>
    <row r="104" spans="4:5" x14ac:dyDescent="0.25">
      <c r="D104" s="3">
        <v>42754.952539837963</v>
      </c>
      <c r="E104" s="1">
        <v>0.43663305600000002</v>
      </c>
    </row>
    <row r="105" spans="4:5" x14ac:dyDescent="0.25">
      <c r="D105" s="3">
        <v>42754.952540497688</v>
      </c>
      <c r="E105" s="1">
        <v>0.41849756700000001</v>
      </c>
    </row>
    <row r="106" spans="4:5" x14ac:dyDescent="0.25">
      <c r="D106" s="3">
        <v>42754.952541493054</v>
      </c>
      <c r="E106" s="1">
        <v>0.29939053300000001</v>
      </c>
    </row>
    <row r="107" spans="4:5" x14ac:dyDescent="0.25">
      <c r="D107" s="3">
        <v>42754.952541736115</v>
      </c>
      <c r="E107" s="1">
        <v>0.29928939700000001</v>
      </c>
    </row>
    <row r="108" spans="4:5" x14ac:dyDescent="0.25">
      <c r="D108" s="3">
        <v>42754.952541932871</v>
      </c>
      <c r="E108" s="1">
        <v>0.29335631899999998</v>
      </c>
    </row>
    <row r="109" spans="4:5" x14ac:dyDescent="0.25">
      <c r="D109" s="3">
        <v>42754.95254204861</v>
      </c>
      <c r="E109" s="1">
        <v>0.28714614100000002</v>
      </c>
    </row>
    <row r="110" spans="4:5" x14ac:dyDescent="0.25">
      <c r="D110" s="3">
        <v>42754.95254244213</v>
      </c>
      <c r="E110" s="1">
        <v>0.30459779799999998</v>
      </c>
    </row>
    <row r="111" spans="4:5" x14ac:dyDescent="0.25">
      <c r="D111" s="3">
        <v>42754.952543310188</v>
      </c>
      <c r="E111" s="1">
        <v>0.30399843900000001</v>
      </c>
    </row>
    <row r="112" spans="4:5" x14ac:dyDescent="0.25">
      <c r="D112" s="3">
        <v>42754.952543784719</v>
      </c>
      <c r="E112" s="1">
        <v>0.26184427500000002</v>
      </c>
    </row>
    <row r="113" spans="4:5" x14ac:dyDescent="0.25">
      <c r="D113" s="3">
        <v>42754.95254431713</v>
      </c>
      <c r="E113" s="1">
        <v>0.26517372</v>
      </c>
    </row>
    <row r="114" spans="4:5" x14ac:dyDescent="0.25">
      <c r="D114" s="3">
        <v>42754.952545474538</v>
      </c>
      <c r="E114" s="1">
        <v>0.27511621400000003</v>
      </c>
    </row>
    <row r="115" spans="4:5" x14ac:dyDescent="0.25">
      <c r="D115" s="3">
        <v>42754.952545868058</v>
      </c>
      <c r="E115" s="1">
        <v>0.35933926700000002</v>
      </c>
    </row>
    <row r="116" spans="4:5" x14ac:dyDescent="0.25">
      <c r="D116" s="3">
        <v>42754.952546817127</v>
      </c>
      <c r="E116" s="1">
        <v>0.32455332100000001</v>
      </c>
    </row>
    <row r="117" spans="4:5" x14ac:dyDescent="0.25">
      <c r="D117" s="3">
        <v>42754.95254716435</v>
      </c>
      <c r="E117" s="1">
        <v>0.32741041700000001</v>
      </c>
    </row>
    <row r="118" spans="4:5" x14ac:dyDescent="0.25">
      <c r="D118" s="3">
        <v>42754.95254741898</v>
      </c>
      <c r="E118" s="1">
        <v>0.32481717300000001</v>
      </c>
    </row>
    <row r="119" spans="4:5" x14ac:dyDescent="0.25">
      <c r="D119" s="3">
        <v>42754.952548506946</v>
      </c>
      <c r="E119" s="1">
        <v>0.32831686100000002</v>
      </c>
    </row>
    <row r="120" spans="4:5" x14ac:dyDescent="0.25">
      <c r="D120" s="3">
        <v>42754.952549189817</v>
      </c>
      <c r="E120" s="1">
        <v>0.55979891900000001</v>
      </c>
    </row>
    <row r="121" spans="4:5" x14ac:dyDescent="0.25">
      <c r="D121" s="3">
        <v>42754.952549618058</v>
      </c>
      <c r="E121" s="1">
        <v>0.40321544500000001</v>
      </c>
    </row>
    <row r="122" spans="4:5" x14ac:dyDescent="0.25">
      <c r="D122" s="3">
        <v>42754.952550439812</v>
      </c>
      <c r="E122" s="1">
        <v>0.42542684200000003</v>
      </c>
    </row>
    <row r="123" spans="4:5" x14ac:dyDescent="0.25">
      <c r="D123" s="3">
        <v>42754.952550682872</v>
      </c>
      <c r="E123" s="1">
        <v>0.43786567500000001</v>
      </c>
    </row>
    <row r="124" spans="4:5" x14ac:dyDescent="0.25">
      <c r="D124" s="3">
        <v>42754.952551666669</v>
      </c>
      <c r="E124" s="1">
        <v>0.424278504</v>
      </c>
    </row>
    <row r="125" spans="4:5" x14ac:dyDescent="0.25">
      <c r="D125" s="3">
        <v>42754.952552106479</v>
      </c>
      <c r="E125" s="1">
        <v>0.51070588500000003</v>
      </c>
    </row>
    <row r="126" spans="4:5" x14ac:dyDescent="0.25">
      <c r="D126" s="3">
        <v>42754.952552395836</v>
      </c>
      <c r="E126" s="1">
        <v>0.30607492600000002</v>
      </c>
    </row>
    <row r="127" spans="4:5" x14ac:dyDescent="0.25">
      <c r="D127" s="3">
        <v>42754.952553206022</v>
      </c>
      <c r="E127" s="1">
        <v>0.304468299</v>
      </c>
    </row>
    <row r="128" spans="4:5" x14ac:dyDescent="0.25">
      <c r="D128" s="3">
        <v>42754.952553414354</v>
      </c>
      <c r="E128" s="1">
        <v>0.30873652800000001</v>
      </c>
    </row>
    <row r="129" spans="4:5" x14ac:dyDescent="0.25">
      <c r="D129" s="3">
        <v>42754.952553807867</v>
      </c>
      <c r="E129" s="1">
        <v>0.30635438999999998</v>
      </c>
    </row>
    <row r="130" spans="4:5" x14ac:dyDescent="0.25">
      <c r="D130" s="3">
        <v>42754.95255396991</v>
      </c>
      <c r="E130" s="1">
        <v>0.30372133800000001</v>
      </c>
    </row>
    <row r="131" spans="4:5" x14ac:dyDescent="0.25">
      <c r="D131" s="3">
        <v>42754.952554224539</v>
      </c>
      <c r="E131" s="1">
        <v>0.31301328</v>
      </c>
    </row>
    <row r="132" spans="4:5" x14ac:dyDescent="0.25">
      <c r="D132" s="3">
        <v>42754.952555127318</v>
      </c>
      <c r="E132" s="1">
        <v>0.40237779600000001</v>
      </c>
    </row>
    <row r="133" spans="4:5" x14ac:dyDescent="0.25">
      <c r="D133" s="3">
        <v>42754.952555625001</v>
      </c>
      <c r="E133" s="1">
        <v>0.30348827299999998</v>
      </c>
    </row>
    <row r="134" spans="4:5" x14ac:dyDescent="0.25">
      <c r="D134" s="3">
        <v>42754.952555914351</v>
      </c>
      <c r="E134" s="1">
        <v>0.28408807400000002</v>
      </c>
    </row>
    <row r="135" spans="4:5" x14ac:dyDescent="0.25">
      <c r="D135" s="3">
        <v>42754.952556770833</v>
      </c>
      <c r="E135" s="1">
        <v>0.312663156</v>
      </c>
    </row>
    <row r="136" spans="4:5" x14ac:dyDescent="0.25">
      <c r="D136" s="3">
        <v>42754.952557222219</v>
      </c>
      <c r="E136" s="1">
        <v>0.26874699000000002</v>
      </c>
    </row>
    <row r="137" spans="4:5" x14ac:dyDescent="0.25">
      <c r="D137" s="3">
        <v>42754.952557615739</v>
      </c>
      <c r="E137" s="1">
        <v>0.26800743100000002</v>
      </c>
    </row>
    <row r="138" spans="4:5" x14ac:dyDescent="0.25">
      <c r="D138" s="3">
        <v>42754.952558611112</v>
      </c>
      <c r="E138" s="1">
        <v>0.34774766200000001</v>
      </c>
    </row>
    <row r="139" spans="4:5" x14ac:dyDescent="0.25">
      <c r="D139" s="3">
        <v>42754.952559189813</v>
      </c>
      <c r="E139" s="1">
        <v>0.31683124499999998</v>
      </c>
    </row>
    <row r="140" spans="4:5" x14ac:dyDescent="0.25">
      <c r="D140" s="3">
        <v>42754.952559479163</v>
      </c>
      <c r="E140" s="1">
        <v>0.326604803</v>
      </c>
    </row>
    <row r="141" spans="4:5" x14ac:dyDescent="0.25">
      <c r="D141" s="3">
        <v>42754.952560289355</v>
      </c>
      <c r="E141" s="1">
        <v>0.40190943000000001</v>
      </c>
    </row>
    <row r="142" spans="4:5" x14ac:dyDescent="0.25">
      <c r="D142" s="3">
        <v>42754.952560532409</v>
      </c>
      <c r="E142" s="1">
        <v>0.39165960399999999</v>
      </c>
    </row>
    <row r="143" spans="4:5" x14ac:dyDescent="0.25">
      <c r="D143" s="3">
        <v>42754.952561111109</v>
      </c>
      <c r="E143" s="1">
        <v>0.40381747899999998</v>
      </c>
    </row>
    <row r="144" spans="4:5" x14ac:dyDescent="0.25">
      <c r="D144" s="3">
        <v>42754.952561828701</v>
      </c>
      <c r="E144" s="1">
        <v>0.41116324500000001</v>
      </c>
    </row>
    <row r="145" spans="4:5" x14ac:dyDescent="0.25">
      <c r="D145" s="3">
        <v>42754.952562361112</v>
      </c>
      <c r="E145" s="1">
        <v>0.389727359</v>
      </c>
    </row>
    <row r="146" spans="4:5" x14ac:dyDescent="0.25">
      <c r="D146" s="3">
        <v>42754.952562569444</v>
      </c>
      <c r="E146" s="1">
        <v>0.38697880000000001</v>
      </c>
    </row>
    <row r="147" spans="4:5" x14ac:dyDescent="0.25">
      <c r="D147" s="3">
        <v>42754.952563622683</v>
      </c>
      <c r="E147" s="1">
        <v>0.386400091</v>
      </c>
    </row>
    <row r="148" spans="4:5" x14ac:dyDescent="0.25">
      <c r="D148" s="3">
        <v>42754.952564050924</v>
      </c>
      <c r="E148" s="1">
        <v>0.40449527299999999</v>
      </c>
    </row>
    <row r="149" spans="4:5" x14ac:dyDescent="0.25">
      <c r="D149" s="3">
        <v>42754.952564259256</v>
      </c>
      <c r="E149" s="1">
        <v>0.39454605999999998</v>
      </c>
    </row>
    <row r="150" spans="4:5" x14ac:dyDescent="0.25">
      <c r="D150" s="3">
        <v>42754.952565266205</v>
      </c>
      <c r="E150" s="1">
        <v>0.43257294499999999</v>
      </c>
    </row>
    <row r="151" spans="4:5" x14ac:dyDescent="0.25">
      <c r="D151" s="3">
        <v>42754.952565520834</v>
      </c>
      <c r="E151" s="1">
        <v>0.290902153</v>
      </c>
    </row>
    <row r="152" spans="4:5" x14ac:dyDescent="0.25">
      <c r="D152" s="3">
        <v>42754.952565902779</v>
      </c>
      <c r="E152" s="1">
        <v>0.295263685</v>
      </c>
    </row>
    <row r="153" spans="4:5" x14ac:dyDescent="0.25">
      <c r="D153" s="3">
        <v>42754.952566296299</v>
      </c>
      <c r="E153" s="1">
        <v>0.30187859900000003</v>
      </c>
    </row>
    <row r="154" spans="4:5" x14ac:dyDescent="0.25">
      <c r="D154" s="3">
        <v>42754.95256755787</v>
      </c>
      <c r="E154" s="1">
        <v>0.31319484199999997</v>
      </c>
    </row>
    <row r="155" spans="4:5" x14ac:dyDescent="0.25">
      <c r="D155" s="3">
        <v>42754.95256795139</v>
      </c>
      <c r="E155" s="1">
        <v>0.28353070000000002</v>
      </c>
    </row>
    <row r="156" spans="4:5" x14ac:dyDescent="0.25">
      <c r="D156" s="3">
        <v>42754.952568761575</v>
      </c>
      <c r="E156" s="1">
        <v>0.288655363</v>
      </c>
    </row>
    <row r="157" spans="4:5" x14ac:dyDescent="0.25">
      <c r="D157" s="3">
        <v>42754.952569201392</v>
      </c>
      <c r="E157" s="1">
        <v>0.340927861</v>
      </c>
    </row>
    <row r="158" spans="4:5" x14ac:dyDescent="0.25">
      <c r="D158" s="3">
        <v>42754.952569560184</v>
      </c>
      <c r="E158" s="1">
        <v>0.31749622700000002</v>
      </c>
    </row>
    <row r="159" spans="4:5" x14ac:dyDescent="0.25">
      <c r="D159" s="3">
        <v>42754.952569907407</v>
      </c>
      <c r="E159" s="1">
        <v>0.404245042</v>
      </c>
    </row>
    <row r="160" spans="4:5" x14ac:dyDescent="0.25">
      <c r="D160" s="3">
        <v>42754.95257105324</v>
      </c>
      <c r="E160" s="1">
        <v>0.30351613900000002</v>
      </c>
    </row>
    <row r="161" spans="4:5" x14ac:dyDescent="0.25">
      <c r="D161" s="3">
        <v>42754.952571527778</v>
      </c>
      <c r="E161" s="1">
        <v>0.316615286</v>
      </c>
    </row>
    <row r="162" spans="4:5" x14ac:dyDescent="0.25">
      <c r="D162" s="3">
        <v>42754.952572395836</v>
      </c>
      <c r="E162" s="1">
        <v>0.313656616</v>
      </c>
    </row>
    <row r="163" spans="4:5" x14ac:dyDescent="0.25">
      <c r="D163" s="3">
        <v>42754.952572789349</v>
      </c>
      <c r="E163" s="1">
        <v>0.38634921100000003</v>
      </c>
    </row>
    <row r="164" spans="4:5" x14ac:dyDescent="0.25">
      <c r="D164" s="3">
        <v>42754.952573043978</v>
      </c>
      <c r="E164" s="1">
        <v>0.39642487599999998</v>
      </c>
    </row>
    <row r="165" spans="4:5" x14ac:dyDescent="0.25">
      <c r="D165" s="3">
        <v>42754.952573287039</v>
      </c>
      <c r="E165" s="1">
        <v>0.40657717100000001</v>
      </c>
    </row>
    <row r="166" spans="4:5" x14ac:dyDescent="0.25">
      <c r="D166" s="3">
        <v>42754.95257415509</v>
      </c>
      <c r="E166" s="1">
        <v>0.40443182799999999</v>
      </c>
    </row>
    <row r="167" spans="4:5" x14ac:dyDescent="0.25">
      <c r="D167" s="3">
        <v>42754.952574826391</v>
      </c>
      <c r="E167" s="1">
        <v>0.39395086899999998</v>
      </c>
    </row>
    <row r="168" spans="4:5" x14ac:dyDescent="0.25">
      <c r="D168" s="3">
        <v>42754.952575729163</v>
      </c>
      <c r="E168" s="1">
        <v>0.40364705000000001</v>
      </c>
    </row>
    <row r="169" spans="4:5" x14ac:dyDescent="0.25">
      <c r="D169" s="3">
        <v>42754.952576215277</v>
      </c>
      <c r="E169" s="1">
        <v>0.40761498000000002</v>
      </c>
    </row>
    <row r="170" spans="4:5" x14ac:dyDescent="0.25">
      <c r="D170" s="3">
        <v>42754.952576620373</v>
      </c>
      <c r="E170" s="1">
        <v>0.40202767099999998</v>
      </c>
    </row>
    <row r="171" spans="4:5" x14ac:dyDescent="0.25">
      <c r="D171" s="3">
        <v>42754.952577615739</v>
      </c>
      <c r="E171" s="1">
        <v>0.29317426000000002</v>
      </c>
    </row>
    <row r="172" spans="4:5" x14ac:dyDescent="0.25">
      <c r="D172" s="3">
        <v>42754.952578055556</v>
      </c>
      <c r="E172" s="1">
        <v>0.29481870399999999</v>
      </c>
    </row>
    <row r="173" spans="4:5" x14ac:dyDescent="0.25">
      <c r="D173" s="3">
        <v>42754.952578414355</v>
      </c>
      <c r="E173" s="1">
        <v>0.29923665100000002</v>
      </c>
    </row>
    <row r="174" spans="4:5" x14ac:dyDescent="0.25">
      <c r="D174" s="3">
        <v>42754.95257922454</v>
      </c>
      <c r="E174" s="1">
        <v>0.29453793299999997</v>
      </c>
    </row>
    <row r="175" spans="4:5" x14ac:dyDescent="0.25">
      <c r="D175" s="3">
        <v>42754.952579386576</v>
      </c>
      <c r="E175" s="1">
        <v>0.411288019</v>
      </c>
    </row>
    <row r="176" spans="4:5" x14ac:dyDescent="0.25">
      <c r="D176" s="3">
        <v>42754.952579629629</v>
      </c>
      <c r="E176" s="1">
        <v>0.29758859700000001</v>
      </c>
    </row>
    <row r="177" spans="4:5" x14ac:dyDescent="0.25">
      <c r="D177" s="3">
        <v>42754.952579976853</v>
      </c>
      <c r="E177" s="1">
        <v>0.43735233699999998</v>
      </c>
    </row>
    <row r="178" spans="4:5" x14ac:dyDescent="0.25">
      <c r="D178" s="3">
        <v>42754.952580937497</v>
      </c>
      <c r="E178" s="1">
        <v>0.39953519100000001</v>
      </c>
    </row>
    <row r="179" spans="4:5" x14ac:dyDescent="0.25">
      <c r="D179" s="3">
        <v>42754.952581365738</v>
      </c>
      <c r="E179" s="1">
        <v>0.26854583399999998</v>
      </c>
    </row>
    <row r="180" spans="4:5" x14ac:dyDescent="0.25">
      <c r="D180" s="3">
        <v>42754.952581759258</v>
      </c>
      <c r="E180" s="1">
        <v>0.39916354500000001</v>
      </c>
    </row>
    <row r="181" spans="4:5" x14ac:dyDescent="0.25">
      <c r="D181" s="3">
        <v>42754.952581921294</v>
      </c>
      <c r="E181" s="1">
        <v>0.313656616</v>
      </c>
    </row>
    <row r="182" spans="4:5" x14ac:dyDescent="0.25">
      <c r="D182" s="3">
        <v>42754.952582916667</v>
      </c>
      <c r="E182" s="1">
        <v>0.32471137</v>
      </c>
    </row>
    <row r="183" spans="4:5" x14ac:dyDescent="0.25">
      <c r="D183" s="3">
        <v>42754.952583368053</v>
      </c>
      <c r="E183" s="1">
        <v>0.31206497799999999</v>
      </c>
    </row>
    <row r="184" spans="4:5" x14ac:dyDescent="0.25">
      <c r="D184" s="3">
        <v>42754.952583796294</v>
      </c>
      <c r="E184" s="1">
        <v>0.31889784199999999</v>
      </c>
    </row>
    <row r="185" spans="4:5" x14ac:dyDescent="0.25">
      <c r="D185" s="3">
        <v>42754.95258484954</v>
      </c>
      <c r="E185" s="1">
        <v>0.41677307000000002</v>
      </c>
    </row>
    <row r="186" spans="4:5" x14ac:dyDescent="0.25">
      <c r="D186" s="3">
        <v>42754.95258542824</v>
      </c>
      <c r="E186" s="1">
        <v>0.31490957400000003</v>
      </c>
    </row>
    <row r="187" spans="4:5" x14ac:dyDescent="0.25">
      <c r="D187" s="3">
        <v>42754.952586319443</v>
      </c>
      <c r="E187" s="1">
        <v>0.39735725500000002</v>
      </c>
    </row>
    <row r="188" spans="4:5" x14ac:dyDescent="0.25">
      <c r="D188" s="3">
        <v>42754.952586712963</v>
      </c>
      <c r="E188" s="1">
        <v>0.39146330099999999</v>
      </c>
    </row>
    <row r="189" spans="4:5" x14ac:dyDescent="0.25">
      <c r="D189" s="3">
        <v>42754.952588043983</v>
      </c>
      <c r="E189" s="1">
        <v>0.38686777300000003</v>
      </c>
    </row>
    <row r="190" spans="4:5" x14ac:dyDescent="0.25">
      <c r="D190" s="3">
        <v>42754.952588298613</v>
      </c>
      <c r="E190" s="1">
        <v>0.29454850700000001</v>
      </c>
    </row>
    <row r="191" spans="4:5" x14ac:dyDescent="0.25">
      <c r="D191" s="3">
        <v>42754.95258863426</v>
      </c>
      <c r="E191" s="1">
        <v>0.303077816</v>
      </c>
    </row>
    <row r="192" spans="4:5" x14ac:dyDescent="0.25">
      <c r="D192" s="3">
        <v>42754.952589722219</v>
      </c>
      <c r="E192" s="1">
        <v>0.39713911899999998</v>
      </c>
    </row>
    <row r="193" spans="4:5" x14ac:dyDescent="0.25">
      <c r="D193" s="3">
        <v>42754.952590208333</v>
      </c>
      <c r="E193" s="1">
        <v>0.29679442700000003</v>
      </c>
    </row>
    <row r="194" spans="4:5" x14ac:dyDescent="0.25">
      <c r="D194" s="3">
        <v>42754.952590567133</v>
      </c>
      <c r="E194" s="1">
        <v>0.30796014700000002</v>
      </c>
    </row>
    <row r="195" spans="4:5" x14ac:dyDescent="0.25">
      <c r="D195" s="3">
        <v>42754.952591377318</v>
      </c>
      <c r="E195" s="1">
        <v>0.41478571600000003</v>
      </c>
    </row>
    <row r="196" spans="4:5" x14ac:dyDescent="0.25">
      <c r="D196" s="3">
        <v>42754.952591666668</v>
      </c>
      <c r="E196" s="1">
        <v>0.30528598000000001</v>
      </c>
    </row>
    <row r="197" spans="4:5" x14ac:dyDescent="0.25">
      <c r="D197" s="3">
        <v>42754.952592337962</v>
      </c>
      <c r="E197" s="1">
        <v>0.29062791300000002</v>
      </c>
    </row>
    <row r="198" spans="4:5" x14ac:dyDescent="0.25">
      <c r="D198" s="3">
        <v>42754.952593148148</v>
      </c>
      <c r="E198" s="1">
        <v>0.30198240999999998</v>
      </c>
    </row>
    <row r="199" spans="4:5" x14ac:dyDescent="0.25">
      <c r="D199" s="3">
        <v>42754.952593402777</v>
      </c>
      <c r="E199" s="1">
        <v>0.61579691199999997</v>
      </c>
    </row>
    <row r="200" spans="4:5" x14ac:dyDescent="0.25">
      <c r="D200" s="3">
        <v>42754.952593564813</v>
      </c>
      <c r="E200" s="1">
        <v>0.37324384300000002</v>
      </c>
    </row>
    <row r="201" spans="4:5" x14ac:dyDescent="0.25">
      <c r="D201" s="3">
        <v>42754.95259400463</v>
      </c>
      <c r="E201" s="1">
        <v>0.31554588</v>
      </c>
    </row>
    <row r="202" spans="4:5" x14ac:dyDescent="0.25">
      <c r="D202" s="3">
        <v>42754.952595057868</v>
      </c>
      <c r="E202" s="1">
        <v>0.30465004600000001</v>
      </c>
    </row>
    <row r="203" spans="4:5" x14ac:dyDescent="0.25">
      <c r="D203" s="3">
        <v>42754.952595451388</v>
      </c>
      <c r="E203" s="1">
        <v>0.31251736000000002</v>
      </c>
    </row>
    <row r="204" spans="4:5" x14ac:dyDescent="0.25">
      <c r="D204" s="3">
        <v>42754.952595844909</v>
      </c>
      <c r="E204" s="1">
        <v>0.31064793600000001</v>
      </c>
    </row>
    <row r="205" spans="4:5" x14ac:dyDescent="0.25">
      <c r="D205" s="3">
        <v>42754.952596701391</v>
      </c>
      <c r="E205" s="1">
        <v>0.362728985</v>
      </c>
    </row>
    <row r="206" spans="4:5" x14ac:dyDescent="0.25">
      <c r="D206" s="3">
        <v>42754.952597094911</v>
      </c>
      <c r="E206" s="1">
        <v>0.306142413</v>
      </c>
    </row>
    <row r="207" spans="4:5" x14ac:dyDescent="0.25">
      <c r="D207" s="3">
        <v>42754.95259734954</v>
      </c>
      <c r="E207" s="1">
        <v>0.30364209399999997</v>
      </c>
    </row>
    <row r="208" spans="4:5" x14ac:dyDescent="0.25">
      <c r="D208" s="3">
        <v>42754.952598391203</v>
      </c>
      <c r="E208" s="1">
        <v>0.31918047900000002</v>
      </c>
    </row>
    <row r="209" spans="4:5" x14ac:dyDescent="0.25">
      <c r="D209" s="3">
        <v>42754.952598842596</v>
      </c>
      <c r="E209" s="1">
        <v>0.39171888100000002</v>
      </c>
    </row>
    <row r="210" spans="4:5" x14ac:dyDescent="0.25">
      <c r="D210" s="3">
        <v>42754.952599282406</v>
      </c>
      <c r="E210" s="1">
        <v>0.39343952199999999</v>
      </c>
    </row>
    <row r="211" spans="4:5" x14ac:dyDescent="0.25">
      <c r="D211" s="3">
        <v>42754.952600092591</v>
      </c>
      <c r="E211" s="1">
        <v>0.40839285400000003</v>
      </c>
    </row>
    <row r="212" spans="4:5" x14ac:dyDescent="0.25">
      <c r="D212" s="3">
        <v>42754.952600439814</v>
      </c>
      <c r="E212" s="1">
        <v>0.53142485699999997</v>
      </c>
    </row>
    <row r="213" spans="4:5" x14ac:dyDescent="0.25">
      <c r="D213" s="3">
        <v>42754.952601157405</v>
      </c>
      <c r="E213" s="1">
        <v>0.316760398</v>
      </c>
    </row>
    <row r="214" spans="4:5" x14ac:dyDescent="0.25">
      <c r="D214" s="3">
        <v>42754.952602233796</v>
      </c>
      <c r="E214" s="1">
        <v>0.50069671000000004</v>
      </c>
    </row>
    <row r="215" spans="4:5" x14ac:dyDescent="0.25">
      <c r="D215" s="3">
        <v>42754.952602962963</v>
      </c>
      <c r="E215" s="1">
        <v>0.29129575600000002</v>
      </c>
    </row>
    <row r="216" spans="4:5" x14ac:dyDescent="0.25">
      <c r="D216" s="3">
        <v>42754.952603437501</v>
      </c>
      <c r="E216" s="1">
        <v>0.297113825</v>
      </c>
    </row>
    <row r="217" spans="4:5" x14ac:dyDescent="0.25">
      <c r="D217" s="3">
        <v>42754.952603923608</v>
      </c>
      <c r="E217" s="1">
        <v>0.29186606799999998</v>
      </c>
    </row>
    <row r="218" spans="4:5" x14ac:dyDescent="0.25">
      <c r="D218" s="3">
        <v>42754.952604699072</v>
      </c>
      <c r="E218" s="1">
        <v>0.29374979600000001</v>
      </c>
    </row>
    <row r="219" spans="4:5" x14ac:dyDescent="0.25">
      <c r="D219" s="3">
        <v>42754.952605162034</v>
      </c>
      <c r="E219" s="1">
        <v>0.29491138300000003</v>
      </c>
    </row>
    <row r="220" spans="4:5" x14ac:dyDescent="0.25">
      <c r="D220" s="3">
        <v>42754.952605613427</v>
      </c>
      <c r="E220" s="1">
        <v>0.38866952300000002</v>
      </c>
    </row>
    <row r="221" spans="4:5" x14ac:dyDescent="0.25">
      <c r="D221" s="3">
        <v>42754.952606469909</v>
      </c>
      <c r="E221" s="1">
        <v>0.44170484900000001</v>
      </c>
    </row>
    <row r="222" spans="4:5" x14ac:dyDescent="0.25">
      <c r="D222" s="3">
        <v>42754.952607002313</v>
      </c>
      <c r="E222" s="1">
        <v>0.316321079</v>
      </c>
    </row>
    <row r="223" spans="4:5" x14ac:dyDescent="0.25">
      <c r="D223" s="3">
        <v>42754.952607291663</v>
      </c>
      <c r="E223" s="1">
        <v>0.32415754099999999</v>
      </c>
    </row>
    <row r="224" spans="4:5" x14ac:dyDescent="0.25">
      <c r="D224" s="3">
        <v>42754.952608159721</v>
      </c>
      <c r="E224" s="1">
        <v>0.30440367200000001</v>
      </c>
    </row>
    <row r="225" spans="4:5" x14ac:dyDescent="0.25">
      <c r="D225" s="3">
        <v>42754.952608495369</v>
      </c>
      <c r="E225" s="1">
        <v>0.31848520699999999</v>
      </c>
    </row>
    <row r="226" spans="4:5" x14ac:dyDescent="0.25">
      <c r="D226" s="3">
        <v>42754.952608703701</v>
      </c>
      <c r="E226" s="1">
        <v>0.31339749099999997</v>
      </c>
    </row>
    <row r="227" spans="4:5" x14ac:dyDescent="0.25">
      <c r="D227" s="3">
        <v>42754.952608865744</v>
      </c>
      <c r="E227" s="1">
        <v>0.30877969500000002</v>
      </c>
    </row>
    <row r="228" spans="4:5" x14ac:dyDescent="0.25">
      <c r="D228" s="3">
        <v>42754.95260902778</v>
      </c>
      <c r="E228" s="1">
        <v>0.30434955899999999</v>
      </c>
    </row>
    <row r="229" spans="4:5" x14ac:dyDescent="0.25">
      <c r="D229" s="3">
        <v>42754.952610162036</v>
      </c>
      <c r="E229" s="1">
        <v>0.70400927400000002</v>
      </c>
    </row>
    <row r="230" spans="4:5" x14ac:dyDescent="0.25">
      <c r="D230" s="3">
        <v>42754.952610555556</v>
      </c>
      <c r="E230" s="1">
        <v>0.38738552599999998</v>
      </c>
    </row>
    <row r="231" spans="4:5" x14ac:dyDescent="0.25">
      <c r="D231" s="3">
        <v>42754.952610914355</v>
      </c>
      <c r="E231" s="1">
        <v>0.39459762399999998</v>
      </c>
    </row>
    <row r="232" spans="4:5" x14ac:dyDescent="0.25">
      <c r="D232" s="3">
        <v>42754.952611736109</v>
      </c>
      <c r="E232" s="1">
        <v>0.68022146800000005</v>
      </c>
    </row>
    <row r="233" spans="4:5" x14ac:dyDescent="0.25">
      <c r="D233" s="3">
        <v>42754.95261202546</v>
      </c>
      <c r="E233" s="1">
        <v>0.297005348</v>
      </c>
    </row>
    <row r="234" spans="4:5" x14ac:dyDescent="0.25">
      <c r="D234" s="3">
        <v>42754.952612314817</v>
      </c>
      <c r="E234" s="1">
        <v>0.30259837699999997</v>
      </c>
    </row>
    <row r="235" spans="4:5" x14ac:dyDescent="0.25">
      <c r="D235" s="3">
        <v>42754.952612650464</v>
      </c>
      <c r="E235" s="1">
        <v>0.30501814599999999</v>
      </c>
    </row>
    <row r="236" spans="4:5" x14ac:dyDescent="0.25">
      <c r="D236" s="3">
        <v>42754.95261364583</v>
      </c>
      <c r="E236" s="1">
        <v>0.32775463399999999</v>
      </c>
    </row>
    <row r="237" spans="4:5" x14ac:dyDescent="0.25">
      <c r="D237" s="3">
        <v>42754.952614085647</v>
      </c>
      <c r="E237" s="1">
        <v>0.28769779299999998</v>
      </c>
    </row>
    <row r="238" spans="4:5" x14ac:dyDescent="0.25">
      <c r="D238" s="3">
        <v>42754.952614282411</v>
      </c>
      <c r="E238" s="1">
        <v>0.29694743899999998</v>
      </c>
    </row>
    <row r="239" spans="4:5" x14ac:dyDescent="0.25">
      <c r="D239" s="3">
        <v>42754.952615335649</v>
      </c>
      <c r="E239" s="1">
        <v>0.26398022500000001</v>
      </c>
    </row>
    <row r="240" spans="4:5" x14ac:dyDescent="0.25">
      <c r="D240" s="3">
        <v>42754.952615729169</v>
      </c>
      <c r="E240" s="1">
        <v>0.39742978099999998</v>
      </c>
    </row>
    <row r="241" spans="4:5" x14ac:dyDescent="0.25">
      <c r="D241" s="3">
        <v>42754.952616122682</v>
      </c>
      <c r="E241" s="1">
        <v>0.26812598399999998</v>
      </c>
    </row>
    <row r="242" spans="4:5" x14ac:dyDescent="0.25">
      <c r="D242" s="3">
        <v>42754.95261699074</v>
      </c>
      <c r="E242" s="1">
        <v>0.26187966899999998</v>
      </c>
    </row>
    <row r="243" spans="4:5" x14ac:dyDescent="0.25">
      <c r="D243" s="3">
        <v>42754.952617326388</v>
      </c>
      <c r="E243" s="1">
        <v>0.40326532900000001</v>
      </c>
    </row>
    <row r="244" spans="4:5" x14ac:dyDescent="0.25">
      <c r="D244" s="3">
        <v>42754.952617858798</v>
      </c>
      <c r="E244" s="1">
        <v>0.30470173499999997</v>
      </c>
    </row>
    <row r="245" spans="4:5" x14ac:dyDescent="0.25">
      <c r="D245" s="3">
        <v>42754.952618715281</v>
      </c>
      <c r="E245" s="1">
        <v>0.30214898200000001</v>
      </c>
    </row>
    <row r="246" spans="4:5" x14ac:dyDescent="0.25">
      <c r="D246" s="3">
        <v>42754.952619016207</v>
      </c>
      <c r="E246" s="1">
        <v>0.30750689599999997</v>
      </c>
    </row>
    <row r="247" spans="4:5" x14ac:dyDescent="0.25">
      <c r="D247" s="3">
        <v>42754.952619490738</v>
      </c>
      <c r="E247" s="1">
        <v>0.30458200000000002</v>
      </c>
    </row>
    <row r="248" spans="4:5" x14ac:dyDescent="0.25">
      <c r="D248" s="3">
        <v>42754.952620405093</v>
      </c>
      <c r="E248" s="1">
        <v>0.34095976900000002</v>
      </c>
    </row>
    <row r="249" spans="4:5" x14ac:dyDescent="0.25">
      <c r="D249" s="3">
        <v>42754.952620787037</v>
      </c>
      <c r="E249" s="1">
        <v>0.30146683400000002</v>
      </c>
    </row>
    <row r="250" spans="4:5" x14ac:dyDescent="0.25">
      <c r="D250" s="3">
        <v>42754.95262113426</v>
      </c>
      <c r="E250" s="1">
        <v>0.30544937999999999</v>
      </c>
    </row>
    <row r="251" spans="4:5" x14ac:dyDescent="0.25">
      <c r="D251" s="3">
        <v>42754.952621388889</v>
      </c>
      <c r="E251" s="1">
        <v>0.30452172799999999</v>
      </c>
    </row>
    <row r="252" spans="4:5" x14ac:dyDescent="0.25">
      <c r="D252" s="3">
        <v>42754.952622337965</v>
      </c>
      <c r="E252" s="1">
        <v>0.30931977799999999</v>
      </c>
    </row>
    <row r="253" spans="4:5" x14ac:dyDescent="0.25">
      <c r="D253" s="3">
        <v>42754.952622685189</v>
      </c>
      <c r="E253" s="1">
        <v>0.30084296700000002</v>
      </c>
    </row>
    <row r="254" spans="4:5" x14ac:dyDescent="0.25">
      <c r="D254" s="3">
        <v>42754.952622939818</v>
      </c>
      <c r="E254" s="1">
        <v>0.38066313000000002</v>
      </c>
    </row>
    <row r="255" spans="4:5" x14ac:dyDescent="0.25">
      <c r="D255" s="3">
        <v>42754.952623194447</v>
      </c>
      <c r="E255" s="1">
        <v>0.51527404499999996</v>
      </c>
    </row>
    <row r="256" spans="4:5" x14ac:dyDescent="0.25">
      <c r="D256" s="3">
        <v>42754.952624039353</v>
      </c>
      <c r="E256" s="1">
        <v>0.57992276099999995</v>
      </c>
    </row>
    <row r="257" spans="4:5" x14ac:dyDescent="0.25">
      <c r="D257" s="3">
        <v>42754.952624293983</v>
      </c>
      <c r="E257" s="1">
        <v>0.30476188199999998</v>
      </c>
    </row>
    <row r="258" spans="4:5" x14ac:dyDescent="0.25">
      <c r="D258" s="3">
        <v>42754.952625069447</v>
      </c>
      <c r="E258" s="1">
        <v>0.29315815000000001</v>
      </c>
    </row>
    <row r="259" spans="4:5" x14ac:dyDescent="0.25">
      <c r="D259" s="3">
        <v>42754.952625405094</v>
      </c>
      <c r="E259" s="1">
        <v>0.39168746999999998</v>
      </c>
    </row>
    <row r="260" spans="4:5" x14ac:dyDescent="0.25">
      <c r="D260" s="3">
        <v>42754.952625798614</v>
      </c>
      <c r="E260" s="1">
        <v>0.38847222399999998</v>
      </c>
    </row>
    <row r="261" spans="4:5" x14ac:dyDescent="0.25">
      <c r="D261" s="3">
        <v>42754.952626851853</v>
      </c>
      <c r="E261" s="1">
        <v>0.32871357099999998</v>
      </c>
    </row>
    <row r="262" spans="4:5" x14ac:dyDescent="0.25">
      <c r="D262" s="3">
        <v>42754.952627141203</v>
      </c>
      <c r="E262" s="1">
        <v>0.30360863199999999</v>
      </c>
    </row>
    <row r="263" spans="4:5" x14ac:dyDescent="0.25">
      <c r="D263" s="3">
        <v>42754.952627349536</v>
      </c>
      <c r="E263" s="1">
        <v>0.262380316</v>
      </c>
    </row>
    <row r="264" spans="4:5" x14ac:dyDescent="0.25">
      <c r="D264" s="3">
        <v>42754.952627696759</v>
      </c>
      <c r="E264" s="1">
        <v>0.26898496700000002</v>
      </c>
    </row>
    <row r="265" spans="4:5" x14ac:dyDescent="0.25">
      <c r="D265" s="3">
        <v>42754.952628611114</v>
      </c>
      <c r="E265" s="1">
        <v>0.258147354</v>
      </c>
    </row>
    <row r="266" spans="4:5" x14ac:dyDescent="0.25">
      <c r="D266" s="3">
        <v>42754.952629039355</v>
      </c>
      <c r="E266" s="1">
        <v>0.26621221299999998</v>
      </c>
    </row>
    <row r="267" spans="4:5" x14ac:dyDescent="0.25">
      <c r="D267" s="3">
        <v>42754.952629467596</v>
      </c>
      <c r="E267" s="1">
        <v>0.38537266999999997</v>
      </c>
    </row>
    <row r="268" spans="4:5" x14ac:dyDescent="0.25">
      <c r="D268" s="3">
        <v>42754.952630335647</v>
      </c>
      <c r="E268" s="1">
        <v>0.30310872900000002</v>
      </c>
    </row>
    <row r="269" spans="4:5" x14ac:dyDescent="0.25">
      <c r="D269" s="3">
        <v>42754.952630868058</v>
      </c>
      <c r="E269" s="1">
        <v>0.30939130799999998</v>
      </c>
    </row>
    <row r="270" spans="4:5" x14ac:dyDescent="0.25">
      <c r="D270" s="3">
        <v>42754.952631157408</v>
      </c>
      <c r="E270" s="1">
        <v>0.39417491300000002</v>
      </c>
    </row>
    <row r="271" spans="4:5" x14ac:dyDescent="0.25">
      <c r="D271" s="3">
        <v>42754.952632071756</v>
      </c>
      <c r="E271" s="1">
        <v>0.39190628999999999</v>
      </c>
    </row>
    <row r="272" spans="4:5" x14ac:dyDescent="0.25">
      <c r="D272" s="3">
        <v>42754.952632546294</v>
      </c>
      <c r="E272" s="1">
        <v>0.39557597</v>
      </c>
    </row>
    <row r="273" spans="4:5" x14ac:dyDescent="0.25">
      <c r="D273" s="3">
        <v>42754.952633078705</v>
      </c>
      <c r="E273" s="1">
        <v>0.39228365700000001</v>
      </c>
    </row>
    <row r="274" spans="4:5" x14ac:dyDescent="0.25">
      <c r="D274" s="3">
        <v>42754.952634062502</v>
      </c>
      <c r="E274" s="1">
        <v>0.39802932699999999</v>
      </c>
    </row>
    <row r="275" spans="4:5" x14ac:dyDescent="0.25">
      <c r="D275" s="3">
        <v>42754.952634409725</v>
      </c>
      <c r="E275" s="1">
        <v>0.38742800900000002</v>
      </c>
    </row>
    <row r="276" spans="4:5" x14ac:dyDescent="0.25">
      <c r="D276" s="3">
        <v>42754.952634849535</v>
      </c>
      <c r="E276" s="1">
        <v>0.39518672100000002</v>
      </c>
    </row>
    <row r="277" spans="4:5" x14ac:dyDescent="0.25">
      <c r="D277" s="3">
        <v>42754.95263565972</v>
      </c>
      <c r="E277" s="1">
        <v>0.29580781</v>
      </c>
    </row>
    <row r="278" spans="4:5" x14ac:dyDescent="0.25">
      <c r="D278" s="3">
        <v>42754.952635995367</v>
      </c>
      <c r="E278" s="1">
        <v>0.29688474300000001</v>
      </c>
    </row>
    <row r="279" spans="4:5" x14ac:dyDescent="0.25">
      <c r="D279" s="3">
        <v>42754.95263634259</v>
      </c>
      <c r="E279" s="1">
        <v>0.28557073799999999</v>
      </c>
    </row>
    <row r="280" spans="4:5" x14ac:dyDescent="0.25">
      <c r="D280" s="3">
        <v>42754.952637268521</v>
      </c>
      <c r="E280" s="1">
        <v>0.29876716399999997</v>
      </c>
    </row>
    <row r="281" spans="4:5" x14ac:dyDescent="0.25">
      <c r="D281" s="3">
        <v>42754.952637743052</v>
      </c>
      <c r="E281" s="1">
        <v>0.39599295899999998</v>
      </c>
    </row>
    <row r="282" spans="4:5" x14ac:dyDescent="0.25">
      <c r="D282" s="3">
        <v>42754.952638993054</v>
      </c>
      <c r="E282" s="1">
        <v>0.39921293200000002</v>
      </c>
    </row>
    <row r="283" spans="4:5" x14ac:dyDescent="0.25">
      <c r="D283" s="3">
        <v>42754.952639432871</v>
      </c>
      <c r="E283" s="1">
        <v>0.29708962999999999</v>
      </c>
    </row>
    <row r="284" spans="4:5" x14ac:dyDescent="0.25">
      <c r="D284" s="3">
        <v>42754.952640057869</v>
      </c>
      <c r="E284" s="1">
        <v>0.292044582</v>
      </c>
    </row>
    <row r="285" spans="4:5" x14ac:dyDescent="0.25">
      <c r="D285" s="3">
        <v>42754.952641145836</v>
      </c>
      <c r="E285" s="1">
        <v>0.35526839700000001</v>
      </c>
    </row>
    <row r="286" spans="4:5" x14ac:dyDescent="0.25">
      <c r="D286" s="3">
        <v>42754.952641678239</v>
      </c>
      <c r="E286" s="1">
        <v>0.30727731600000002</v>
      </c>
    </row>
    <row r="287" spans="4:5" x14ac:dyDescent="0.25">
      <c r="D287" s="3">
        <v>42754.952642719909</v>
      </c>
      <c r="E287" s="1">
        <v>0.32470365699999998</v>
      </c>
    </row>
    <row r="288" spans="4:5" x14ac:dyDescent="0.25">
      <c r="D288" s="3">
        <v>42754.952643113429</v>
      </c>
      <c r="E288" s="1">
        <v>0.31148745</v>
      </c>
    </row>
    <row r="289" spans="4:5" x14ac:dyDescent="0.25">
      <c r="D289" s="3">
        <v>42754.952643310186</v>
      </c>
      <c r="E289" s="1">
        <v>0.30890882200000003</v>
      </c>
    </row>
    <row r="290" spans="4:5" x14ac:dyDescent="0.25">
      <c r="D290" s="3">
        <v>42754.952643472221</v>
      </c>
      <c r="E290" s="1">
        <v>0.38744312400000003</v>
      </c>
    </row>
    <row r="291" spans="4:5" x14ac:dyDescent="0.25">
      <c r="D291" s="3">
        <v>42754.952644467594</v>
      </c>
      <c r="E291" s="1">
        <v>0.39681449699999999</v>
      </c>
    </row>
    <row r="292" spans="4:5" x14ac:dyDescent="0.25">
      <c r="D292" s="3">
        <v>42754.952645381942</v>
      </c>
      <c r="E292" s="1">
        <v>0.384200137</v>
      </c>
    </row>
    <row r="293" spans="4:5" x14ac:dyDescent="0.25">
      <c r="D293" s="3">
        <v>42754.952645821759</v>
      </c>
      <c r="E293" s="1">
        <v>0.39455595100000002</v>
      </c>
    </row>
    <row r="294" spans="4:5" x14ac:dyDescent="0.25">
      <c r="D294" s="3">
        <v>42754.952646041667</v>
      </c>
      <c r="E294" s="1">
        <v>0.38219437099999998</v>
      </c>
    </row>
    <row r="295" spans="4:5" x14ac:dyDescent="0.25">
      <c r="D295" s="3">
        <v>42754.952647048609</v>
      </c>
      <c r="E295" s="1">
        <v>0.39437594300000001</v>
      </c>
    </row>
    <row r="296" spans="4:5" x14ac:dyDescent="0.25">
      <c r="D296" s="3">
        <v>42754.952647372687</v>
      </c>
      <c r="E296" s="1">
        <v>0.29843227999999999</v>
      </c>
    </row>
    <row r="297" spans="4:5" x14ac:dyDescent="0.25">
      <c r="D297" s="3">
        <v>42754.952647858794</v>
      </c>
      <c r="E297" s="1">
        <v>0.36532322499999997</v>
      </c>
    </row>
    <row r="298" spans="4:5" x14ac:dyDescent="0.25">
      <c r="D298" s="3">
        <v>42754.952648113423</v>
      </c>
      <c r="E298" s="1">
        <v>0.30792942099999998</v>
      </c>
    </row>
    <row r="299" spans="4:5" x14ac:dyDescent="0.25">
      <c r="D299" s="3">
        <v>42754.952649004626</v>
      </c>
      <c r="E299" s="1">
        <v>0.39600452899999999</v>
      </c>
    </row>
    <row r="300" spans="4:5" x14ac:dyDescent="0.25">
      <c r="D300" s="3">
        <v>42754.95264945602</v>
      </c>
      <c r="E300" s="1">
        <v>0.298004716</v>
      </c>
    </row>
    <row r="301" spans="4:5" x14ac:dyDescent="0.25">
      <c r="D301" s="3">
        <v>42754.952650590276</v>
      </c>
      <c r="E301" s="1">
        <v>0.29806635599999998</v>
      </c>
    </row>
    <row r="302" spans="4:5" x14ac:dyDescent="0.25">
      <c r="D302" s="3">
        <v>42754.952651030093</v>
      </c>
      <c r="E302" s="1">
        <v>0.29680668100000002</v>
      </c>
    </row>
    <row r="303" spans="4:5" x14ac:dyDescent="0.25">
      <c r="D303" s="3">
        <v>42754.952651284722</v>
      </c>
      <c r="E303" s="1">
        <v>0.289946761</v>
      </c>
    </row>
    <row r="304" spans="4:5" x14ac:dyDescent="0.25">
      <c r="D304" s="3">
        <v>42754.952652245367</v>
      </c>
      <c r="E304" s="1">
        <v>0.30156859400000002</v>
      </c>
    </row>
    <row r="305" spans="4:5" x14ac:dyDescent="0.25">
      <c r="D305" s="3">
        <v>42754.95265259259</v>
      </c>
      <c r="E305" s="1">
        <v>0.31368535199999997</v>
      </c>
    </row>
    <row r="306" spans="4:5" x14ac:dyDescent="0.25">
      <c r="D306" s="3">
        <v>42754.95265284722</v>
      </c>
      <c r="E306" s="1">
        <v>0.37836365399999999</v>
      </c>
    </row>
    <row r="307" spans="4:5" x14ac:dyDescent="0.25">
      <c r="D307" s="3">
        <v>42754.952653101849</v>
      </c>
      <c r="E307" s="1">
        <v>0.318775743</v>
      </c>
    </row>
    <row r="308" spans="4:5" x14ac:dyDescent="0.25">
      <c r="D308" s="3">
        <v>42754.952654097222</v>
      </c>
      <c r="E308" s="1">
        <v>0.41435883699999998</v>
      </c>
    </row>
    <row r="309" spans="4:5" x14ac:dyDescent="0.25">
      <c r="D309" s="3">
        <v>42754.952654629633</v>
      </c>
      <c r="E309" s="1">
        <v>0.29923752199999998</v>
      </c>
    </row>
    <row r="310" spans="4:5" x14ac:dyDescent="0.25">
      <c r="D310" s="3">
        <v>42754.952655023146</v>
      </c>
      <c r="E310" s="1">
        <v>0.30790273600000001</v>
      </c>
    </row>
    <row r="311" spans="4:5" x14ac:dyDescent="0.25">
      <c r="D311" s="3">
        <v>42754.95265579861</v>
      </c>
      <c r="E311" s="1">
        <v>0.30961193300000001</v>
      </c>
    </row>
    <row r="312" spans="4:5" x14ac:dyDescent="0.25">
      <c r="D312" s="3">
        <v>42754.952656099536</v>
      </c>
      <c r="E312" s="1">
        <v>0.39641548399999998</v>
      </c>
    </row>
    <row r="313" spans="4:5" x14ac:dyDescent="0.25">
      <c r="D313" s="3">
        <v>42754.952656562498</v>
      </c>
      <c r="E313" s="1">
        <v>0.39473228799999999</v>
      </c>
    </row>
    <row r="314" spans="4:5" x14ac:dyDescent="0.25">
      <c r="D314" s="3">
        <v>42754.952657569447</v>
      </c>
      <c r="E314" s="1">
        <v>0.39428923799999999</v>
      </c>
    </row>
    <row r="315" spans="4:5" x14ac:dyDescent="0.25">
      <c r="D315" s="3">
        <v>42754.95265777778</v>
      </c>
      <c r="E315" s="1">
        <v>0.38175349800000002</v>
      </c>
    </row>
    <row r="316" spans="4:5" x14ac:dyDescent="0.25">
      <c r="D316" s="3">
        <v>42754.952658136572</v>
      </c>
      <c r="E316" s="1">
        <v>0.38695174399999999</v>
      </c>
    </row>
    <row r="317" spans="4:5" x14ac:dyDescent="0.25">
      <c r="D317" s="3">
        <v>42754.952658425929</v>
      </c>
      <c r="E317" s="1">
        <v>0.39876235500000001</v>
      </c>
    </row>
    <row r="318" spans="4:5" x14ac:dyDescent="0.25">
      <c r="D318" s="3">
        <v>42754.952659340277</v>
      </c>
      <c r="E318" s="1">
        <v>0.41498407100000001</v>
      </c>
    </row>
    <row r="319" spans="4:5" x14ac:dyDescent="0.25">
      <c r="D319" s="3">
        <v>42754.952659965275</v>
      </c>
      <c r="E319" s="1">
        <v>0.29237592200000001</v>
      </c>
    </row>
    <row r="320" spans="4:5" x14ac:dyDescent="0.25">
      <c r="D320" s="3">
        <v>42754.952660312498</v>
      </c>
      <c r="E320" s="1">
        <v>0.29484402100000001</v>
      </c>
    </row>
    <row r="321" spans="4:5" x14ac:dyDescent="0.25">
      <c r="D321" s="3">
        <v>42754.952661574076</v>
      </c>
      <c r="E321" s="1">
        <v>0.28771359099999999</v>
      </c>
    </row>
    <row r="322" spans="4:5" x14ac:dyDescent="0.25">
      <c r="D322" s="3">
        <v>42754.952662118056</v>
      </c>
      <c r="E322" s="1">
        <v>0.26336823999999998</v>
      </c>
    </row>
    <row r="323" spans="4:5" x14ac:dyDescent="0.25">
      <c r="D323" s="3">
        <v>42754.952663113429</v>
      </c>
      <c r="E323" s="1">
        <v>0.28289103500000001</v>
      </c>
    </row>
    <row r="324" spans="4:5" x14ac:dyDescent="0.25">
      <c r="D324" s="3">
        <v>42754.952663460645</v>
      </c>
      <c r="E324" s="1">
        <v>0.26512551600000001</v>
      </c>
    </row>
    <row r="325" spans="4:5" x14ac:dyDescent="0.25">
      <c r="D325" s="3">
        <v>42754.952664560187</v>
      </c>
      <c r="E325" s="1">
        <v>0.26815789299999998</v>
      </c>
    </row>
    <row r="326" spans="4:5" x14ac:dyDescent="0.25">
      <c r="D326" s="3">
        <v>42754.9526649537</v>
      </c>
      <c r="E326" s="1">
        <v>0.31059674500000001</v>
      </c>
    </row>
    <row r="327" spans="4:5" x14ac:dyDescent="0.25">
      <c r="D327" s="3">
        <v>42754.952665486111</v>
      </c>
      <c r="E327" s="1">
        <v>0.31252426300000002</v>
      </c>
    </row>
    <row r="328" spans="4:5" x14ac:dyDescent="0.25">
      <c r="D328" s="3">
        <v>42754.952666527781</v>
      </c>
      <c r="E328" s="1">
        <v>0.29745860000000002</v>
      </c>
    </row>
    <row r="329" spans="4:5" x14ac:dyDescent="0.25">
      <c r="D329" s="3">
        <v>42754.952666967591</v>
      </c>
      <c r="E329" s="1">
        <v>0.31221021500000001</v>
      </c>
    </row>
    <row r="330" spans="4:5" x14ac:dyDescent="0.25">
      <c r="D330" s="3">
        <v>42754.952667928243</v>
      </c>
      <c r="E330" s="1">
        <v>0.38972431200000002</v>
      </c>
    </row>
    <row r="331" spans="4:5" x14ac:dyDescent="0.25">
      <c r="D331" s="3">
        <v>42754.952668541664</v>
      </c>
      <c r="E331" s="1">
        <v>0.31628998000000003</v>
      </c>
    </row>
    <row r="332" spans="4:5" x14ac:dyDescent="0.25">
      <c r="D332" s="3">
        <v>42754.952669016202</v>
      </c>
      <c r="E332" s="1">
        <v>0.38932815999999998</v>
      </c>
    </row>
    <row r="333" spans="4:5" x14ac:dyDescent="0.25">
      <c r="D333" s="3">
        <v>42754.952670011575</v>
      </c>
      <c r="E333" s="1">
        <v>0.395647686</v>
      </c>
    </row>
    <row r="334" spans="4:5" x14ac:dyDescent="0.25">
      <c r="D334" s="3">
        <v>42754.952670914354</v>
      </c>
      <c r="E334" s="1">
        <v>0.41654199600000003</v>
      </c>
    </row>
    <row r="335" spans="4:5" x14ac:dyDescent="0.25">
      <c r="D335" s="3">
        <v>42754.952671585648</v>
      </c>
      <c r="E335" s="1">
        <v>0.58168439199999999</v>
      </c>
    </row>
    <row r="336" spans="4:5" x14ac:dyDescent="0.25">
      <c r="D336" s="3">
        <v>42754.952672673608</v>
      </c>
      <c r="E336" s="1">
        <v>0.29773333800000001</v>
      </c>
    </row>
    <row r="337" spans="4:5" x14ac:dyDescent="0.25">
      <c r="D337" s="3">
        <v>42754.952673148146</v>
      </c>
      <c r="E337" s="1">
        <v>0.29710057600000001</v>
      </c>
    </row>
    <row r="338" spans="4:5" x14ac:dyDescent="0.25">
      <c r="D338" s="3">
        <v>42754.952673541666</v>
      </c>
      <c r="E338" s="1">
        <v>0.34306716999999998</v>
      </c>
    </row>
    <row r="339" spans="4:5" x14ac:dyDescent="0.25">
      <c r="D339" s="3">
        <v>42754.952674409724</v>
      </c>
      <c r="E339" s="1">
        <v>0.30204237</v>
      </c>
    </row>
    <row r="340" spans="4:5" x14ac:dyDescent="0.25">
      <c r="D340" s="3">
        <v>42754.952674884262</v>
      </c>
      <c r="E340" s="1">
        <v>0.52292963100000001</v>
      </c>
    </row>
    <row r="341" spans="4:5" x14ac:dyDescent="0.25">
      <c r="D341" s="3">
        <v>42754.952675451386</v>
      </c>
      <c r="E341" s="1">
        <v>0.29401762999999997</v>
      </c>
    </row>
    <row r="342" spans="4:5" x14ac:dyDescent="0.25">
      <c r="D342" s="3">
        <v>42754.952676493056</v>
      </c>
      <c r="E342" s="1">
        <v>0.30339553400000002</v>
      </c>
    </row>
    <row r="343" spans="4:5" x14ac:dyDescent="0.25">
      <c r="D343" s="3">
        <v>42754.952677534726</v>
      </c>
      <c r="E343" s="1">
        <v>0.39727042400000001</v>
      </c>
    </row>
    <row r="344" spans="4:5" x14ac:dyDescent="0.25">
      <c r="D344" s="3">
        <v>42754.952677881942</v>
      </c>
      <c r="E344" s="1">
        <v>0.31334561500000002</v>
      </c>
    </row>
    <row r="345" spans="4:5" x14ac:dyDescent="0.25">
      <c r="D345" s="3">
        <v>42754.952678229165</v>
      </c>
      <c r="E345" s="1">
        <v>0.30724310399999999</v>
      </c>
    </row>
    <row r="346" spans="4:5" x14ac:dyDescent="0.25">
      <c r="D346" s="3">
        <v>42754.95267903935</v>
      </c>
      <c r="E346" s="1">
        <v>0.30011715500000002</v>
      </c>
    </row>
    <row r="347" spans="4:5" x14ac:dyDescent="0.25">
      <c r="D347" s="3">
        <v>42754.95267958333</v>
      </c>
      <c r="E347" s="1">
        <v>0.42394349399999998</v>
      </c>
    </row>
    <row r="348" spans="4:5" x14ac:dyDescent="0.25">
      <c r="D348" s="3">
        <v>42754.952680011571</v>
      </c>
      <c r="E348" s="1">
        <v>0.30772957200000001</v>
      </c>
    </row>
    <row r="349" spans="4:5" x14ac:dyDescent="0.25">
      <c r="D349" s="3">
        <v>42754.952680868053</v>
      </c>
      <c r="E349" s="1">
        <v>0.31731173899999998</v>
      </c>
    </row>
    <row r="350" spans="4:5" x14ac:dyDescent="0.25">
      <c r="D350" s="3">
        <v>42754.952681296294</v>
      </c>
      <c r="E350" s="1">
        <v>0.39638593900000002</v>
      </c>
    </row>
    <row r="351" spans="4:5" x14ac:dyDescent="0.25">
      <c r="D351" s="3">
        <v>42754.95268159722</v>
      </c>
      <c r="E351" s="1">
        <v>0.39032821200000001</v>
      </c>
    </row>
    <row r="352" spans="4:5" x14ac:dyDescent="0.25">
      <c r="D352" s="3">
        <v>42754.952682465278</v>
      </c>
      <c r="E352" s="1">
        <v>0.39678159299999999</v>
      </c>
    </row>
    <row r="353" spans="4:5" x14ac:dyDescent="0.25">
      <c r="D353" s="3">
        <v>42754.95268303241</v>
      </c>
      <c r="E353" s="1">
        <v>0.29158647799999998</v>
      </c>
    </row>
    <row r="354" spans="4:5" x14ac:dyDescent="0.25">
      <c r="D354" s="3">
        <v>42754.952683518517</v>
      </c>
      <c r="E354" s="1">
        <v>0.29272672999999999</v>
      </c>
    </row>
    <row r="355" spans="4:5" x14ac:dyDescent="0.25">
      <c r="D355" s="3">
        <v>42754.952684247684</v>
      </c>
      <c r="E355" s="1">
        <v>0.52890637500000004</v>
      </c>
    </row>
    <row r="356" spans="4:5" x14ac:dyDescent="0.25">
      <c r="D356" s="3">
        <v>42754.952684641205</v>
      </c>
      <c r="E356" s="1">
        <v>0.33457642599999998</v>
      </c>
    </row>
    <row r="357" spans="4:5" x14ac:dyDescent="0.25">
      <c r="D357" s="3">
        <v>42754.952685115742</v>
      </c>
      <c r="E357" s="1">
        <v>0.29541601200000001</v>
      </c>
    </row>
    <row r="358" spans="4:5" x14ac:dyDescent="0.25">
      <c r="D358" s="3">
        <v>42754.95268603009</v>
      </c>
      <c r="E358" s="1">
        <v>0.292061874</v>
      </c>
    </row>
    <row r="359" spans="4:5" x14ac:dyDescent="0.25">
      <c r="D359" s="3">
        <v>42754.952686643519</v>
      </c>
      <c r="E359" s="1">
        <v>0.26705390400000001</v>
      </c>
    </row>
    <row r="360" spans="4:5" x14ac:dyDescent="0.25">
      <c r="D360" s="3">
        <v>42754.952687824072</v>
      </c>
      <c r="E360" s="1">
        <v>0.26446370600000002</v>
      </c>
    </row>
    <row r="361" spans="4:5" x14ac:dyDescent="0.25">
      <c r="D361" s="3">
        <v>42754.952688541664</v>
      </c>
      <c r="E361" s="1">
        <v>0.35348511999999999</v>
      </c>
    </row>
    <row r="362" spans="4:5" x14ac:dyDescent="0.25">
      <c r="D362" s="3">
        <v>42754.952689490739</v>
      </c>
      <c r="E362" s="1">
        <v>0.30893333000000001</v>
      </c>
    </row>
    <row r="363" spans="4:5" x14ac:dyDescent="0.25">
      <c r="D363" s="3">
        <v>42754.952689930557</v>
      </c>
      <c r="E363" s="1">
        <v>0.31707761899999998</v>
      </c>
    </row>
    <row r="364" spans="4:5" x14ac:dyDescent="0.25">
      <c r="D364" s="3">
        <v>42754.952690231483</v>
      </c>
      <c r="E364" s="1">
        <v>0.30231219500000001</v>
      </c>
    </row>
    <row r="365" spans="4:5" x14ac:dyDescent="0.25">
      <c r="D365" s="3">
        <v>42754.952691145831</v>
      </c>
      <c r="E365" s="1">
        <v>0.309826398</v>
      </c>
    </row>
    <row r="366" spans="4:5" x14ac:dyDescent="0.25">
      <c r="D366" s="3">
        <v>42754.952691620369</v>
      </c>
      <c r="E366" s="1">
        <v>0.307159134</v>
      </c>
    </row>
    <row r="367" spans="4:5" x14ac:dyDescent="0.25">
      <c r="D367" s="3">
        <v>42754.952691979168</v>
      </c>
      <c r="E367" s="1">
        <v>0.30992479899999997</v>
      </c>
    </row>
    <row r="368" spans="4:5" x14ac:dyDescent="0.25">
      <c r="D368" s="3">
        <v>42754.952692939813</v>
      </c>
      <c r="E368" s="1">
        <v>0.31576351899999999</v>
      </c>
    </row>
    <row r="369" spans="4:5" x14ac:dyDescent="0.25">
      <c r="D369" s="3">
        <v>42754.952693356485</v>
      </c>
      <c r="E369" s="1">
        <v>0.31740659500000001</v>
      </c>
    </row>
    <row r="370" spans="4:5" x14ac:dyDescent="0.25">
      <c r="D370" s="3">
        <v>42754.952693657404</v>
      </c>
      <c r="E370" s="1">
        <v>0.395025811</v>
      </c>
    </row>
    <row r="371" spans="4:5" x14ac:dyDescent="0.25">
      <c r="D371" s="3">
        <v>42754.952693946761</v>
      </c>
      <c r="E371" s="1">
        <v>0.38873166100000001</v>
      </c>
    </row>
    <row r="372" spans="4:5" x14ac:dyDescent="0.25">
      <c r="D372" s="3">
        <v>42754.95269489583</v>
      </c>
      <c r="E372" s="1">
        <v>0.388402001</v>
      </c>
    </row>
    <row r="373" spans="4:5" x14ac:dyDescent="0.25">
      <c r="D373" s="3">
        <v>42754.952695254629</v>
      </c>
      <c r="E373" s="1">
        <v>0.47244487499999999</v>
      </c>
    </row>
    <row r="374" spans="4:5" x14ac:dyDescent="0.25">
      <c r="D374" s="3">
        <v>42754.952696423614</v>
      </c>
      <c r="E374" s="1">
        <v>0.30367064399999999</v>
      </c>
    </row>
    <row r="375" spans="4:5" x14ac:dyDescent="0.25">
      <c r="D375" s="3">
        <v>42754.95269677083</v>
      </c>
      <c r="E375" s="1">
        <v>0.39972042200000002</v>
      </c>
    </row>
    <row r="376" spans="4:5" x14ac:dyDescent="0.25">
      <c r="D376" s="3">
        <v>42754.952697256944</v>
      </c>
      <c r="E376" s="1">
        <v>0.29873488300000001</v>
      </c>
    </row>
    <row r="377" spans="4:5" x14ac:dyDescent="0.25">
      <c r="D377" s="3">
        <v>42754.952698078705</v>
      </c>
      <c r="E377" s="1">
        <v>0.291528695</v>
      </c>
    </row>
    <row r="378" spans="4:5" x14ac:dyDescent="0.25">
      <c r="D378" s="3">
        <v>42754.952698564812</v>
      </c>
      <c r="E378" s="1">
        <v>0.26052781200000003</v>
      </c>
    </row>
    <row r="379" spans="4:5" x14ac:dyDescent="0.25">
      <c r="D379" s="3">
        <v>42754.95269914352</v>
      </c>
      <c r="E379" s="1">
        <v>0.26823346599999998</v>
      </c>
    </row>
    <row r="380" spans="4:5" x14ac:dyDescent="0.25">
      <c r="D380" s="3">
        <v>42754.952700092595</v>
      </c>
      <c r="E380" s="1">
        <v>0.26746112799999999</v>
      </c>
    </row>
    <row r="381" spans="4:5" x14ac:dyDescent="0.25">
      <c r="D381" s="3">
        <v>42754.952700347225</v>
      </c>
      <c r="E381" s="1">
        <v>0.31158921000000001</v>
      </c>
    </row>
    <row r="382" spans="4:5" x14ac:dyDescent="0.25">
      <c r="D382" s="3">
        <v>42754.952700821763</v>
      </c>
      <c r="E382" s="1">
        <v>0.30301617600000003</v>
      </c>
    </row>
    <row r="383" spans="4:5" x14ac:dyDescent="0.25">
      <c r="D383" s="3">
        <v>42754.95270159722</v>
      </c>
      <c r="E383" s="1">
        <v>0.313552679</v>
      </c>
    </row>
    <row r="384" spans="4:5" x14ac:dyDescent="0.25">
      <c r="D384" s="3">
        <v>42754.952701979164</v>
      </c>
      <c r="E384" s="1">
        <v>0.39777791499999998</v>
      </c>
    </row>
    <row r="385" spans="4:5" x14ac:dyDescent="0.25">
      <c r="D385" s="3">
        <v>42754.952702662034</v>
      </c>
      <c r="E385" s="1">
        <v>0.39756295200000002</v>
      </c>
    </row>
    <row r="386" spans="4:5" x14ac:dyDescent="0.25">
      <c r="D386" s="3">
        <v>42754.952703553237</v>
      </c>
      <c r="E386" s="1">
        <v>0.39384239199999999</v>
      </c>
    </row>
    <row r="387" spans="4:5" x14ac:dyDescent="0.25">
      <c r="D387" s="3">
        <v>42754.95270396991</v>
      </c>
      <c r="E387" s="1">
        <v>0.40924561700000001</v>
      </c>
    </row>
    <row r="388" spans="4:5" x14ac:dyDescent="0.25">
      <c r="D388" s="3">
        <v>42754.952704270836</v>
      </c>
      <c r="E388" s="1">
        <v>0.404638208</v>
      </c>
    </row>
    <row r="389" spans="4:5" x14ac:dyDescent="0.25">
      <c r="D389" s="3">
        <v>42754.952705162039</v>
      </c>
      <c r="E389" s="1">
        <v>0.39716064000000001</v>
      </c>
    </row>
    <row r="390" spans="4:5" x14ac:dyDescent="0.25">
      <c r="D390" s="3">
        <v>42754.952705509262</v>
      </c>
      <c r="E390" s="1">
        <v>0.39282423799999999</v>
      </c>
    </row>
    <row r="391" spans="4:5" x14ac:dyDescent="0.25">
      <c r="D391" s="3">
        <v>42754.952706053242</v>
      </c>
      <c r="E391" s="1">
        <v>0.437470207</v>
      </c>
    </row>
    <row r="392" spans="4:5" x14ac:dyDescent="0.25">
      <c r="D392" s="3">
        <v>42754.952706863427</v>
      </c>
      <c r="E392" s="1">
        <v>0.31233299799999997</v>
      </c>
    </row>
    <row r="393" spans="4:5" x14ac:dyDescent="0.25">
      <c r="D393" s="3">
        <v>42754.952707256947</v>
      </c>
      <c r="E393" s="1">
        <v>0.29078894900000002</v>
      </c>
    </row>
    <row r="394" spans="4:5" x14ac:dyDescent="0.25">
      <c r="D394" s="3">
        <v>42754.952707546297</v>
      </c>
      <c r="E394" s="1">
        <v>0.28852082499999998</v>
      </c>
    </row>
    <row r="395" spans="4:5" x14ac:dyDescent="0.25">
      <c r="D395" s="3">
        <v>42754.952707893521</v>
      </c>
      <c r="E395" s="1">
        <v>0.29628407600000001</v>
      </c>
    </row>
    <row r="396" spans="4:5" x14ac:dyDescent="0.25">
      <c r="D396" s="3">
        <v>42754.952708807868</v>
      </c>
      <c r="E396" s="1">
        <v>0.28398948800000001</v>
      </c>
    </row>
    <row r="397" spans="4:5" x14ac:dyDescent="0.25">
      <c r="D397" s="3">
        <v>42754.952709259262</v>
      </c>
      <c r="E397" s="1">
        <v>0.29565448700000002</v>
      </c>
    </row>
    <row r="398" spans="4:5" x14ac:dyDescent="0.25">
      <c r="D398" s="3">
        <v>42754.952710254627</v>
      </c>
      <c r="E398" s="1">
        <v>0.29557823</v>
      </c>
    </row>
    <row r="399" spans="4:5" x14ac:dyDescent="0.25">
      <c r="D399" s="3">
        <v>42754.952710740741</v>
      </c>
      <c r="E399" s="1">
        <v>0.36693775200000001</v>
      </c>
    </row>
    <row r="400" spans="4:5" x14ac:dyDescent="0.25">
      <c r="D400" s="3">
        <v>42754.952711134261</v>
      </c>
      <c r="E400" s="1">
        <v>0.304845168</v>
      </c>
    </row>
    <row r="401" spans="4:5" x14ac:dyDescent="0.25">
      <c r="D401" s="3">
        <v>42754.952712233797</v>
      </c>
      <c r="E401" s="1">
        <v>0.30625530499999998</v>
      </c>
    </row>
    <row r="402" spans="4:5" x14ac:dyDescent="0.25">
      <c r="D402" s="3">
        <v>42754.952712384256</v>
      </c>
      <c r="E402" s="1">
        <v>0.316793302</v>
      </c>
    </row>
    <row r="403" spans="4:5" x14ac:dyDescent="0.25">
      <c r="D403" s="3">
        <v>42754.952712997685</v>
      </c>
      <c r="E403" s="1">
        <v>0.31022136900000002</v>
      </c>
    </row>
    <row r="404" spans="4:5" x14ac:dyDescent="0.25">
      <c r="D404" s="3">
        <v>42754.952714282408</v>
      </c>
      <c r="E404" s="1">
        <v>0.31200700799999997</v>
      </c>
    </row>
    <row r="405" spans="4:5" x14ac:dyDescent="0.25">
      <c r="D405" s="3">
        <v>42754.952714768522</v>
      </c>
      <c r="E405" s="1">
        <v>0.39304001100000002</v>
      </c>
    </row>
    <row r="406" spans="4:5" x14ac:dyDescent="0.25">
      <c r="D406" s="3">
        <v>42754.952715578707</v>
      </c>
      <c r="E406" s="1">
        <v>0.50940640100000001</v>
      </c>
    </row>
    <row r="407" spans="4:5" x14ac:dyDescent="0.25">
      <c r="D407" s="3">
        <v>42754.952715949075</v>
      </c>
      <c r="E407" s="1">
        <v>0.40006264800000002</v>
      </c>
    </row>
    <row r="408" spans="4:5" x14ac:dyDescent="0.25">
      <c r="D408" s="3">
        <v>42754.952716203705</v>
      </c>
      <c r="E408" s="1">
        <v>0.396793163</v>
      </c>
    </row>
    <row r="409" spans="4:5" x14ac:dyDescent="0.25">
      <c r="D409" s="3">
        <v>42754.952716458334</v>
      </c>
      <c r="E409" s="1">
        <v>0.39538974300000002</v>
      </c>
    </row>
    <row r="410" spans="4:5" x14ac:dyDescent="0.25">
      <c r="D410" s="3">
        <v>42754.952717268519</v>
      </c>
      <c r="E410" s="1">
        <v>0.40628626299999998</v>
      </c>
    </row>
    <row r="411" spans="4:5" x14ac:dyDescent="0.25">
      <c r="D411" s="3">
        <v>42754.952717812499</v>
      </c>
      <c r="E411" s="1">
        <v>0.39681735800000001</v>
      </c>
    </row>
    <row r="412" spans="4:5" x14ac:dyDescent="0.25">
      <c r="D412" s="3">
        <v>42754.952718298613</v>
      </c>
      <c r="E412" s="1">
        <v>0.40458496500000002</v>
      </c>
    </row>
    <row r="413" spans="4:5" x14ac:dyDescent="0.25">
      <c r="D413" s="3">
        <v>42754.952719340276</v>
      </c>
      <c r="E413" s="1">
        <v>0.282605039</v>
      </c>
    </row>
    <row r="414" spans="4:5" x14ac:dyDescent="0.25">
      <c r="D414" s="3">
        <v>42754.952720104164</v>
      </c>
      <c r="E414" s="1">
        <v>0.56037091000000006</v>
      </c>
    </row>
    <row r="415" spans="4:5" x14ac:dyDescent="0.25">
      <c r="D415" s="3">
        <v>42754.952720671296</v>
      </c>
      <c r="E415" s="1">
        <v>0.40824537799999999</v>
      </c>
    </row>
    <row r="416" spans="4:5" x14ac:dyDescent="0.25">
      <c r="D416" s="3">
        <v>42754.952720925925</v>
      </c>
      <c r="E416" s="1">
        <v>0.300963386</v>
      </c>
    </row>
    <row r="417" spans="4:5" x14ac:dyDescent="0.25">
      <c r="D417" s="3">
        <v>42754.952721226851</v>
      </c>
      <c r="E417" s="1">
        <v>0.29821414400000001</v>
      </c>
    </row>
    <row r="418" spans="4:5" x14ac:dyDescent="0.25">
      <c r="D418" s="3">
        <v>42754.95272212963</v>
      </c>
      <c r="E418" s="1">
        <v>0.29592536800000002</v>
      </c>
    </row>
    <row r="419" spans="4:5" x14ac:dyDescent="0.25">
      <c r="D419" s="3">
        <v>42754.952722349539</v>
      </c>
      <c r="E419" s="1">
        <v>0.29884572300000001</v>
      </c>
    </row>
    <row r="420" spans="4:5" x14ac:dyDescent="0.25">
      <c r="D420" s="3">
        <v>42754.952723159724</v>
      </c>
      <c r="E420" s="1">
        <v>0.39568077699999998</v>
      </c>
    </row>
    <row r="421" spans="4:5" x14ac:dyDescent="0.25">
      <c r="D421" s="3">
        <v>42754.952723923612</v>
      </c>
      <c r="E421" s="1">
        <v>0.30813163199999999</v>
      </c>
    </row>
    <row r="422" spans="4:5" x14ac:dyDescent="0.25">
      <c r="D422" s="3">
        <v>42754.952724918985</v>
      </c>
      <c r="E422" s="1">
        <v>0.30209897200000002</v>
      </c>
    </row>
    <row r="423" spans="4:5" x14ac:dyDescent="0.25">
      <c r="D423" s="3">
        <v>42754.952725219904</v>
      </c>
      <c r="E423" s="1">
        <v>0.30791200299999999</v>
      </c>
    </row>
    <row r="424" spans="4:5" x14ac:dyDescent="0.25">
      <c r="D424" s="3">
        <v>42754.95272552083</v>
      </c>
      <c r="E424" s="1">
        <v>0.31468689799999999</v>
      </c>
    </row>
    <row r="425" spans="4:5" x14ac:dyDescent="0.25">
      <c r="D425" s="3">
        <v>42754.952725949071</v>
      </c>
      <c r="E425" s="1">
        <v>0.31925922400000001</v>
      </c>
    </row>
    <row r="426" spans="4:5" x14ac:dyDescent="0.25">
      <c r="D426" s="3">
        <v>42754.952727048614</v>
      </c>
      <c r="E426" s="1">
        <v>0.30845992500000002</v>
      </c>
    </row>
    <row r="427" spans="4:5" x14ac:dyDescent="0.25">
      <c r="D427" s="3">
        <v>42754.952727349541</v>
      </c>
      <c r="E427" s="1">
        <v>0.39936271000000001</v>
      </c>
    </row>
    <row r="428" spans="4:5" x14ac:dyDescent="0.25">
      <c r="D428" s="3">
        <v>42754.952727546297</v>
      </c>
      <c r="E428" s="1">
        <v>0.39117444400000001</v>
      </c>
    </row>
    <row r="429" spans="4:5" x14ac:dyDescent="0.25">
      <c r="D429" s="3">
        <v>42754.952728321761</v>
      </c>
      <c r="E429" s="1">
        <v>0.38966640299999999</v>
      </c>
    </row>
    <row r="430" spans="4:5" x14ac:dyDescent="0.25">
      <c r="D430" s="3">
        <v>42754.952728796299</v>
      </c>
      <c r="E430" s="1">
        <v>0.38297156100000002</v>
      </c>
    </row>
    <row r="431" spans="4:5" x14ac:dyDescent="0.25">
      <c r="D431" s="3">
        <v>42754.952729340279</v>
      </c>
      <c r="E431" s="1">
        <v>0.40584781399999997</v>
      </c>
    </row>
    <row r="432" spans="4:5" x14ac:dyDescent="0.25">
      <c r="D432" s="3">
        <v>42754.952730289355</v>
      </c>
      <c r="E432" s="1">
        <v>0.36820986700000002</v>
      </c>
    </row>
    <row r="433" spans="4:5" x14ac:dyDescent="0.25">
      <c r="D433" s="3">
        <v>42754.952730648147</v>
      </c>
      <c r="E433" s="1">
        <v>0.29700385400000001</v>
      </c>
    </row>
    <row r="434" spans="4:5" x14ac:dyDescent="0.25">
      <c r="D434" s="3">
        <v>42754.952730937497</v>
      </c>
      <c r="E434" s="1">
        <v>0.29370395500000002</v>
      </c>
    </row>
    <row r="435" spans="4:5" x14ac:dyDescent="0.25">
      <c r="D435" s="3">
        <v>42754.952731805555</v>
      </c>
      <c r="E435" s="1">
        <v>0.29621857899999998</v>
      </c>
    </row>
    <row r="436" spans="4:5" x14ac:dyDescent="0.25">
      <c r="D436" s="3">
        <v>42754.952732094906</v>
      </c>
      <c r="E436" s="1">
        <v>0.28653570900000003</v>
      </c>
    </row>
    <row r="437" spans="4:5" x14ac:dyDescent="0.25">
      <c r="D437" s="3">
        <v>42754.952732534723</v>
      </c>
      <c r="E437" s="1">
        <v>0.31251941100000002</v>
      </c>
    </row>
    <row r="438" spans="4:5" x14ac:dyDescent="0.25">
      <c r="D438" s="3">
        <v>42754.952732835649</v>
      </c>
      <c r="E438" s="1">
        <v>0.29457301400000002</v>
      </c>
    </row>
    <row r="439" spans="4:5" x14ac:dyDescent="0.25">
      <c r="D439" s="3">
        <v>42754.952733773149</v>
      </c>
      <c r="E439" s="1">
        <v>0.29998535199999998</v>
      </c>
    </row>
    <row r="440" spans="4:5" x14ac:dyDescent="0.25">
      <c r="D440" s="3">
        <v>42754.952734363425</v>
      </c>
      <c r="E440" s="1">
        <v>0.29436358699999998</v>
      </c>
    </row>
    <row r="441" spans="4:5" x14ac:dyDescent="0.25">
      <c r="D441" s="3">
        <v>42754.952735405095</v>
      </c>
      <c r="E441" s="1">
        <v>0.29238954299999997</v>
      </c>
    </row>
    <row r="442" spans="4:5" x14ac:dyDescent="0.25">
      <c r="D442" s="3">
        <v>42754.95273607639</v>
      </c>
      <c r="E442" s="1">
        <v>0.30527540600000003</v>
      </c>
    </row>
    <row r="443" spans="4:5" x14ac:dyDescent="0.25">
      <c r="D443" s="3">
        <v>42754.952736979169</v>
      </c>
      <c r="E443" s="1">
        <v>0.31444357099999998</v>
      </c>
    </row>
    <row r="444" spans="4:5" x14ac:dyDescent="0.25">
      <c r="D444" s="3">
        <v>42754.95273740741</v>
      </c>
      <c r="E444" s="1">
        <v>0.30220993800000001</v>
      </c>
    </row>
    <row r="445" spans="4:5" x14ac:dyDescent="0.25">
      <c r="D445" s="3">
        <v>42754.952737800922</v>
      </c>
      <c r="E445" s="1">
        <v>0.30565526199999998</v>
      </c>
    </row>
    <row r="446" spans="4:5" x14ac:dyDescent="0.25">
      <c r="D446" s="3">
        <v>42754.952738101849</v>
      </c>
      <c r="E446" s="1">
        <v>0.34695498499999999</v>
      </c>
    </row>
    <row r="447" spans="4:5" x14ac:dyDescent="0.25">
      <c r="D447" s="3">
        <v>42754.952738865744</v>
      </c>
      <c r="E447" s="1">
        <v>0.31004857699999999</v>
      </c>
    </row>
    <row r="448" spans="4:5" x14ac:dyDescent="0.25">
      <c r="D448" s="3">
        <v>42754.95273902778</v>
      </c>
      <c r="E448" s="1">
        <v>0.30832171600000002</v>
      </c>
    </row>
    <row r="449" spans="4:5" x14ac:dyDescent="0.25">
      <c r="D449" s="3">
        <v>42754.952739143519</v>
      </c>
      <c r="E449" s="1">
        <v>0.32218380899999999</v>
      </c>
    </row>
    <row r="450" spans="4:5" x14ac:dyDescent="0.25">
      <c r="D450" s="3">
        <v>42754.952739398148</v>
      </c>
      <c r="E450" s="1">
        <v>0.39020194600000002</v>
      </c>
    </row>
    <row r="451" spans="4:5" x14ac:dyDescent="0.25">
      <c r="D451" s="3">
        <v>42754.952740439818</v>
      </c>
      <c r="E451" s="1">
        <v>0.39916018599999997</v>
      </c>
    </row>
    <row r="452" spans="4:5" x14ac:dyDescent="0.25">
      <c r="D452" s="3">
        <v>42754.952740914348</v>
      </c>
      <c r="E452" s="1">
        <v>0.39473850700000002</v>
      </c>
    </row>
    <row r="453" spans="4:5" x14ac:dyDescent="0.25">
      <c r="D453" s="3">
        <v>42754.952741354165</v>
      </c>
      <c r="E453" s="1">
        <v>0.39453411799999999</v>
      </c>
    </row>
    <row r="454" spans="4:5" x14ac:dyDescent="0.25">
      <c r="D454" s="3">
        <v>42754.952742534719</v>
      </c>
      <c r="E454" s="1">
        <v>0.40168693900000002</v>
      </c>
    </row>
    <row r="455" spans="4:5" x14ac:dyDescent="0.25">
      <c r="D455" s="3">
        <v>42754.952742881942</v>
      </c>
      <c r="E455" s="1">
        <v>0.30100586899999998</v>
      </c>
    </row>
    <row r="456" spans="4:5" x14ac:dyDescent="0.25">
      <c r="D456" s="3">
        <v>42754.952743240741</v>
      </c>
      <c r="E456" s="1">
        <v>0.30826847299999999</v>
      </c>
    </row>
    <row r="457" spans="4:5" x14ac:dyDescent="0.25">
      <c r="D457" s="3">
        <v>42754.952744189817</v>
      </c>
      <c r="E457" s="1">
        <v>0.302864034</v>
      </c>
    </row>
    <row r="458" spans="4:5" x14ac:dyDescent="0.25">
      <c r="D458" s="3">
        <v>42754.952744722221</v>
      </c>
      <c r="E458" s="1">
        <v>0.40768265399999998</v>
      </c>
    </row>
    <row r="459" spans="4:5" x14ac:dyDescent="0.25">
      <c r="D459" s="3">
        <v>42754.952745671297</v>
      </c>
      <c r="E459" s="1">
        <v>0.43186206100000002</v>
      </c>
    </row>
    <row r="460" spans="4:5" x14ac:dyDescent="0.25">
      <c r="D460" s="3">
        <v>42754.952746192132</v>
      </c>
      <c r="E460" s="1">
        <v>0.29161266499999999</v>
      </c>
    </row>
    <row r="461" spans="4:5" x14ac:dyDescent="0.25">
      <c r="D461" s="3">
        <v>42754.952746724535</v>
      </c>
      <c r="E461" s="1">
        <v>0.39651861100000002</v>
      </c>
    </row>
    <row r="462" spans="4:5" x14ac:dyDescent="0.25">
      <c r="D462" s="3">
        <v>42754.952747719908</v>
      </c>
      <c r="E462" s="1">
        <v>0.451711786</v>
      </c>
    </row>
    <row r="463" spans="4:5" x14ac:dyDescent="0.25">
      <c r="D463" s="3">
        <v>42754.952748101852</v>
      </c>
      <c r="E463" s="1">
        <v>0.40937642400000002</v>
      </c>
    </row>
    <row r="464" spans="4:5" x14ac:dyDescent="0.25">
      <c r="D464" s="3">
        <v>42754.952748402779</v>
      </c>
      <c r="E464" s="1">
        <v>0.407397342</v>
      </c>
    </row>
    <row r="465" spans="4:5" x14ac:dyDescent="0.25">
      <c r="D465" s="3">
        <v>42754.952749178243</v>
      </c>
      <c r="E465" s="1">
        <v>0.38713094100000001</v>
      </c>
    </row>
    <row r="466" spans="4:5" x14ac:dyDescent="0.25">
      <c r="D466" s="3">
        <v>42754.95274966435</v>
      </c>
      <c r="E466" s="1">
        <v>0.39007698600000001</v>
      </c>
    </row>
    <row r="467" spans="4:5" x14ac:dyDescent="0.25">
      <c r="D467" s="3">
        <v>42754.952750185184</v>
      </c>
      <c r="E467" s="1">
        <v>0.40486555099999999</v>
      </c>
    </row>
    <row r="468" spans="4:5" x14ac:dyDescent="0.25">
      <c r="D468" s="3">
        <v>42754.952751226854</v>
      </c>
      <c r="E468" s="1">
        <v>0.392094569</v>
      </c>
    </row>
    <row r="469" spans="4:5" x14ac:dyDescent="0.25">
      <c r="D469" s="3">
        <v>42754.95275152778</v>
      </c>
      <c r="E469" s="1">
        <v>0.396588834</v>
      </c>
    </row>
    <row r="470" spans="4:5" x14ac:dyDescent="0.25">
      <c r="D470" s="3">
        <v>42754.952751689816</v>
      </c>
      <c r="E470" s="1">
        <v>0.39423555700000001</v>
      </c>
    </row>
    <row r="471" spans="4:5" x14ac:dyDescent="0.25">
      <c r="D471" s="3">
        <v>42754.952751851852</v>
      </c>
      <c r="E471" s="1">
        <v>0.40065410800000001</v>
      </c>
    </row>
    <row r="472" spans="4:5" x14ac:dyDescent="0.25">
      <c r="D472" s="3">
        <v>42754.952752627316</v>
      </c>
      <c r="E472" s="1">
        <v>0.382518309</v>
      </c>
    </row>
    <row r="473" spans="4:5" x14ac:dyDescent="0.25">
      <c r="D473" s="3">
        <v>42754.95275329861</v>
      </c>
      <c r="E473" s="1">
        <v>0.38526400700000002</v>
      </c>
    </row>
    <row r="474" spans="4:5" x14ac:dyDescent="0.25">
      <c r="D474" s="3">
        <v>42754.952753645834</v>
      </c>
      <c r="E474" s="1">
        <v>0.44667631600000002</v>
      </c>
    </row>
    <row r="475" spans="4:5" x14ac:dyDescent="0.25">
      <c r="D475" s="3">
        <v>42754.95275478009</v>
      </c>
      <c r="E475" s="1">
        <v>0.293825369</v>
      </c>
    </row>
    <row r="476" spans="4:5" x14ac:dyDescent="0.25">
      <c r="D476" s="3">
        <v>42754.952754988422</v>
      </c>
      <c r="E476" s="1">
        <v>0.28878585800000001</v>
      </c>
    </row>
    <row r="477" spans="4:5" x14ac:dyDescent="0.25">
      <c r="D477" s="3">
        <v>42754.952756076389</v>
      </c>
      <c r="E477" s="1">
        <v>0.29224629600000002</v>
      </c>
    </row>
    <row r="478" spans="4:5" x14ac:dyDescent="0.25">
      <c r="D478" s="3">
        <v>42754.952756701387</v>
      </c>
      <c r="E478" s="1">
        <v>0.29048329899999997</v>
      </c>
    </row>
    <row r="479" spans="4:5" x14ac:dyDescent="0.25">
      <c r="D479" s="3">
        <v>42754.952757037034</v>
      </c>
      <c r="E479" s="1">
        <v>0.25604555000000001</v>
      </c>
    </row>
    <row r="480" spans="4:5" x14ac:dyDescent="0.25">
      <c r="D480" s="3">
        <v>42754.952758032407</v>
      </c>
      <c r="E480" s="1">
        <v>0.26409828099999999</v>
      </c>
    </row>
    <row r="481" spans="4:5" x14ac:dyDescent="0.25">
      <c r="D481" s="3">
        <v>42754.952758425927</v>
      </c>
      <c r="E481" s="1">
        <v>0.25318932399999999</v>
      </c>
    </row>
    <row r="482" spans="4:5" x14ac:dyDescent="0.25">
      <c r="D482" s="3">
        <v>42754.952758634259</v>
      </c>
      <c r="E482" s="1">
        <v>0.25498566299999997</v>
      </c>
    </row>
    <row r="483" spans="4:5" x14ac:dyDescent="0.25">
      <c r="D483" s="3">
        <v>42754.952758935186</v>
      </c>
      <c r="E483" s="1">
        <v>0.25865521600000002</v>
      </c>
    </row>
    <row r="484" spans="4:5" x14ac:dyDescent="0.25">
      <c r="D484" s="3">
        <v>42754.95276010417</v>
      </c>
      <c r="E484" s="1">
        <v>0.31361599899999998</v>
      </c>
    </row>
    <row r="485" spans="4:5" x14ac:dyDescent="0.25">
      <c r="D485" s="3">
        <v>42754.952760266206</v>
      </c>
      <c r="E485" s="1">
        <v>0.30717238299999999</v>
      </c>
    </row>
    <row r="486" spans="4:5" x14ac:dyDescent="0.25">
      <c r="D486" s="3">
        <v>42754.952760520835</v>
      </c>
      <c r="E486" s="1">
        <v>0.31426219500000002</v>
      </c>
    </row>
    <row r="487" spans="4:5" x14ac:dyDescent="0.25">
      <c r="D487" s="3">
        <v>42754.952761435183</v>
      </c>
      <c r="E487" s="1">
        <v>0.30474707899999998</v>
      </c>
    </row>
    <row r="488" spans="4:5" x14ac:dyDescent="0.25">
      <c r="D488" s="3">
        <v>42754.952761736109</v>
      </c>
      <c r="E488" s="1">
        <v>0.30976681</v>
      </c>
    </row>
    <row r="489" spans="4:5" x14ac:dyDescent="0.25">
      <c r="D489" s="3">
        <v>42754.952761886576</v>
      </c>
      <c r="E489" s="1">
        <v>0.35059847799999999</v>
      </c>
    </row>
    <row r="490" spans="4:5" x14ac:dyDescent="0.25">
      <c r="D490" s="3">
        <v>42754.952762199071</v>
      </c>
      <c r="E490" s="1">
        <v>0.35122371299999999</v>
      </c>
    </row>
    <row r="491" spans="4:5" x14ac:dyDescent="0.25">
      <c r="D491" s="3">
        <v>42754.952763229165</v>
      </c>
      <c r="E491" s="1">
        <v>0.312150441</v>
      </c>
    </row>
    <row r="492" spans="4:5" x14ac:dyDescent="0.25">
      <c r="D492" s="3">
        <v>42754.952763576388</v>
      </c>
      <c r="E492" s="1">
        <v>0.299182911</v>
      </c>
    </row>
    <row r="493" spans="4:5" x14ac:dyDescent="0.25">
      <c r="D493" s="3">
        <v>42754.952763865738</v>
      </c>
      <c r="E493" s="1">
        <v>0.303972252</v>
      </c>
    </row>
    <row r="494" spans="4:5" x14ac:dyDescent="0.25">
      <c r="D494" s="3">
        <v>42754.95276482639</v>
      </c>
      <c r="E494" s="1">
        <v>0.30410573400000002</v>
      </c>
    </row>
    <row r="495" spans="4:5" x14ac:dyDescent="0.25">
      <c r="D495" s="3">
        <v>42754.952765393522</v>
      </c>
      <c r="E495" s="1">
        <v>0.39416315699999999</v>
      </c>
    </row>
    <row r="496" spans="4:5" x14ac:dyDescent="0.25">
      <c r="D496" s="3">
        <v>42754.952765740738</v>
      </c>
      <c r="E496" s="1">
        <v>0.39310115299999998</v>
      </c>
    </row>
    <row r="497" spans="4:5" x14ac:dyDescent="0.25">
      <c r="D497" s="3">
        <v>42754.952766724535</v>
      </c>
      <c r="E497" s="1">
        <v>0.39609471800000001</v>
      </c>
    </row>
    <row r="498" spans="4:5" x14ac:dyDescent="0.25">
      <c r="D498" s="3">
        <v>42754.952767025461</v>
      </c>
      <c r="E498" s="1">
        <v>0.50001505899999998</v>
      </c>
    </row>
    <row r="499" spans="4:5" x14ac:dyDescent="0.25">
      <c r="D499" s="3">
        <v>42754.952768263887</v>
      </c>
      <c r="E499" s="1">
        <v>0.39713122000000001</v>
      </c>
    </row>
    <row r="500" spans="4:5" x14ac:dyDescent="0.25">
      <c r="D500" s="3">
        <v>42754.952768645831</v>
      </c>
      <c r="E500" s="1">
        <v>0.28164460800000002</v>
      </c>
    </row>
    <row r="501" spans="4:5" x14ac:dyDescent="0.25">
      <c r="D501" s="3">
        <v>42754.952768993055</v>
      </c>
      <c r="E501" s="1">
        <v>0.28622215899999998</v>
      </c>
    </row>
    <row r="502" spans="4:5" x14ac:dyDescent="0.25">
      <c r="D502" s="3">
        <v>42754.952770000004</v>
      </c>
      <c r="E502" s="1">
        <v>0.29453507200000001</v>
      </c>
    </row>
    <row r="503" spans="4:5" x14ac:dyDescent="0.25">
      <c r="D503" s="3">
        <v>42754.952770532407</v>
      </c>
      <c r="E503" s="1">
        <v>0.28816497800000002</v>
      </c>
    </row>
    <row r="504" spans="4:5" x14ac:dyDescent="0.25">
      <c r="D504" s="3">
        <v>42754.952770972224</v>
      </c>
      <c r="E504" s="1">
        <v>0.29614586700000001</v>
      </c>
    </row>
    <row r="505" spans="4:5" x14ac:dyDescent="0.25">
      <c r="D505" s="3">
        <v>42754.952771793978</v>
      </c>
      <c r="E505" s="1">
        <v>0.386393559</v>
      </c>
    </row>
    <row r="506" spans="4:5" x14ac:dyDescent="0.25">
      <c r="D506" s="3">
        <v>42754.952772141201</v>
      </c>
      <c r="E506" s="1">
        <v>0.39874537500000001</v>
      </c>
    </row>
    <row r="507" spans="4:5" x14ac:dyDescent="0.25">
      <c r="D507" s="3">
        <v>42754.952772523146</v>
      </c>
      <c r="E507" s="1">
        <v>0.39691575899999998</v>
      </c>
    </row>
    <row r="508" spans="4:5" x14ac:dyDescent="0.25">
      <c r="D508" s="3">
        <v>42754.952773530094</v>
      </c>
      <c r="E508" s="1">
        <v>0.397289581</v>
      </c>
    </row>
    <row r="509" spans="4:5" x14ac:dyDescent="0.25">
      <c r="D509" s="3">
        <v>42754.952773819445</v>
      </c>
      <c r="E509" s="1">
        <v>0.61169077199999999</v>
      </c>
    </row>
    <row r="510" spans="4:5" x14ac:dyDescent="0.25">
      <c r="D510" s="3">
        <v>42754.952774166668</v>
      </c>
      <c r="E510" s="1">
        <v>0.39797390700000002</v>
      </c>
    </row>
    <row r="511" spans="4:5" x14ac:dyDescent="0.25">
      <c r="D511" s="3">
        <v>42754.95277452546</v>
      </c>
      <c r="E511" s="1">
        <v>0.40157305199999999</v>
      </c>
    </row>
    <row r="512" spans="4:5" x14ac:dyDescent="0.25">
      <c r="D512" s="3">
        <v>42754.952775555554</v>
      </c>
      <c r="E512" s="1">
        <v>0.40569281099999999</v>
      </c>
    </row>
    <row r="513" spans="4:5" x14ac:dyDescent="0.25">
      <c r="D513" s="3">
        <v>42754.952775902777</v>
      </c>
      <c r="E513" s="1">
        <v>0.39966686800000001</v>
      </c>
    </row>
    <row r="514" spans="4:5" x14ac:dyDescent="0.25">
      <c r="D514" s="3">
        <v>42754.952776979168</v>
      </c>
      <c r="E514" s="1">
        <v>0.40587449799999997</v>
      </c>
    </row>
    <row r="515" spans="4:5" x14ac:dyDescent="0.25">
      <c r="D515" s="3">
        <v>42754.952777372688</v>
      </c>
      <c r="E515" s="1">
        <v>0.43205114999999999</v>
      </c>
    </row>
    <row r="516" spans="4:5" x14ac:dyDescent="0.25">
      <c r="D516" s="3">
        <v>42754.952777673614</v>
      </c>
      <c r="E516" s="1">
        <v>0.29545333099999999</v>
      </c>
    </row>
    <row r="517" spans="4:5" x14ac:dyDescent="0.25">
      <c r="D517" s="3">
        <v>42754.952778761573</v>
      </c>
      <c r="E517" s="1">
        <v>0.28907652</v>
      </c>
    </row>
    <row r="518" spans="4:5" x14ac:dyDescent="0.25">
      <c r="D518" s="3">
        <v>42754.952779155094</v>
      </c>
      <c r="E518" s="1">
        <v>0.31472570999999999</v>
      </c>
    </row>
    <row r="519" spans="4:5" x14ac:dyDescent="0.25">
      <c r="D519" s="3">
        <v>42754.952779675928</v>
      </c>
      <c r="E519" s="1">
        <v>0.30180153199999998</v>
      </c>
    </row>
    <row r="520" spans="4:5" x14ac:dyDescent="0.25">
      <c r="D520" s="3">
        <v>42754.952780451385</v>
      </c>
      <c r="E520" s="1">
        <v>0.29532401699999999</v>
      </c>
    </row>
    <row r="521" spans="4:5" x14ac:dyDescent="0.25">
      <c r="D521" s="3">
        <v>42754.952780740743</v>
      </c>
      <c r="E521" s="1">
        <v>0.29587112999999998</v>
      </c>
    </row>
    <row r="522" spans="4:5" x14ac:dyDescent="0.25">
      <c r="D522" s="3">
        <v>42754.952781134256</v>
      </c>
      <c r="E522" s="1">
        <v>0.29437801800000002</v>
      </c>
    </row>
    <row r="523" spans="4:5" x14ac:dyDescent="0.25">
      <c r="D523" s="3">
        <v>42754.95278146991</v>
      </c>
      <c r="E523" s="1">
        <v>0.293936894</v>
      </c>
    </row>
    <row r="524" spans="4:5" x14ac:dyDescent="0.25">
      <c r="D524" s="3">
        <v>42754.952782523149</v>
      </c>
      <c r="E524" s="1">
        <v>0.31421971300000001</v>
      </c>
    </row>
    <row r="525" spans="4:5" x14ac:dyDescent="0.25">
      <c r="D525" s="3">
        <v>42754.952782824075</v>
      </c>
      <c r="E525" s="1">
        <v>0.31361183100000001</v>
      </c>
    </row>
    <row r="526" spans="4:5" x14ac:dyDescent="0.25">
      <c r="D526" s="3">
        <v>42754.952783171299</v>
      </c>
      <c r="E526" s="1">
        <v>0.39477004399999999</v>
      </c>
    </row>
    <row r="527" spans="4:5" x14ac:dyDescent="0.25">
      <c r="D527" s="3">
        <v>42754.952783993052</v>
      </c>
      <c r="E527" s="1">
        <v>0.30881844600000002</v>
      </c>
    </row>
    <row r="528" spans="4:5" x14ac:dyDescent="0.25">
      <c r="D528" s="3">
        <v>42754.952784386573</v>
      </c>
      <c r="E528" s="1">
        <v>0.31312629800000003</v>
      </c>
    </row>
    <row r="529" spans="4:5" x14ac:dyDescent="0.25">
      <c r="D529" s="3">
        <v>42754.952784641202</v>
      </c>
      <c r="E529" s="1">
        <v>0.31861203199999999</v>
      </c>
    </row>
    <row r="530" spans="4:5" x14ac:dyDescent="0.25">
      <c r="D530" s="3">
        <v>42754.952784976849</v>
      </c>
      <c r="E530" s="1">
        <v>0.31453307699999999</v>
      </c>
    </row>
    <row r="531" spans="4:5" x14ac:dyDescent="0.25">
      <c r="D531" s="3">
        <v>42754.952785752314</v>
      </c>
      <c r="E531" s="1">
        <v>0.40513829699999998</v>
      </c>
    </row>
    <row r="532" spans="4:5" x14ac:dyDescent="0.25">
      <c r="D532" s="3">
        <v>42754.952786145834</v>
      </c>
      <c r="E532" s="1">
        <v>0.39827601299999998</v>
      </c>
    </row>
    <row r="533" spans="4:5" x14ac:dyDescent="0.25">
      <c r="D533" s="3">
        <v>42754.952786712965</v>
      </c>
      <c r="E533" s="1">
        <v>0.39937869500000001</v>
      </c>
    </row>
    <row r="534" spans="4:5" x14ac:dyDescent="0.25">
      <c r="D534" s="3">
        <v>42754.952787662034</v>
      </c>
      <c r="E534" s="1">
        <v>0.39788272099999999</v>
      </c>
    </row>
    <row r="535" spans="4:5" x14ac:dyDescent="0.25">
      <c r="D535" s="3">
        <v>42754.95278796296</v>
      </c>
      <c r="E535" s="1">
        <v>0.39970897799999999</v>
      </c>
    </row>
    <row r="536" spans="4:5" x14ac:dyDescent="0.25">
      <c r="D536" s="3">
        <v>42754.952788483795</v>
      </c>
      <c r="E536" s="1">
        <v>0.39645411000000003</v>
      </c>
    </row>
    <row r="537" spans="4:5" x14ac:dyDescent="0.25">
      <c r="D537" s="3">
        <v>42754.952789212963</v>
      </c>
      <c r="E537" s="1">
        <v>0.395549969</v>
      </c>
    </row>
    <row r="538" spans="4:5" x14ac:dyDescent="0.25">
      <c r="D538" s="3">
        <v>42754.952789606483</v>
      </c>
      <c r="E538" s="1">
        <v>0.40090352899999998</v>
      </c>
    </row>
    <row r="539" spans="4:5" x14ac:dyDescent="0.25">
      <c r="D539" s="3">
        <v>42754.952790000003</v>
      </c>
      <c r="E539" s="1">
        <v>0.40478916799999998</v>
      </c>
    </row>
    <row r="540" spans="4:5" x14ac:dyDescent="0.25">
      <c r="D540" s="3">
        <v>42754.952790914351</v>
      </c>
      <c r="E540" s="1">
        <v>0.29583014000000002</v>
      </c>
    </row>
    <row r="541" spans="4:5" x14ac:dyDescent="0.25">
      <c r="D541" s="3">
        <v>42754.952791435186</v>
      </c>
      <c r="E541" s="1">
        <v>0.41071049100000001</v>
      </c>
    </row>
    <row r="542" spans="4:5" x14ac:dyDescent="0.25">
      <c r="D542" s="3">
        <v>42754.9527919213</v>
      </c>
      <c r="E542" s="1">
        <v>0.297579019</v>
      </c>
    </row>
    <row r="543" spans="4:5" x14ac:dyDescent="0.25">
      <c r="D543" s="3">
        <v>42754.952792928241</v>
      </c>
      <c r="E543" s="1">
        <v>0.29350727900000001</v>
      </c>
    </row>
    <row r="544" spans="4:5" x14ac:dyDescent="0.25">
      <c r="D544" s="3">
        <v>42754.952793263888</v>
      </c>
      <c r="E544" s="1">
        <v>0.30124900999999998</v>
      </c>
    </row>
    <row r="545" spans="4:5" x14ac:dyDescent="0.25">
      <c r="D545" s="3">
        <v>42754.952793472221</v>
      </c>
      <c r="E545" s="1">
        <v>0.295281348</v>
      </c>
    </row>
    <row r="546" spans="4:5" x14ac:dyDescent="0.25">
      <c r="D546" s="3">
        <v>42754.95279372685</v>
      </c>
      <c r="E546" s="1">
        <v>0.29260668299999998</v>
      </c>
    </row>
    <row r="547" spans="4:5" x14ac:dyDescent="0.25">
      <c r="D547" s="3">
        <v>42754.952794629629</v>
      </c>
      <c r="E547" s="1">
        <v>0.28558603900000001</v>
      </c>
    </row>
    <row r="548" spans="4:5" x14ac:dyDescent="0.25">
      <c r="D548" s="3">
        <v>42754.952794976853</v>
      </c>
      <c r="E548" s="1">
        <v>0.391208157</v>
      </c>
    </row>
    <row r="549" spans="4:5" x14ac:dyDescent="0.25">
      <c r="D549" s="3">
        <v>42754.952796157406</v>
      </c>
      <c r="E549" s="1">
        <v>0.317958248</v>
      </c>
    </row>
    <row r="550" spans="4:5" x14ac:dyDescent="0.25">
      <c r="D550" s="3">
        <v>42754.952796458332</v>
      </c>
      <c r="E550" s="1">
        <v>0.31387089499999998</v>
      </c>
    </row>
    <row r="551" spans="4:5" x14ac:dyDescent="0.25">
      <c r="D551" s="3">
        <v>42754.952796574071</v>
      </c>
      <c r="E551" s="1">
        <v>0.30481493900000001</v>
      </c>
    </row>
    <row r="552" spans="4:5" x14ac:dyDescent="0.25">
      <c r="D552" s="3">
        <v>42754.952797013888</v>
      </c>
      <c r="E552" s="1">
        <v>0.29909408900000001</v>
      </c>
    </row>
    <row r="553" spans="4:5" x14ac:dyDescent="0.25">
      <c r="D553" s="3">
        <v>42754.952797152779</v>
      </c>
      <c r="E553" s="1">
        <v>0.30316887599999998</v>
      </c>
    </row>
    <row r="554" spans="4:5" x14ac:dyDescent="0.25">
      <c r="D554" s="3">
        <v>42754.952798090279</v>
      </c>
      <c r="E554" s="1">
        <v>0.39763404400000002</v>
      </c>
    </row>
    <row r="555" spans="4:5" x14ac:dyDescent="0.25">
      <c r="D555" s="3">
        <v>42754.952798668979</v>
      </c>
      <c r="E555" s="1">
        <v>0.40152503299999998</v>
      </c>
    </row>
    <row r="556" spans="4:5" x14ac:dyDescent="0.25">
      <c r="D556" s="3">
        <v>42754.952799629631</v>
      </c>
      <c r="E556" s="1">
        <v>0.39570229699999998</v>
      </c>
    </row>
    <row r="557" spans="4:5" x14ac:dyDescent="0.25">
      <c r="D557" s="3">
        <v>42754.952799930557</v>
      </c>
      <c r="E557" s="1">
        <v>0.404372179</v>
      </c>
    </row>
    <row r="558" spans="4:5" x14ac:dyDescent="0.25">
      <c r="D558" s="3">
        <v>42754.952800312501</v>
      </c>
      <c r="E558" s="1">
        <v>0.39177529700000002</v>
      </c>
    </row>
    <row r="559" spans="4:5" x14ac:dyDescent="0.25">
      <c r="D559" s="3">
        <v>42754.95280136574</v>
      </c>
      <c r="E559" s="1">
        <v>0.29631094600000002</v>
      </c>
    </row>
    <row r="560" spans="4:5" x14ac:dyDescent="0.25">
      <c r="D560" s="3">
        <v>42754.95280175926</v>
      </c>
      <c r="E560" s="1">
        <v>0.29657324400000001</v>
      </c>
    </row>
    <row r="561" spans="4:5" x14ac:dyDescent="0.25">
      <c r="D561" s="3">
        <v>42754.952802187501</v>
      </c>
      <c r="E561" s="1">
        <v>0.29009436199999999</v>
      </c>
    </row>
    <row r="562" spans="4:5" x14ac:dyDescent="0.25">
      <c r="D562" s="3">
        <v>42754.952803148146</v>
      </c>
      <c r="E562" s="1">
        <v>0.29410247</v>
      </c>
    </row>
    <row r="563" spans="4:5" x14ac:dyDescent="0.25">
      <c r="D563" s="3">
        <v>42754.952803263892</v>
      </c>
      <c r="E563" s="1">
        <v>0.30182535599999999</v>
      </c>
    </row>
    <row r="564" spans="4:5" x14ac:dyDescent="0.25">
      <c r="D564" s="3">
        <v>42754.952803749999</v>
      </c>
      <c r="E564" s="1">
        <v>0.305941941</v>
      </c>
    </row>
    <row r="565" spans="4:5" x14ac:dyDescent="0.25">
      <c r="D565" s="3">
        <v>42754.952804837965</v>
      </c>
      <c r="E565" s="1">
        <v>0.28234927199999998</v>
      </c>
    </row>
    <row r="566" spans="4:5" x14ac:dyDescent="0.25">
      <c r="D566" s="3">
        <v>42754.952805081019</v>
      </c>
      <c r="E566" s="1">
        <v>0.29993665000000003</v>
      </c>
    </row>
    <row r="567" spans="4:5" x14ac:dyDescent="0.25">
      <c r="D567" s="3">
        <v>42754.95280561343</v>
      </c>
      <c r="E567" s="1">
        <v>0.29223435399999997</v>
      </c>
    </row>
    <row r="568" spans="4:5" x14ac:dyDescent="0.25">
      <c r="D568" s="3">
        <v>42754.952805821762</v>
      </c>
      <c r="E568" s="1">
        <v>0.29716737999999998</v>
      </c>
    </row>
    <row r="569" spans="4:5" x14ac:dyDescent="0.25">
      <c r="D569" s="3">
        <v>42754.952806643516</v>
      </c>
      <c r="E569" s="1">
        <v>0.26222730399999999</v>
      </c>
    </row>
    <row r="570" spans="4:5" x14ac:dyDescent="0.25">
      <c r="D570" s="3">
        <v>42754.95280712963</v>
      </c>
      <c r="E570" s="1">
        <v>0.29722920600000002</v>
      </c>
    </row>
    <row r="571" spans="4:5" x14ac:dyDescent="0.25">
      <c r="D571" s="3">
        <v>42754.95280835648</v>
      </c>
      <c r="E571" s="1">
        <v>0.31529210499999999</v>
      </c>
    </row>
    <row r="572" spans="4:5" x14ac:dyDescent="0.25">
      <c r="D572" s="3">
        <v>42754.952808472219</v>
      </c>
      <c r="E572" s="1">
        <v>0.31678104899999998</v>
      </c>
    </row>
    <row r="573" spans="4:5" x14ac:dyDescent="0.25">
      <c r="D573" s="3">
        <v>42754.952808634262</v>
      </c>
      <c r="E573" s="1">
        <v>0.32114730699999999</v>
      </c>
    </row>
    <row r="574" spans="4:5" x14ac:dyDescent="0.25">
      <c r="D574" s="3">
        <v>42754.952809016206</v>
      </c>
      <c r="E574" s="1">
        <v>0.30864465899999999</v>
      </c>
    </row>
    <row r="575" spans="4:5" x14ac:dyDescent="0.25">
      <c r="D575" s="3">
        <v>42754.952809224538</v>
      </c>
      <c r="E575" s="1">
        <v>0.31401886899999998</v>
      </c>
    </row>
    <row r="576" spans="4:5" x14ac:dyDescent="0.25">
      <c r="D576" s="3">
        <v>42754.952809479168</v>
      </c>
      <c r="E576" s="1">
        <v>0.310171857</v>
      </c>
    </row>
    <row r="577" spans="4:5" x14ac:dyDescent="0.25">
      <c r="D577" s="3">
        <v>42754.952810393515</v>
      </c>
      <c r="E577" s="1">
        <v>0.39407079</v>
      </c>
    </row>
    <row r="578" spans="4:5" x14ac:dyDescent="0.25">
      <c r="D578" s="3">
        <v>42754.952810798612</v>
      </c>
      <c r="E578" s="1">
        <v>0.40837904600000002</v>
      </c>
    </row>
    <row r="579" spans="4:5" x14ac:dyDescent="0.25">
      <c r="D579" s="3">
        <v>42754.952811006944</v>
      </c>
      <c r="E579" s="1">
        <v>0.410357007</v>
      </c>
    </row>
    <row r="580" spans="4:5" x14ac:dyDescent="0.25">
      <c r="D580" s="3">
        <v>42754.952811875002</v>
      </c>
      <c r="E580" s="1">
        <v>0.39998004599999998</v>
      </c>
    </row>
    <row r="581" spans="4:5" x14ac:dyDescent="0.25">
      <c r="D581" s="3">
        <v>42754.952812256946</v>
      </c>
      <c r="E581" s="1">
        <v>0.39110540199999999</v>
      </c>
    </row>
    <row r="582" spans="4:5" x14ac:dyDescent="0.25">
      <c r="D582" s="3">
        <v>42754.952812418982</v>
      </c>
      <c r="E582" s="1">
        <v>0.45661986799999998</v>
      </c>
    </row>
    <row r="583" spans="4:5" x14ac:dyDescent="0.25">
      <c r="D583" s="3">
        <v>42754.952812905096</v>
      </c>
      <c r="E583" s="1">
        <v>0.46971043499999998</v>
      </c>
    </row>
    <row r="584" spans="4:5" x14ac:dyDescent="0.25">
      <c r="D584" s="3">
        <v>42754.95281422454</v>
      </c>
      <c r="E584" s="1">
        <v>0.41911875900000001</v>
      </c>
    </row>
    <row r="585" spans="4:5" x14ac:dyDescent="0.25">
      <c r="D585" s="3">
        <v>42754.952815324075</v>
      </c>
      <c r="E585" s="1">
        <v>0.29616937900000001</v>
      </c>
    </row>
    <row r="586" spans="4:5" x14ac:dyDescent="0.25">
      <c r="D586" s="3">
        <v>42754.952815798613</v>
      </c>
      <c r="E586" s="1">
        <v>0.51266668000000004</v>
      </c>
    </row>
    <row r="587" spans="4:5" x14ac:dyDescent="0.25">
      <c r="D587" s="3">
        <v>42754.952816145837</v>
      </c>
      <c r="E587" s="1">
        <v>0.406398657</v>
      </c>
    </row>
    <row r="588" spans="4:5" x14ac:dyDescent="0.25">
      <c r="D588" s="3">
        <v>42754.95281707176</v>
      </c>
      <c r="E588" s="1">
        <v>0.39338901399999998</v>
      </c>
    </row>
    <row r="589" spans="4:5" x14ac:dyDescent="0.25">
      <c r="D589" s="3">
        <v>42754.952817500001</v>
      </c>
      <c r="E589" s="1">
        <v>0.44987999200000001</v>
      </c>
    </row>
    <row r="590" spans="4:5" x14ac:dyDescent="0.25">
      <c r="D590" s="3">
        <v>42754.952817893522</v>
      </c>
      <c r="E590" s="1">
        <v>0.29601674</v>
      </c>
    </row>
    <row r="591" spans="4:5" x14ac:dyDescent="0.25">
      <c r="D591" s="3">
        <v>42754.952818888887</v>
      </c>
      <c r="E591" s="1">
        <v>0.299085194</v>
      </c>
    </row>
    <row r="592" spans="4:5" x14ac:dyDescent="0.25">
      <c r="D592" s="3">
        <v>42754.952819467595</v>
      </c>
      <c r="E592" s="1">
        <v>0.31914203800000002</v>
      </c>
    </row>
    <row r="593" spans="4:5" x14ac:dyDescent="0.25">
      <c r="D593" s="3">
        <v>42754.952819629631</v>
      </c>
      <c r="E593" s="1">
        <v>0.31930724300000002</v>
      </c>
    </row>
    <row r="594" spans="4:5" x14ac:dyDescent="0.25">
      <c r="D594" s="3">
        <v>42754.952820590275</v>
      </c>
      <c r="E594" s="1">
        <v>0.30624037700000001</v>
      </c>
    </row>
    <row r="595" spans="4:5" x14ac:dyDescent="0.25">
      <c r="D595" s="3">
        <v>42754.952821030092</v>
      </c>
      <c r="E595" s="1">
        <v>0.31106057100000001</v>
      </c>
    </row>
    <row r="596" spans="4:5" x14ac:dyDescent="0.25">
      <c r="D596" s="3">
        <v>42754.952821377316</v>
      </c>
      <c r="E596" s="1">
        <v>0.35967663999999999</v>
      </c>
    </row>
    <row r="597" spans="4:5" x14ac:dyDescent="0.25">
      <c r="D597" s="3">
        <v>42754.95282233796</v>
      </c>
      <c r="E597" s="1">
        <v>0.310215833</v>
      </c>
    </row>
    <row r="598" spans="4:5" x14ac:dyDescent="0.25">
      <c r="D598" s="3">
        <v>42754.952822546293</v>
      </c>
      <c r="E598" s="1">
        <v>0.30863594999999999</v>
      </c>
    </row>
    <row r="599" spans="4:5" x14ac:dyDescent="0.25">
      <c r="D599" s="3">
        <v>42754.952823125001</v>
      </c>
      <c r="E599" s="1">
        <v>0.39486844500000001</v>
      </c>
    </row>
    <row r="600" spans="4:5" x14ac:dyDescent="0.25">
      <c r="D600" s="3">
        <v>42754.952824085645</v>
      </c>
      <c r="E600" s="1">
        <v>0.40546105399999999</v>
      </c>
    </row>
    <row r="601" spans="4:5" x14ac:dyDescent="0.25">
      <c r="D601" s="3">
        <v>42754.952824432869</v>
      </c>
      <c r="E601" s="1">
        <v>0.29706698799999998</v>
      </c>
    </row>
    <row r="602" spans="4:5" x14ac:dyDescent="0.25">
      <c r="D602" s="3">
        <v>42754.95282486111</v>
      </c>
      <c r="E602" s="1">
        <v>0.44765994599999998</v>
      </c>
    </row>
    <row r="603" spans="4:5" x14ac:dyDescent="0.25">
      <c r="D603" s="3">
        <v>42754.952825949076</v>
      </c>
      <c r="E603" s="1">
        <v>0.30177484799999998</v>
      </c>
    </row>
    <row r="604" spans="4:5" x14ac:dyDescent="0.25">
      <c r="D604" s="3">
        <v>42754.95282648148</v>
      </c>
      <c r="E604" s="1">
        <v>0.29276859</v>
      </c>
    </row>
    <row r="605" spans="4:5" x14ac:dyDescent="0.25">
      <c r="D605" s="3">
        <v>42754.952826909721</v>
      </c>
      <c r="E605" s="1">
        <v>0.30067353400000002</v>
      </c>
    </row>
    <row r="606" spans="4:5" x14ac:dyDescent="0.25">
      <c r="D606" s="3">
        <v>42754.952827962959</v>
      </c>
      <c r="E606" s="1">
        <v>0.25289909900000002</v>
      </c>
    </row>
    <row r="607" spans="4:5" x14ac:dyDescent="0.25">
      <c r="D607" s="3">
        <v>42754.952828657406</v>
      </c>
      <c r="E607" s="1">
        <v>0.27484719800000001</v>
      </c>
    </row>
    <row r="608" spans="4:5" x14ac:dyDescent="0.25">
      <c r="D608" s="3">
        <v>42754.952829386573</v>
      </c>
      <c r="E608" s="1">
        <v>0.27806916100000001</v>
      </c>
    </row>
    <row r="609" spans="4:5" x14ac:dyDescent="0.25">
      <c r="D609" s="3">
        <v>42754.952829907408</v>
      </c>
      <c r="E609" s="1">
        <v>0.27390287800000002</v>
      </c>
    </row>
    <row r="610" spans="4:5" x14ac:dyDescent="0.25">
      <c r="D610" s="3">
        <v>42754.952830208334</v>
      </c>
      <c r="E610" s="1">
        <v>0.31148894300000002</v>
      </c>
    </row>
    <row r="611" spans="4:5" x14ac:dyDescent="0.25">
      <c r="D611" s="3">
        <v>42754.952831192131</v>
      </c>
      <c r="E611" s="1">
        <v>0.37531647400000001</v>
      </c>
    </row>
    <row r="612" spans="4:5" x14ac:dyDescent="0.25">
      <c r="D612" s="3">
        <v>42754.952831377312</v>
      </c>
      <c r="E612" s="1">
        <v>0.31129195599999998</v>
      </c>
    </row>
    <row r="613" spans="4:5" x14ac:dyDescent="0.25">
      <c r="D613" s="3">
        <v>42754.95283170139</v>
      </c>
      <c r="E613" s="1">
        <v>0.35547546099999999</v>
      </c>
    </row>
    <row r="614" spans="4:5" x14ac:dyDescent="0.25">
      <c r="D614" s="3">
        <v>42754.95283185185</v>
      </c>
      <c r="E614" s="1">
        <v>0.30931486499999999</v>
      </c>
    </row>
    <row r="615" spans="4:5" x14ac:dyDescent="0.25">
      <c r="D615" s="3">
        <v>42754.952832719908</v>
      </c>
      <c r="E615" s="1">
        <v>0.310790187</v>
      </c>
    </row>
    <row r="616" spans="4:5" x14ac:dyDescent="0.25">
      <c r="D616" s="3">
        <v>42754.952833020834</v>
      </c>
      <c r="E616" s="1">
        <v>0.35847742300000002</v>
      </c>
    </row>
    <row r="617" spans="4:5" x14ac:dyDescent="0.25">
      <c r="D617" s="3">
        <v>42754.952833171294</v>
      </c>
      <c r="E617" s="1">
        <v>0.42993821300000001</v>
      </c>
    </row>
    <row r="618" spans="4:5" x14ac:dyDescent="0.25">
      <c r="D618" s="3">
        <v>42754.952833784722</v>
      </c>
      <c r="E618" s="1">
        <v>0.31559072599999999</v>
      </c>
    </row>
    <row r="619" spans="4:5" x14ac:dyDescent="0.25">
      <c r="D619" s="3">
        <v>42754.952834606484</v>
      </c>
      <c r="E619" s="1">
        <v>0.30707410800000001</v>
      </c>
    </row>
    <row r="620" spans="4:5" x14ac:dyDescent="0.25">
      <c r="D620" s="3">
        <v>42754.952835185184</v>
      </c>
      <c r="E620" s="1">
        <v>0.30561732000000003</v>
      </c>
    </row>
    <row r="621" spans="4:5" x14ac:dyDescent="0.25">
      <c r="D621" s="3">
        <v>42754.952836238423</v>
      </c>
      <c r="E621" s="1">
        <v>0.429694886</v>
      </c>
    </row>
    <row r="622" spans="4:5" x14ac:dyDescent="0.25">
      <c r="D622" s="3">
        <v>42754.952836493052</v>
      </c>
      <c r="E622" s="1">
        <v>0.398857397</v>
      </c>
    </row>
    <row r="623" spans="4:5" x14ac:dyDescent="0.25">
      <c r="D623" s="3">
        <v>42754.95283678241</v>
      </c>
      <c r="E623" s="1">
        <v>0.30357404799999999</v>
      </c>
    </row>
    <row r="624" spans="4:5" x14ac:dyDescent="0.25">
      <c r="D624" s="3">
        <v>42754.952837222219</v>
      </c>
      <c r="E624" s="1">
        <v>0.29852632600000001</v>
      </c>
    </row>
    <row r="625" spans="4:5" x14ac:dyDescent="0.25">
      <c r="D625" s="3">
        <v>42754.952838368059</v>
      </c>
      <c r="E625" s="1">
        <v>0.30734281200000002</v>
      </c>
    </row>
    <row r="626" spans="4:5" x14ac:dyDescent="0.25">
      <c r="D626" s="3">
        <v>42754.952838611112</v>
      </c>
      <c r="E626" s="1">
        <v>0.30145339900000001</v>
      </c>
    </row>
    <row r="627" spans="4:5" x14ac:dyDescent="0.25">
      <c r="D627" s="3">
        <v>42754.952839004633</v>
      </c>
      <c r="E627" s="1">
        <v>0.290156686</v>
      </c>
    </row>
    <row r="628" spans="4:5" x14ac:dyDescent="0.25">
      <c r="D628" s="3">
        <v>42754.952839687503</v>
      </c>
      <c r="E628" s="1">
        <v>0.29393770299999999</v>
      </c>
    </row>
    <row r="629" spans="4:5" x14ac:dyDescent="0.25">
      <c r="D629" s="3">
        <v>42754.952839895835</v>
      </c>
      <c r="E629" s="1">
        <v>0.27247613199999998</v>
      </c>
    </row>
    <row r="630" spans="4:5" x14ac:dyDescent="0.25">
      <c r="D630" s="3">
        <v>42754.952840243059</v>
      </c>
      <c r="E630" s="1">
        <v>0.35786786100000001</v>
      </c>
    </row>
    <row r="631" spans="4:5" x14ac:dyDescent="0.25">
      <c r="D631" s="3">
        <v>42754.952840763886</v>
      </c>
      <c r="E631" s="1">
        <v>0.37028703800000001</v>
      </c>
    </row>
    <row r="632" spans="4:5" x14ac:dyDescent="0.25">
      <c r="D632" s="3">
        <v>42754.952841840277</v>
      </c>
      <c r="E632" s="1">
        <v>0.31161390300000003</v>
      </c>
    </row>
    <row r="633" spans="4:5" x14ac:dyDescent="0.25">
      <c r="D633" s="3">
        <v>42754.952842152779</v>
      </c>
      <c r="E633" s="1">
        <v>0.408033276</v>
      </c>
    </row>
    <row r="634" spans="4:5" x14ac:dyDescent="0.25">
      <c r="D634" s="3">
        <v>42754.952843194442</v>
      </c>
      <c r="E634" s="1">
        <v>0.29984950700000002</v>
      </c>
    </row>
    <row r="635" spans="4:5" x14ac:dyDescent="0.25">
      <c r="D635" s="3">
        <v>42754.952843310188</v>
      </c>
      <c r="E635" s="1">
        <v>0.32285669</v>
      </c>
    </row>
    <row r="636" spans="4:5" x14ac:dyDescent="0.25">
      <c r="D636" s="3">
        <v>42754.95284341435</v>
      </c>
      <c r="E636" s="1">
        <v>0.39106260799999998</v>
      </c>
    </row>
    <row r="637" spans="4:5" x14ac:dyDescent="0.25">
      <c r="D637" s="3">
        <v>42754.952843703701</v>
      </c>
      <c r="E637" s="1">
        <v>0.40006047099999997</v>
      </c>
    </row>
    <row r="638" spans="4:5" x14ac:dyDescent="0.25">
      <c r="D638" s="3">
        <v>42754.952844143518</v>
      </c>
      <c r="E638" s="1">
        <v>0.39587776400000002</v>
      </c>
    </row>
    <row r="639" spans="4:5" x14ac:dyDescent="0.25">
      <c r="D639" s="3">
        <v>42754.952844965279</v>
      </c>
      <c r="E639" s="1">
        <v>0.39955901399999999</v>
      </c>
    </row>
    <row r="640" spans="4:5" x14ac:dyDescent="0.25">
      <c r="D640" s="3">
        <v>42754.952845347223</v>
      </c>
      <c r="E640" s="1">
        <v>0.396565946</v>
      </c>
    </row>
    <row r="641" spans="4:5" x14ac:dyDescent="0.25">
      <c r="D641" s="3">
        <v>42754.952845601852</v>
      </c>
      <c r="E641" s="1">
        <v>0.56961029699999999</v>
      </c>
    </row>
    <row r="642" spans="4:5" x14ac:dyDescent="0.25">
      <c r="D642" s="3">
        <v>42754.9528459375</v>
      </c>
      <c r="E642" s="1">
        <v>0.38510259800000002</v>
      </c>
    </row>
    <row r="643" spans="4:5" x14ac:dyDescent="0.25">
      <c r="D643" s="3">
        <v>42754.952846759261</v>
      </c>
      <c r="E643" s="1">
        <v>0.39068256600000001</v>
      </c>
    </row>
    <row r="644" spans="4:5" x14ac:dyDescent="0.25">
      <c r="D644" s="3">
        <v>42754.952847291665</v>
      </c>
      <c r="E644" s="1">
        <v>0.38214815699999999</v>
      </c>
    </row>
    <row r="645" spans="4:5" x14ac:dyDescent="0.25">
      <c r="D645" s="3">
        <v>42754.952847534725</v>
      </c>
      <c r="E645" s="1">
        <v>0.393440703</v>
      </c>
    </row>
    <row r="646" spans="4:5" x14ac:dyDescent="0.25">
      <c r="D646" s="3">
        <v>42754.952848530091</v>
      </c>
      <c r="E646" s="1">
        <v>0.382363432</v>
      </c>
    </row>
    <row r="647" spans="4:5" x14ac:dyDescent="0.25">
      <c r="D647" s="3">
        <v>42754.952848923611</v>
      </c>
      <c r="E647" s="1">
        <v>0.39339722500000002</v>
      </c>
    </row>
    <row r="648" spans="4:5" x14ac:dyDescent="0.25">
      <c r="D648" s="3">
        <v>42754.952850162037</v>
      </c>
      <c r="E648" s="1">
        <v>0.29918210099999998</v>
      </c>
    </row>
    <row r="649" spans="4:5" x14ac:dyDescent="0.25">
      <c r="D649" s="3">
        <v>42754.952850613423</v>
      </c>
      <c r="E649" s="1">
        <v>0.29782265699999999</v>
      </c>
    </row>
    <row r="650" spans="4:5" x14ac:dyDescent="0.25">
      <c r="D650" s="3">
        <v>42754.952851180555</v>
      </c>
      <c r="E650" s="1">
        <v>0.29172014600000001</v>
      </c>
    </row>
    <row r="651" spans="4:5" x14ac:dyDescent="0.25">
      <c r="D651" s="3">
        <v>42754.952851956019</v>
      </c>
      <c r="E651" s="1">
        <v>0.32287584699999999</v>
      </c>
    </row>
    <row r="652" spans="4:5" x14ac:dyDescent="0.25">
      <c r="D652" s="3">
        <v>42754.95285253472</v>
      </c>
      <c r="E652" s="1">
        <v>0.26804182799999998</v>
      </c>
    </row>
    <row r="653" spans="4:5" x14ac:dyDescent="0.25">
      <c r="D653" s="3">
        <v>42754.952852789349</v>
      </c>
      <c r="E653" s="1">
        <v>0.26333266100000002</v>
      </c>
    </row>
    <row r="654" spans="4:5" x14ac:dyDescent="0.25">
      <c r="D654" s="3">
        <v>42754.952852939816</v>
      </c>
      <c r="E654" s="1">
        <v>0.26769574600000001</v>
      </c>
    </row>
    <row r="655" spans="4:5" x14ac:dyDescent="0.25">
      <c r="D655" s="3">
        <v>42754.952854027775</v>
      </c>
      <c r="E655" s="1">
        <v>0.25775456000000002</v>
      </c>
    </row>
    <row r="656" spans="4:5" x14ac:dyDescent="0.25">
      <c r="D656" s="3">
        <v>42754.952854328702</v>
      </c>
      <c r="E656" s="1">
        <v>0.31249017800000001</v>
      </c>
    </row>
    <row r="657" spans="4:5" x14ac:dyDescent="0.25">
      <c r="D657" s="3">
        <v>42754.952854687501</v>
      </c>
      <c r="E657" s="1">
        <v>0.30843205899999998</v>
      </c>
    </row>
    <row r="658" spans="4:5" x14ac:dyDescent="0.25">
      <c r="D658" s="3">
        <v>42754.952855729163</v>
      </c>
      <c r="E658" s="1">
        <v>0.30029013300000001</v>
      </c>
    </row>
    <row r="659" spans="4:5" x14ac:dyDescent="0.25">
      <c r="D659" s="3">
        <v>42754.952856157404</v>
      </c>
      <c r="E659" s="1">
        <v>0.32204273900000002</v>
      </c>
    </row>
    <row r="660" spans="4:5" x14ac:dyDescent="0.25">
      <c r="D660" s="3">
        <v>42754.952856412034</v>
      </c>
      <c r="E660" s="1">
        <v>0.39588802699999998</v>
      </c>
    </row>
    <row r="661" spans="4:5" x14ac:dyDescent="0.25">
      <c r="D661" s="3">
        <v>42754.952857314813</v>
      </c>
      <c r="E661" s="1">
        <v>0.38303301499999998</v>
      </c>
    </row>
    <row r="662" spans="4:5" x14ac:dyDescent="0.25">
      <c r="D662" s="3">
        <v>42754.952857800927</v>
      </c>
      <c r="E662" s="1">
        <v>0.40013654100000001</v>
      </c>
    </row>
    <row r="663" spans="4:5" x14ac:dyDescent="0.25">
      <c r="D663" s="3">
        <v>42754.952858090277</v>
      </c>
      <c r="E663" s="1">
        <v>0.40257378799999999</v>
      </c>
    </row>
    <row r="664" spans="4:5" x14ac:dyDescent="0.25">
      <c r="D664" s="3">
        <v>42754.952859178244</v>
      </c>
      <c r="E664" s="1">
        <v>0.393063522</v>
      </c>
    </row>
    <row r="665" spans="4:5" x14ac:dyDescent="0.25">
      <c r="D665" s="3">
        <v>42754.952859606485</v>
      </c>
      <c r="E665" s="1">
        <v>0.40026517099999998</v>
      </c>
    </row>
    <row r="666" spans="4:5" x14ac:dyDescent="0.25">
      <c r="D666" s="3">
        <v>42754.952859999998</v>
      </c>
      <c r="E666" s="1">
        <v>0.53197669599999997</v>
      </c>
    </row>
    <row r="667" spans="4:5" x14ac:dyDescent="0.25">
      <c r="D667" s="3">
        <v>42754.952861030091</v>
      </c>
      <c r="E667" s="1">
        <v>0.416211838</v>
      </c>
    </row>
    <row r="668" spans="4:5" x14ac:dyDescent="0.25">
      <c r="D668" s="3">
        <v>42754.952861620368</v>
      </c>
      <c r="E668" s="1">
        <v>0.29851307700000002</v>
      </c>
    </row>
    <row r="669" spans="4:5" x14ac:dyDescent="0.25">
      <c r="D669" s="3">
        <v>42754.952862349535</v>
      </c>
      <c r="E669" s="1">
        <v>0.29058337899999998</v>
      </c>
    </row>
    <row r="670" spans="4:5" x14ac:dyDescent="0.25">
      <c r="D670" s="3">
        <v>42754.952862847225</v>
      </c>
      <c r="E670" s="1">
        <v>0.29802841400000002</v>
      </c>
    </row>
    <row r="671" spans="4:5" x14ac:dyDescent="0.25">
      <c r="D671" s="3">
        <v>42754.952863333332</v>
      </c>
      <c r="E671" s="1">
        <v>0.40131815500000001</v>
      </c>
    </row>
    <row r="672" spans="4:5" x14ac:dyDescent="0.25">
      <c r="D672" s="3">
        <v>42754.952864108796</v>
      </c>
      <c r="E672" s="1">
        <v>0.30689814300000001</v>
      </c>
    </row>
    <row r="673" spans="4:5" x14ac:dyDescent="0.25">
      <c r="D673" s="3">
        <v>42754.952864583334</v>
      </c>
      <c r="E673" s="1">
        <v>0.312126929</v>
      </c>
    </row>
    <row r="674" spans="4:5" x14ac:dyDescent="0.25">
      <c r="D674" s="3">
        <v>42754.95286503472</v>
      </c>
      <c r="E674" s="1">
        <v>0.28002995600000002</v>
      </c>
    </row>
    <row r="675" spans="4:5" x14ac:dyDescent="0.25">
      <c r="D675" s="3">
        <v>42754.952865844905</v>
      </c>
      <c r="E675" s="1">
        <v>0.269623948</v>
      </c>
    </row>
    <row r="676" spans="4:5" x14ac:dyDescent="0.25">
      <c r="D676" s="3">
        <v>42754.952866284722</v>
      </c>
      <c r="E676" s="1">
        <v>0.315074839</v>
      </c>
    </row>
    <row r="677" spans="4:5" x14ac:dyDescent="0.25">
      <c r="D677" s="3">
        <v>42754.952866446758</v>
      </c>
      <c r="E677" s="1">
        <v>0.31161825700000001</v>
      </c>
    </row>
    <row r="678" spans="4:5" x14ac:dyDescent="0.25">
      <c r="D678" s="3">
        <v>42754.952866840278</v>
      </c>
      <c r="E678" s="1">
        <v>0.30135468599999998</v>
      </c>
    </row>
    <row r="679" spans="4:5" x14ac:dyDescent="0.25">
      <c r="D679" s="3">
        <v>42754.952867615742</v>
      </c>
      <c r="E679" s="1">
        <v>0.30760398900000002</v>
      </c>
    </row>
    <row r="680" spans="4:5" x14ac:dyDescent="0.25">
      <c r="D680" s="3">
        <v>42754.952868287037</v>
      </c>
      <c r="E680" s="1">
        <v>0.30630973</v>
      </c>
    </row>
    <row r="681" spans="4:5" x14ac:dyDescent="0.25">
      <c r="D681" s="3">
        <v>42754.952868668981</v>
      </c>
      <c r="E681" s="1">
        <v>0.398935333</v>
      </c>
    </row>
    <row r="682" spans="4:5" x14ac:dyDescent="0.25">
      <c r="D682" s="3">
        <v>42754.952869583336</v>
      </c>
      <c r="E682" s="1">
        <v>0.40819182399999998</v>
      </c>
    </row>
    <row r="683" spans="4:5" x14ac:dyDescent="0.25">
      <c r="D683" s="3">
        <v>42754.952869826389</v>
      </c>
      <c r="E683" s="1">
        <v>0.40038105000000002</v>
      </c>
    </row>
    <row r="684" spans="4:5" x14ac:dyDescent="0.25">
      <c r="D684" s="3">
        <v>42754.952870277775</v>
      </c>
      <c r="E684" s="1">
        <v>0.39965778699999999</v>
      </c>
    </row>
    <row r="685" spans="4:5" x14ac:dyDescent="0.25">
      <c r="D685" s="3">
        <v>42754.952871180554</v>
      </c>
      <c r="E685" s="1">
        <v>0.39562604000000001</v>
      </c>
    </row>
    <row r="686" spans="4:5" x14ac:dyDescent="0.25">
      <c r="D686" s="3">
        <v>42754.952871574074</v>
      </c>
      <c r="E686" s="1">
        <v>0.40082540700000002</v>
      </c>
    </row>
    <row r="687" spans="4:5" x14ac:dyDescent="0.25">
      <c r="D687" s="3">
        <v>42754.952871817128</v>
      </c>
      <c r="E687" s="1">
        <v>0.29649735999999999</v>
      </c>
    </row>
    <row r="688" spans="4:5" x14ac:dyDescent="0.25">
      <c r="D688" s="3">
        <v>42754.952872824077</v>
      </c>
      <c r="E688" s="1">
        <v>0.29420808700000001</v>
      </c>
    </row>
    <row r="689" spans="4:5" x14ac:dyDescent="0.25">
      <c r="D689" s="3">
        <v>42754.952873159724</v>
      </c>
      <c r="E689" s="1">
        <v>0.29478511600000001</v>
      </c>
    </row>
    <row r="690" spans="4:5" x14ac:dyDescent="0.25">
      <c r="D690" s="3">
        <v>42754.952873888891</v>
      </c>
      <c r="E690" s="1">
        <v>0.29470413299999998</v>
      </c>
    </row>
    <row r="691" spans="4:5" x14ac:dyDescent="0.25">
      <c r="D691" s="3">
        <v>42754.952875023147</v>
      </c>
      <c r="E691" s="1">
        <v>0.30055379900000001</v>
      </c>
    </row>
    <row r="692" spans="4:5" x14ac:dyDescent="0.25">
      <c r="D692" s="3">
        <v>42754.952876342591</v>
      </c>
      <c r="E692" s="1">
        <v>0.42056062</v>
      </c>
    </row>
    <row r="693" spans="4:5" x14ac:dyDescent="0.25">
      <c r="D693" s="3">
        <v>42754.952876782409</v>
      </c>
      <c r="E693" s="1">
        <v>0.29499616200000001</v>
      </c>
    </row>
    <row r="694" spans="4:5" x14ac:dyDescent="0.25">
      <c r="D694" s="3">
        <v>42754.952877766205</v>
      </c>
      <c r="E694" s="1">
        <v>0.29659694199999997</v>
      </c>
    </row>
    <row r="695" spans="4:5" x14ac:dyDescent="0.25">
      <c r="D695" s="3">
        <v>42754.952877997683</v>
      </c>
      <c r="E695" s="1">
        <v>0.30299502699999997</v>
      </c>
    </row>
    <row r="696" spans="4:5" x14ac:dyDescent="0.25">
      <c r="D696" s="3">
        <v>42754.9528784375</v>
      </c>
      <c r="E696" s="1">
        <v>0.30812759000000001</v>
      </c>
    </row>
    <row r="697" spans="4:5" x14ac:dyDescent="0.25">
      <c r="D697" s="3">
        <v>42754.952879259261</v>
      </c>
      <c r="E697" s="1">
        <v>0.31401750099999998</v>
      </c>
    </row>
    <row r="698" spans="4:5" x14ac:dyDescent="0.25">
      <c r="D698" s="3">
        <v>42754.952879652781</v>
      </c>
      <c r="E698" s="1">
        <v>0.32029473000000003</v>
      </c>
    </row>
    <row r="699" spans="4:5" x14ac:dyDescent="0.25">
      <c r="D699" s="3">
        <v>42754.952880173609</v>
      </c>
      <c r="E699" s="1">
        <v>0.31914608100000003</v>
      </c>
    </row>
    <row r="700" spans="4:5" x14ac:dyDescent="0.25">
      <c r="D700" s="3">
        <v>42754.952880902776</v>
      </c>
      <c r="E700" s="1">
        <v>0.383253328</v>
      </c>
    </row>
    <row r="701" spans="4:5" x14ac:dyDescent="0.25">
      <c r="D701" s="3">
        <v>42754.952881331017</v>
      </c>
      <c r="E701" s="1">
        <v>0.38930365300000003</v>
      </c>
    </row>
    <row r="702" spans="4:5" x14ac:dyDescent="0.25">
      <c r="D702" s="3">
        <v>42754.952882002312</v>
      </c>
      <c r="E702" s="1">
        <v>0.40085345900000002</v>
      </c>
    </row>
    <row r="703" spans="4:5" x14ac:dyDescent="0.25">
      <c r="D703" s="3">
        <v>42754.952882951387</v>
      </c>
      <c r="E703" s="1">
        <v>0.39354768699999998</v>
      </c>
    </row>
    <row r="704" spans="4:5" x14ac:dyDescent="0.25">
      <c r="D704" s="3">
        <v>42754.952883206017</v>
      </c>
      <c r="E704" s="1">
        <v>0.40240199199999999</v>
      </c>
    </row>
    <row r="705" spans="4:5" x14ac:dyDescent="0.25">
      <c r="D705" s="3">
        <v>42754.952883692131</v>
      </c>
      <c r="E705" s="1">
        <v>0.54095764099999999</v>
      </c>
    </row>
    <row r="706" spans="4:5" x14ac:dyDescent="0.25">
      <c r="D706" s="3">
        <v>42754.952884629631</v>
      </c>
      <c r="E706" s="1">
        <v>0.296828327</v>
      </c>
    </row>
    <row r="707" spans="4:5" x14ac:dyDescent="0.25">
      <c r="D707" s="3">
        <v>42754.952885115737</v>
      </c>
      <c r="E707" s="1">
        <v>0.52784723200000006</v>
      </c>
    </row>
    <row r="708" spans="4:5" x14ac:dyDescent="0.25">
      <c r="D708" s="3">
        <v>42754.952885370367</v>
      </c>
      <c r="E708" s="1">
        <v>0.29796540599999999</v>
      </c>
    </row>
    <row r="709" spans="4:5" x14ac:dyDescent="0.25">
      <c r="D709" s="3">
        <v>42754.952886192128</v>
      </c>
      <c r="E709" s="1">
        <v>0.29545215000000002</v>
      </c>
    </row>
    <row r="710" spans="4:5" x14ac:dyDescent="0.25">
      <c r="D710" s="3">
        <v>42754.952886539351</v>
      </c>
      <c r="E710" s="1">
        <v>0.29429591300000002</v>
      </c>
    </row>
    <row r="711" spans="4:5" x14ac:dyDescent="0.25">
      <c r="D711" s="3">
        <v>42754.952887013889</v>
      </c>
      <c r="E711" s="1">
        <v>0.39796501200000001</v>
      </c>
    </row>
    <row r="712" spans="4:5" x14ac:dyDescent="0.25">
      <c r="D712" s="3">
        <v>42754.952887881947</v>
      </c>
      <c r="E712" s="1">
        <v>0.29360655000000002</v>
      </c>
    </row>
    <row r="713" spans="4:5" x14ac:dyDescent="0.25">
      <c r="D713" s="3">
        <v>42754.952888321757</v>
      </c>
      <c r="E713" s="1">
        <v>0.29441664400000001</v>
      </c>
    </row>
    <row r="714" spans="4:5" x14ac:dyDescent="0.25">
      <c r="D714" s="3">
        <v>42754.952888761574</v>
      </c>
      <c r="E714" s="1">
        <v>0.29864220499999999</v>
      </c>
    </row>
    <row r="715" spans="4:5" x14ac:dyDescent="0.25">
      <c r="D715" s="3">
        <v>42754.952889675929</v>
      </c>
      <c r="E715" s="1">
        <v>0.29484420700000002</v>
      </c>
    </row>
    <row r="716" spans="4:5" x14ac:dyDescent="0.25">
      <c r="D716" s="3">
        <v>42754.952889884262</v>
      </c>
      <c r="E716" s="1">
        <v>0.31534621800000001</v>
      </c>
    </row>
    <row r="717" spans="4:5" x14ac:dyDescent="0.25">
      <c r="D717" s="3">
        <v>42754.952890092594</v>
      </c>
      <c r="E717" s="1">
        <v>0.31947990900000001</v>
      </c>
    </row>
    <row r="718" spans="4:5" x14ac:dyDescent="0.25">
      <c r="D718" s="3">
        <v>42754.952890532404</v>
      </c>
      <c r="E718" s="1">
        <v>0.30864683599999998</v>
      </c>
    </row>
    <row r="719" spans="4:5" x14ac:dyDescent="0.25">
      <c r="D719" s="3">
        <v>42754.952891539353</v>
      </c>
      <c r="E719" s="1">
        <v>0.31220300000000001</v>
      </c>
    </row>
    <row r="720" spans="4:5" x14ac:dyDescent="0.25">
      <c r="D720" s="3">
        <v>42754.952891875</v>
      </c>
      <c r="E720" s="1">
        <v>0.30424431499999999</v>
      </c>
    </row>
    <row r="721" spans="4:5" x14ac:dyDescent="0.25">
      <c r="D721" s="3">
        <v>42754.952892407404</v>
      </c>
      <c r="E721" s="1">
        <v>0.312789608</v>
      </c>
    </row>
    <row r="722" spans="4:5" x14ac:dyDescent="0.25">
      <c r="D722" s="3">
        <v>42754.952893136571</v>
      </c>
      <c r="E722" s="1">
        <v>0.31306179699999998</v>
      </c>
    </row>
    <row r="723" spans="4:5" x14ac:dyDescent="0.25">
      <c r="D723" s="3">
        <v>42754.952893437498</v>
      </c>
      <c r="E723" s="1">
        <v>0.31440394900000002</v>
      </c>
    </row>
    <row r="724" spans="4:5" x14ac:dyDescent="0.25">
      <c r="D724" s="3">
        <v>42754.95289364583</v>
      </c>
      <c r="E724" s="1">
        <v>0.38315728999999998</v>
      </c>
    </row>
    <row r="725" spans="4:5" x14ac:dyDescent="0.25">
      <c r="D725" s="3">
        <v>42754.952893981485</v>
      </c>
      <c r="E725" s="1">
        <v>0.39003599700000002</v>
      </c>
    </row>
    <row r="726" spans="4:5" x14ac:dyDescent="0.25">
      <c r="D726" s="3">
        <v>42754.952894895832</v>
      </c>
      <c r="E726" s="1">
        <v>0.39563543299999998</v>
      </c>
    </row>
    <row r="727" spans="4:5" x14ac:dyDescent="0.25">
      <c r="D727" s="3">
        <v>42754.952895092596</v>
      </c>
      <c r="E727" s="1">
        <v>0.305857288</v>
      </c>
    </row>
    <row r="728" spans="4:5" x14ac:dyDescent="0.25">
      <c r="D728" s="3">
        <v>42754.952895347225</v>
      </c>
      <c r="E728" s="1">
        <v>0.305214761</v>
      </c>
    </row>
    <row r="729" spans="4:5" x14ac:dyDescent="0.25">
      <c r="D729" s="3">
        <v>42754.952895833332</v>
      </c>
      <c r="E729" s="1">
        <v>0.44764564099999998</v>
      </c>
    </row>
    <row r="730" spans="4:5" x14ac:dyDescent="0.25">
      <c r="D730" s="3">
        <v>42754.952896655093</v>
      </c>
      <c r="E730" s="1">
        <v>0.30211943699999999</v>
      </c>
    </row>
    <row r="731" spans="4:5" x14ac:dyDescent="0.25">
      <c r="D731" s="3">
        <v>42754.952897002317</v>
      </c>
      <c r="E731" s="1">
        <v>0.298937593</v>
      </c>
    </row>
    <row r="732" spans="4:5" x14ac:dyDescent="0.25">
      <c r="D732" s="3">
        <v>42754.952897210649</v>
      </c>
      <c r="E732" s="1">
        <v>0.29687503900000001</v>
      </c>
    </row>
    <row r="733" spans="4:5" x14ac:dyDescent="0.25">
      <c r="D733" s="3">
        <v>42754.952897685187</v>
      </c>
      <c r="E733" s="1">
        <v>0.31507788599999997</v>
      </c>
    </row>
    <row r="734" spans="4:5" x14ac:dyDescent="0.25">
      <c r="D734" s="3">
        <v>42754.952898680553</v>
      </c>
      <c r="E734" s="1">
        <v>0.27768208999999999</v>
      </c>
    </row>
    <row r="735" spans="4:5" x14ac:dyDescent="0.25">
      <c r="D735" s="3">
        <v>42754.952898807867</v>
      </c>
      <c r="E735" s="1">
        <v>0.26653061500000003</v>
      </c>
    </row>
    <row r="736" spans="4:5" x14ac:dyDescent="0.25">
      <c r="D736" s="3">
        <v>42754.952899050928</v>
      </c>
      <c r="E736" s="1">
        <v>0.26627789600000001</v>
      </c>
    </row>
    <row r="737" spans="4:5" x14ac:dyDescent="0.25">
      <c r="D737" s="3">
        <v>42754.952900104166</v>
      </c>
      <c r="E737" s="1">
        <v>0.25979752</v>
      </c>
    </row>
    <row r="738" spans="4:5" x14ac:dyDescent="0.25">
      <c r="D738" s="3">
        <v>42754.952900439814</v>
      </c>
      <c r="E738" s="1">
        <v>0.27370576400000002</v>
      </c>
    </row>
    <row r="739" spans="4:5" x14ac:dyDescent="0.25">
      <c r="D739" s="3">
        <v>42754.95290074074</v>
      </c>
      <c r="E739" s="1">
        <v>0.26428973300000003</v>
      </c>
    </row>
    <row r="740" spans="4:5" x14ac:dyDescent="0.25">
      <c r="D740" s="3">
        <v>42754.952901087963</v>
      </c>
      <c r="E740" s="1">
        <v>0.30692787500000002</v>
      </c>
    </row>
    <row r="741" spans="4:5" x14ac:dyDescent="0.25">
      <c r="D741" s="3">
        <v>42754.952901817131</v>
      </c>
      <c r="E741" s="1">
        <v>0.39074153099999998</v>
      </c>
    </row>
    <row r="742" spans="4:5" x14ac:dyDescent="0.25">
      <c r="D742" s="3">
        <v>42754.952902002318</v>
      </c>
      <c r="E742" s="1">
        <v>0.31428303200000002</v>
      </c>
    </row>
    <row r="743" spans="4:5" x14ac:dyDescent="0.25">
      <c r="D743" s="3">
        <v>42754.952902256948</v>
      </c>
      <c r="E743" s="1">
        <v>0.30907371500000003</v>
      </c>
    </row>
    <row r="744" spans="4:5" x14ac:dyDescent="0.25">
      <c r="D744" s="3">
        <v>42754.952902650461</v>
      </c>
      <c r="E744" s="1">
        <v>0.30799560100000001</v>
      </c>
    </row>
    <row r="745" spans="4:5" x14ac:dyDescent="0.25">
      <c r="D745" s="3">
        <v>42754.952902800927</v>
      </c>
      <c r="E745" s="1">
        <v>0.30501746200000002</v>
      </c>
    </row>
    <row r="746" spans="4:5" x14ac:dyDescent="0.25">
      <c r="D746" s="3">
        <v>42754.952903715275</v>
      </c>
      <c r="E746" s="1">
        <v>0.31232727599999999</v>
      </c>
    </row>
    <row r="747" spans="4:5" x14ac:dyDescent="0.25">
      <c r="D747" s="3">
        <v>42754.952904027778</v>
      </c>
      <c r="E747" s="1">
        <v>0.35446819299999999</v>
      </c>
    </row>
    <row r="748" spans="4:5" x14ac:dyDescent="0.25">
      <c r="D748" s="3">
        <v>42754.952904456019</v>
      </c>
      <c r="E748" s="1">
        <v>0.38797226099999998</v>
      </c>
    </row>
    <row r="749" spans="4:5" x14ac:dyDescent="0.25">
      <c r="D749" s="3">
        <v>42754.95290527778</v>
      </c>
      <c r="E749" s="1">
        <v>0.35694873199999999</v>
      </c>
    </row>
    <row r="750" spans="4:5" x14ac:dyDescent="0.25">
      <c r="D750" s="3">
        <v>42754.95290571759</v>
      </c>
      <c r="E750" s="1">
        <v>0.31420173699999998</v>
      </c>
    </row>
    <row r="751" spans="4:5" x14ac:dyDescent="0.25">
      <c r="D751" s="3">
        <v>42754.952905914353</v>
      </c>
      <c r="E751" s="1">
        <v>0.31655818600000002</v>
      </c>
    </row>
    <row r="752" spans="4:5" x14ac:dyDescent="0.25">
      <c r="D752" s="3">
        <v>42754.952906354163</v>
      </c>
      <c r="E752" s="1">
        <v>0.39023080700000001</v>
      </c>
    </row>
    <row r="753" spans="4:5" x14ac:dyDescent="0.25">
      <c r="D753" s="3">
        <v>42754.952907268518</v>
      </c>
      <c r="E753" s="1">
        <v>0.40152186000000001</v>
      </c>
    </row>
    <row r="754" spans="4:5" x14ac:dyDescent="0.25">
      <c r="D754" s="3">
        <v>42754.952907615741</v>
      </c>
      <c r="E754" s="1">
        <v>0.50694029200000001</v>
      </c>
    </row>
    <row r="755" spans="4:5" x14ac:dyDescent="0.25">
      <c r="D755" s="3">
        <v>42754.952907951389</v>
      </c>
      <c r="E755" s="1">
        <v>0.30795025700000001</v>
      </c>
    </row>
    <row r="756" spans="4:5" x14ac:dyDescent="0.25">
      <c r="D756" s="3">
        <v>42754.95290877315</v>
      </c>
      <c r="E756" s="1">
        <v>0.300040586</v>
      </c>
    </row>
    <row r="757" spans="4:5" x14ac:dyDescent="0.25">
      <c r="D757" s="3">
        <v>42754.952909016203</v>
      </c>
      <c r="E757" s="1">
        <v>0.52925730900000001</v>
      </c>
    </row>
    <row r="758" spans="4:5" x14ac:dyDescent="0.25">
      <c r="D758" s="3">
        <v>42754.952909178239</v>
      </c>
      <c r="E758" s="1">
        <v>0.58891596000000002</v>
      </c>
    </row>
    <row r="759" spans="4:5" x14ac:dyDescent="0.25">
      <c r="D759" s="3">
        <v>42754.952909583335</v>
      </c>
      <c r="E759" s="1">
        <v>0.39865456100000002</v>
      </c>
    </row>
    <row r="760" spans="4:5" x14ac:dyDescent="0.25">
      <c r="D760" s="3">
        <v>42754.952910486114</v>
      </c>
      <c r="E760" s="1">
        <v>0.30325601800000002</v>
      </c>
    </row>
    <row r="761" spans="4:5" x14ac:dyDescent="0.25">
      <c r="D761" s="3">
        <v>42754.952910972221</v>
      </c>
      <c r="E761" s="1">
        <v>0.30160603800000002</v>
      </c>
    </row>
    <row r="762" spans="4:5" x14ac:dyDescent="0.25">
      <c r="D762" s="3">
        <v>42754.952911550929</v>
      </c>
      <c r="E762" s="1">
        <v>0.29744062399999999</v>
      </c>
    </row>
    <row r="763" spans="4:5" x14ac:dyDescent="0.25">
      <c r="D763" s="3">
        <v>42754.952912638888</v>
      </c>
      <c r="E763" s="1">
        <v>0.30088712899999998</v>
      </c>
    </row>
    <row r="764" spans="4:5" x14ac:dyDescent="0.25">
      <c r="D764" s="3">
        <v>42754.952912824076</v>
      </c>
      <c r="E764" s="1">
        <v>0.34197711400000003</v>
      </c>
    </row>
    <row r="765" spans="4:5" x14ac:dyDescent="0.25">
      <c r="D765" s="3">
        <v>42754.952913078705</v>
      </c>
      <c r="E765" s="1">
        <v>0.41218780500000002</v>
      </c>
    </row>
    <row r="766" spans="4:5" x14ac:dyDescent="0.25">
      <c r="D766" s="3">
        <v>42754.952913194444</v>
      </c>
      <c r="E766" s="1">
        <v>0.51604333499999999</v>
      </c>
    </row>
    <row r="767" spans="4:5" x14ac:dyDescent="0.25">
      <c r="D767" s="3">
        <v>42754.952914131944</v>
      </c>
      <c r="E767" s="1">
        <v>0.50775983999999996</v>
      </c>
    </row>
    <row r="768" spans="4:5" x14ac:dyDescent="0.25">
      <c r="D768" s="3">
        <v>42754.952914525464</v>
      </c>
      <c r="E768" s="1">
        <v>0.30852560699999998</v>
      </c>
    </row>
    <row r="769" spans="4:5" x14ac:dyDescent="0.25">
      <c r="D769" s="3">
        <v>42754.952915671296</v>
      </c>
      <c r="E769" s="1">
        <v>0.30970411399999997</v>
      </c>
    </row>
    <row r="770" spans="4:5" x14ac:dyDescent="0.25">
      <c r="D770" s="3">
        <v>42754.952916296294</v>
      </c>
      <c r="E770" s="1">
        <v>0.398382499</v>
      </c>
    </row>
    <row r="771" spans="4:5" x14ac:dyDescent="0.25">
      <c r="D771" s="3">
        <v>42754.952916782408</v>
      </c>
      <c r="E771" s="1">
        <v>0.32094745800000002</v>
      </c>
    </row>
    <row r="772" spans="4:5" x14ac:dyDescent="0.25">
      <c r="D772" s="3">
        <v>42754.952917650466</v>
      </c>
      <c r="E772" s="1">
        <v>0.29684281800000001</v>
      </c>
    </row>
    <row r="773" spans="4:5" x14ac:dyDescent="0.25">
      <c r="D773" s="3">
        <v>42754.952918043979</v>
      </c>
      <c r="E773" s="1">
        <v>0.31893024800000003</v>
      </c>
    </row>
    <row r="774" spans="4:5" x14ac:dyDescent="0.25">
      <c r="D774" s="3">
        <v>42754.952918425923</v>
      </c>
      <c r="E774" s="1">
        <v>0.319520527</v>
      </c>
    </row>
    <row r="775" spans="4:5" x14ac:dyDescent="0.25">
      <c r="D775" s="3">
        <v>42754.952919282405</v>
      </c>
      <c r="E775" s="1">
        <v>0.40554520999999999</v>
      </c>
    </row>
    <row r="776" spans="4:5" x14ac:dyDescent="0.25">
      <c r="D776" s="3">
        <v>42754.952919722222</v>
      </c>
      <c r="E776" s="1">
        <v>0.28468606600000002</v>
      </c>
    </row>
    <row r="777" spans="4:5" x14ac:dyDescent="0.25">
      <c r="D777" s="3">
        <v>42754.952920011572</v>
      </c>
      <c r="E777" s="1">
        <v>0.29592132599999998</v>
      </c>
    </row>
    <row r="778" spans="4:5" x14ac:dyDescent="0.25">
      <c r="D778" s="3">
        <v>42754.95292087963</v>
      </c>
      <c r="E778" s="1">
        <v>0.30271257699999998</v>
      </c>
    </row>
    <row r="779" spans="4:5" x14ac:dyDescent="0.25">
      <c r="D779" s="3">
        <v>42754.952921319447</v>
      </c>
      <c r="E779" s="1">
        <v>0.29965581800000002</v>
      </c>
    </row>
    <row r="780" spans="4:5" x14ac:dyDescent="0.25">
      <c r="D780" s="3">
        <v>42754.952921481483</v>
      </c>
      <c r="E780" s="1">
        <v>0.40810281500000001</v>
      </c>
    </row>
    <row r="781" spans="4:5" x14ac:dyDescent="0.25">
      <c r="D781" s="3">
        <v>42754.952922569442</v>
      </c>
      <c r="E781" s="1">
        <v>0.44672787899999999</v>
      </c>
    </row>
    <row r="782" spans="4:5" x14ac:dyDescent="0.25">
      <c r="D782" s="3">
        <v>42754.952922824072</v>
      </c>
      <c r="E782" s="1">
        <v>0.29412965200000002</v>
      </c>
    </row>
    <row r="783" spans="4:5" x14ac:dyDescent="0.25">
      <c r="D783" s="3">
        <v>42754.952923368059</v>
      </c>
      <c r="E783" s="1">
        <v>0.30345095399999999</v>
      </c>
    </row>
    <row r="784" spans="4:5" x14ac:dyDescent="0.25">
      <c r="D784" s="3">
        <v>42754.952924363424</v>
      </c>
      <c r="E784" s="1">
        <v>0.29460237299999997</v>
      </c>
    </row>
    <row r="785" spans="4:5" x14ac:dyDescent="0.25">
      <c r="D785" s="3">
        <v>42754.952924652775</v>
      </c>
      <c r="E785" s="1">
        <v>0.268669924</v>
      </c>
    </row>
    <row r="786" spans="4:5" x14ac:dyDescent="0.25">
      <c r="D786" s="3">
        <v>42754.952924999998</v>
      </c>
      <c r="E786" s="1">
        <v>0.309561425</v>
      </c>
    </row>
    <row r="787" spans="4:5" x14ac:dyDescent="0.25">
      <c r="D787" s="3">
        <v>42754.952925486112</v>
      </c>
      <c r="E787" s="1">
        <v>0.45743350700000002</v>
      </c>
    </row>
    <row r="788" spans="4:5" x14ac:dyDescent="0.25">
      <c r="D788" s="3">
        <v>42754.95292640046</v>
      </c>
      <c r="E788" s="1">
        <v>0.30944622999999999</v>
      </c>
    </row>
    <row r="789" spans="4:5" x14ac:dyDescent="0.25">
      <c r="D789" s="3">
        <v>42754.952926840277</v>
      </c>
      <c r="E789" s="1">
        <v>0.31118801899999998</v>
      </c>
    </row>
    <row r="790" spans="4:5" x14ac:dyDescent="0.25">
      <c r="D790" s="3">
        <v>42754.952927141203</v>
      </c>
      <c r="E790" s="1">
        <v>0.39889552499999997</v>
      </c>
    </row>
    <row r="791" spans="4:5" x14ac:dyDescent="0.25">
      <c r="D791" s="3">
        <v>42754.952928043982</v>
      </c>
      <c r="E791" s="1">
        <v>0.39377521599999998</v>
      </c>
    </row>
    <row r="792" spans="4:5" x14ac:dyDescent="0.25">
      <c r="D792" s="3">
        <v>42754.952928391205</v>
      </c>
      <c r="E792" s="1">
        <v>0.41009147600000001</v>
      </c>
    </row>
    <row r="793" spans="4:5" x14ac:dyDescent="0.25">
      <c r="D793" s="3">
        <v>42754.952929583334</v>
      </c>
      <c r="E793" s="1">
        <v>0.40333872500000001</v>
      </c>
    </row>
    <row r="794" spans="4:5" x14ac:dyDescent="0.25">
      <c r="D794" s="3">
        <v>42754.952930081017</v>
      </c>
      <c r="E794" s="1">
        <v>0.40775349999999999</v>
      </c>
    </row>
    <row r="795" spans="4:5" x14ac:dyDescent="0.25">
      <c r="D795" s="3">
        <v>42754.952930520834</v>
      </c>
      <c r="E795" s="1">
        <v>0.385757937</v>
      </c>
    </row>
    <row r="796" spans="4:5" x14ac:dyDescent="0.25">
      <c r="D796" s="3">
        <v>42754.952931296299</v>
      </c>
      <c r="E796" s="1">
        <v>0.39998726099999998</v>
      </c>
    </row>
    <row r="797" spans="4:5" x14ac:dyDescent="0.25">
      <c r="D797" s="3">
        <v>42754.952931863423</v>
      </c>
      <c r="E797" s="1">
        <v>0.45170475599999999</v>
      </c>
    </row>
    <row r="798" spans="4:5" x14ac:dyDescent="0.25">
      <c r="D798" s="3">
        <v>42754.952932210646</v>
      </c>
      <c r="E798" s="1">
        <v>0.30209623699999999</v>
      </c>
    </row>
    <row r="799" spans="4:5" x14ac:dyDescent="0.25">
      <c r="D799" s="3">
        <v>42754.952933437497</v>
      </c>
      <c r="E799" s="1">
        <v>0.397283361</v>
      </c>
    </row>
    <row r="800" spans="4:5" x14ac:dyDescent="0.25">
      <c r="D800" s="3">
        <v>42754.95293378472</v>
      </c>
      <c r="E800" s="1">
        <v>0.30032589799999998</v>
      </c>
    </row>
    <row r="801" spans="4:5" x14ac:dyDescent="0.25">
      <c r="D801" s="3">
        <v>42754.952934780093</v>
      </c>
      <c r="E801" s="1">
        <v>0.29775013099999997</v>
      </c>
    </row>
    <row r="802" spans="4:5" x14ac:dyDescent="0.25">
      <c r="D802" s="3">
        <v>42754.952935034722</v>
      </c>
      <c r="E802" s="1">
        <v>0.298394151</v>
      </c>
    </row>
    <row r="803" spans="4:5" x14ac:dyDescent="0.25">
      <c r="D803" s="3">
        <v>42754.952935150461</v>
      </c>
      <c r="E803" s="1">
        <v>0.29885953100000001</v>
      </c>
    </row>
    <row r="804" spans="4:5" x14ac:dyDescent="0.25">
      <c r="D804" s="3">
        <v>42754.952935717592</v>
      </c>
      <c r="E804" s="1">
        <v>0.28285358999999999</v>
      </c>
    </row>
    <row r="805" spans="4:5" x14ac:dyDescent="0.25">
      <c r="D805" s="3">
        <v>42754.952936562499</v>
      </c>
      <c r="E805" s="1">
        <v>0.266956001</v>
      </c>
    </row>
    <row r="806" spans="4:5" x14ac:dyDescent="0.25">
      <c r="D806" s="3">
        <v>42754.952937094909</v>
      </c>
      <c r="E806" s="1">
        <v>0.412808499</v>
      </c>
    </row>
    <row r="807" spans="4:5" x14ac:dyDescent="0.25">
      <c r="D807" s="3">
        <v>42754.952937534719</v>
      </c>
      <c r="E807" s="1">
        <v>0.35933304700000002</v>
      </c>
    </row>
    <row r="808" spans="4:5" x14ac:dyDescent="0.25">
      <c r="D808" s="3">
        <v>42754.952938298607</v>
      </c>
      <c r="E808" s="1">
        <v>0.31311908199999999</v>
      </c>
    </row>
    <row r="809" spans="4:5" x14ac:dyDescent="0.25">
      <c r="D809" s="3">
        <v>42754.95293846065</v>
      </c>
      <c r="E809" s="1">
        <v>0.31290380800000001</v>
      </c>
    </row>
    <row r="810" spans="4:5" x14ac:dyDescent="0.25">
      <c r="D810" s="3">
        <v>42754.95293890046</v>
      </c>
      <c r="E810" s="1">
        <v>0.31964449099999998</v>
      </c>
    </row>
    <row r="811" spans="4:5" x14ac:dyDescent="0.25">
      <c r="D811" s="3">
        <v>42754.952939351853</v>
      </c>
      <c r="E811" s="1">
        <v>0.30295876500000002</v>
      </c>
    </row>
    <row r="812" spans="4:5" x14ac:dyDescent="0.25">
      <c r="D812" s="3">
        <v>42754.952940347219</v>
      </c>
      <c r="E812" s="1">
        <v>0.38918578300000001</v>
      </c>
    </row>
    <row r="813" spans="4:5" x14ac:dyDescent="0.25">
      <c r="D813" s="3">
        <v>42754.952941296295</v>
      </c>
      <c r="E813" s="1">
        <v>0.40104826999999998</v>
      </c>
    </row>
    <row r="814" spans="4:5" x14ac:dyDescent="0.25">
      <c r="D814" s="3">
        <v>42754.952941585645</v>
      </c>
      <c r="E814" s="1">
        <v>0.40085246400000002</v>
      </c>
    </row>
    <row r="815" spans="4:5" x14ac:dyDescent="0.25">
      <c r="D815" s="3">
        <v>42754.952942025462</v>
      </c>
      <c r="E815" s="1">
        <v>0.40974639000000002</v>
      </c>
    </row>
    <row r="816" spans="4:5" x14ac:dyDescent="0.25">
      <c r="D816" s="3">
        <v>42754.952942939817</v>
      </c>
      <c r="E816" s="1">
        <v>0.39687060099999999</v>
      </c>
    </row>
    <row r="817" spans="4:5" x14ac:dyDescent="0.25">
      <c r="D817" s="3">
        <v>42754.952943611112</v>
      </c>
      <c r="E817" s="1">
        <v>0.29284279499999999</v>
      </c>
    </row>
    <row r="818" spans="4:5" x14ac:dyDescent="0.25">
      <c r="D818" s="3">
        <v>42754.952943912038</v>
      </c>
      <c r="E818" s="1">
        <v>0.29179422599999999</v>
      </c>
    </row>
    <row r="819" spans="4:5" x14ac:dyDescent="0.25">
      <c r="D819" s="3">
        <v>42754.952945046294</v>
      </c>
      <c r="E819" s="1">
        <v>0.29564391299999998</v>
      </c>
    </row>
    <row r="820" spans="4:5" x14ac:dyDescent="0.25">
      <c r="D820" s="3">
        <v>42754.952945486111</v>
      </c>
      <c r="E820" s="1">
        <v>0.30015528299999999</v>
      </c>
    </row>
    <row r="821" spans="4:5" x14ac:dyDescent="0.25">
      <c r="D821" s="3">
        <v>42754.952946493053</v>
      </c>
      <c r="E821" s="1">
        <v>0.29479668599999997</v>
      </c>
    </row>
    <row r="822" spans="4:5" x14ac:dyDescent="0.25">
      <c r="D822" s="3">
        <v>42754.952946793979</v>
      </c>
      <c r="E822" s="1">
        <v>0.28988144999999998</v>
      </c>
    </row>
    <row r="823" spans="4:5" x14ac:dyDescent="0.25">
      <c r="D823" s="3">
        <v>42754.95294722222</v>
      </c>
      <c r="E823" s="1">
        <v>0.29588288499999998</v>
      </c>
    </row>
    <row r="824" spans="4:5" x14ac:dyDescent="0.25">
      <c r="D824" s="3">
        <v>42754.952948136575</v>
      </c>
      <c r="E824" s="1">
        <v>0.29748497200000001</v>
      </c>
    </row>
    <row r="825" spans="4:5" x14ac:dyDescent="0.25">
      <c r="D825" s="3">
        <v>42754.952948425926</v>
      </c>
      <c r="E825" s="1">
        <v>0.27443842000000002</v>
      </c>
    </row>
    <row r="826" spans="4:5" x14ac:dyDescent="0.25">
      <c r="D826" s="3">
        <v>42754.952948738428</v>
      </c>
      <c r="E826" s="1">
        <v>0.30721337300000001</v>
      </c>
    </row>
    <row r="827" spans="4:5" x14ac:dyDescent="0.25">
      <c r="D827" s="3">
        <v>42754.952949166669</v>
      </c>
      <c r="E827" s="1">
        <v>0.30832407899999997</v>
      </c>
    </row>
    <row r="828" spans="4:5" x14ac:dyDescent="0.25">
      <c r="D828" s="3">
        <v>42754.952950162035</v>
      </c>
      <c r="E828" s="1">
        <v>0.30757742999999999</v>
      </c>
    </row>
    <row r="829" spans="4:5" x14ac:dyDescent="0.25">
      <c r="D829" s="3">
        <v>42754.952951122686</v>
      </c>
      <c r="E829" s="1">
        <v>0.30383068499999999</v>
      </c>
    </row>
    <row r="830" spans="4:5" x14ac:dyDescent="0.25">
      <c r="D830" s="3">
        <v>42754.952951550928</v>
      </c>
      <c r="E830" s="1">
        <v>0.33944301999999998</v>
      </c>
    </row>
    <row r="831" spans="4:5" x14ac:dyDescent="0.25">
      <c r="D831" s="3">
        <v>42754.952951898151</v>
      </c>
      <c r="E831" s="1">
        <v>0.31352935399999998</v>
      </c>
    </row>
    <row r="832" spans="4:5" x14ac:dyDescent="0.25">
      <c r="D832" s="3">
        <v>42754.952952812499</v>
      </c>
      <c r="E832" s="1">
        <v>0.39483336299999999</v>
      </c>
    </row>
    <row r="833" spans="4:5" x14ac:dyDescent="0.25">
      <c r="D833" s="3">
        <v>42754.95295324074</v>
      </c>
      <c r="E833" s="1">
        <v>0.39327040000000002</v>
      </c>
    </row>
    <row r="834" spans="4:5" x14ac:dyDescent="0.25">
      <c r="D834" s="3">
        <v>42754.952953773151</v>
      </c>
      <c r="E834" s="1">
        <v>0.39172105800000001</v>
      </c>
    </row>
    <row r="835" spans="4:5" x14ac:dyDescent="0.25">
      <c r="D835" s="3">
        <v>42754.952954953704</v>
      </c>
      <c r="E835" s="1">
        <v>0.397984481</v>
      </c>
    </row>
    <row r="836" spans="4:5" x14ac:dyDescent="0.25">
      <c r="D836" s="3">
        <v>42754.952955439818</v>
      </c>
      <c r="E836" s="1">
        <v>0.50648455100000001</v>
      </c>
    </row>
    <row r="837" spans="4:5" x14ac:dyDescent="0.25">
      <c r="D837" s="3">
        <v>42754.952956261572</v>
      </c>
      <c r="E837" s="1">
        <v>0.30546300100000001</v>
      </c>
    </row>
    <row r="838" spans="4:5" x14ac:dyDescent="0.25">
      <c r="D838" s="3">
        <v>42754.952956689813</v>
      </c>
      <c r="E838" s="1">
        <v>0.30176340400000001</v>
      </c>
    </row>
    <row r="839" spans="4:5" x14ac:dyDescent="0.25">
      <c r="D839" s="3">
        <v>42754.952956990739</v>
      </c>
      <c r="E839" s="1">
        <v>0.50841325199999998</v>
      </c>
    </row>
    <row r="840" spans="4:5" x14ac:dyDescent="0.25">
      <c r="D840" s="3">
        <v>42754.952957997688</v>
      </c>
      <c r="E840" s="1">
        <v>0.40982681500000001</v>
      </c>
    </row>
    <row r="841" spans="4:5" x14ac:dyDescent="0.25">
      <c r="D841" s="3">
        <v>42754.952958425929</v>
      </c>
      <c r="E841" s="1">
        <v>0.29588170400000002</v>
      </c>
    </row>
    <row r="842" spans="4:5" x14ac:dyDescent="0.25">
      <c r="D842" s="3">
        <v>42754.95295864583</v>
      </c>
      <c r="E842" s="1">
        <v>0.40117689899999998</v>
      </c>
    </row>
    <row r="843" spans="4:5" x14ac:dyDescent="0.25">
      <c r="D843" s="3">
        <v>42754.952958993053</v>
      </c>
      <c r="E843" s="1">
        <v>0.41221181400000001</v>
      </c>
    </row>
    <row r="844" spans="4:5" x14ac:dyDescent="0.25">
      <c r="D844" s="3">
        <v>42754.952959988426</v>
      </c>
      <c r="E844" s="1">
        <v>0.29542459500000001</v>
      </c>
    </row>
    <row r="845" spans="4:5" x14ac:dyDescent="0.25">
      <c r="D845" s="3">
        <v>42754.952960381946</v>
      </c>
      <c r="E845" s="1">
        <v>0.25648785600000001</v>
      </c>
    </row>
    <row r="846" spans="4:5" x14ac:dyDescent="0.25">
      <c r="D846" s="3">
        <v>42754.952960775459</v>
      </c>
      <c r="E846" s="1">
        <v>0.33641499699999999</v>
      </c>
    </row>
    <row r="847" spans="4:5" x14ac:dyDescent="0.25">
      <c r="D847" s="3">
        <v>42754.952961898147</v>
      </c>
      <c r="E847" s="1">
        <v>0.30186348400000002</v>
      </c>
    </row>
    <row r="848" spans="4:5" x14ac:dyDescent="0.25">
      <c r="D848" s="3">
        <v>42754.952962847223</v>
      </c>
      <c r="E848" s="1">
        <v>0.31366638099999999</v>
      </c>
    </row>
    <row r="849" spans="4:5" x14ac:dyDescent="0.25">
      <c r="D849" s="3">
        <v>42754.952963321761</v>
      </c>
      <c r="E849" s="1">
        <v>0.30676061900000001</v>
      </c>
    </row>
    <row r="850" spans="4:5" x14ac:dyDescent="0.25">
      <c r="D850" s="3">
        <v>42754.952963657408</v>
      </c>
      <c r="E850" s="1">
        <v>0.42326016399999999</v>
      </c>
    </row>
    <row r="851" spans="4:5" x14ac:dyDescent="0.25">
      <c r="D851" s="3">
        <v>42754.952964618053</v>
      </c>
      <c r="E851" s="1">
        <v>0.30027315300000001</v>
      </c>
    </row>
    <row r="852" spans="4:5" x14ac:dyDescent="0.25">
      <c r="D852" s="3">
        <v>42754.952964814816</v>
      </c>
      <c r="E852" s="1">
        <v>0.38928368600000002</v>
      </c>
    </row>
    <row r="853" spans="4:5" x14ac:dyDescent="0.25">
      <c r="D853" s="3">
        <v>42754.95296516204</v>
      </c>
      <c r="E853" s="1">
        <v>0.38851271599999998</v>
      </c>
    </row>
    <row r="854" spans="4:5" x14ac:dyDescent="0.25">
      <c r="D854" s="3">
        <v>42754.952966076387</v>
      </c>
      <c r="E854" s="1">
        <v>0.39473651599999998</v>
      </c>
    </row>
    <row r="855" spans="4:5" x14ac:dyDescent="0.25">
      <c r="D855" s="3">
        <v>42754.952966701392</v>
      </c>
      <c r="E855" s="1">
        <v>0.39840178199999998</v>
      </c>
    </row>
    <row r="856" spans="4:5" x14ac:dyDescent="0.25">
      <c r="D856" s="3">
        <v>42754.952967037039</v>
      </c>
      <c r="E856" s="1">
        <v>0.294049911</v>
      </c>
    </row>
    <row r="857" spans="4:5" x14ac:dyDescent="0.25">
      <c r="D857" s="3">
        <v>42754.952968090278</v>
      </c>
      <c r="E857" s="1">
        <v>0.30093552000000001</v>
      </c>
    </row>
    <row r="858" spans="4:5" x14ac:dyDescent="0.25">
      <c r="D858" s="3">
        <v>42754.952968333331</v>
      </c>
      <c r="E858" s="1">
        <v>0.291173346</v>
      </c>
    </row>
    <row r="859" spans="4:5" x14ac:dyDescent="0.25">
      <c r="D859" s="3">
        <v>42754.952968773148</v>
      </c>
      <c r="E859" s="1">
        <v>0.30089247899999999</v>
      </c>
    </row>
    <row r="860" spans="4:5" x14ac:dyDescent="0.25">
      <c r="D860" s="3">
        <v>42754.952969548613</v>
      </c>
      <c r="E860" s="1">
        <v>0.29645183000000003</v>
      </c>
    </row>
    <row r="861" spans="4:5" x14ac:dyDescent="0.25">
      <c r="D861" s="3">
        <v>42754.952969988422</v>
      </c>
      <c r="E861" s="1">
        <v>0.298831293</v>
      </c>
    </row>
    <row r="862" spans="4:5" x14ac:dyDescent="0.25">
      <c r="D862" s="3">
        <v>42754.952970439816</v>
      </c>
      <c r="E862" s="1">
        <v>0.29359106299999999</v>
      </c>
    </row>
    <row r="863" spans="4:5" x14ac:dyDescent="0.25">
      <c r="D863" s="3">
        <v>42754.952970555554</v>
      </c>
      <c r="E863" s="1">
        <v>0.30250433100000002</v>
      </c>
    </row>
    <row r="864" spans="4:5" x14ac:dyDescent="0.25">
      <c r="D864" s="3">
        <v>42754.952971319442</v>
      </c>
      <c r="E864" s="1">
        <v>0.294769318</v>
      </c>
    </row>
    <row r="865" spans="4:5" x14ac:dyDescent="0.25">
      <c r="D865" s="3">
        <v>42754.95297175926</v>
      </c>
      <c r="E865" s="1">
        <v>0.28795424400000003</v>
      </c>
    </row>
    <row r="866" spans="4:5" x14ac:dyDescent="0.25">
      <c r="D866" s="3">
        <v>42754.952972199077</v>
      </c>
      <c r="E866" s="1">
        <v>0.29536780800000001</v>
      </c>
    </row>
    <row r="867" spans="4:5" x14ac:dyDescent="0.25">
      <c r="D867" s="3">
        <v>42754.952973368054</v>
      </c>
      <c r="E867" s="1">
        <v>0.395233744</v>
      </c>
    </row>
    <row r="868" spans="4:5" x14ac:dyDescent="0.25">
      <c r="D868" s="3">
        <v>42754.952973807871</v>
      </c>
      <c r="E868" s="1">
        <v>0.30856827599999997</v>
      </c>
    </row>
    <row r="869" spans="4:5" x14ac:dyDescent="0.25">
      <c r="D869" s="3">
        <v>42754.952974143518</v>
      </c>
      <c r="E869" s="1">
        <v>0.306814857</v>
      </c>
    </row>
    <row r="870" spans="4:5" x14ac:dyDescent="0.25">
      <c r="D870" s="3">
        <v>42754.952975185188</v>
      </c>
      <c r="E870" s="1">
        <v>0.31389191799999999</v>
      </c>
    </row>
    <row r="871" spans="4:5" x14ac:dyDescent="0.25">
      <c r="D871" s="3">
        <v>42754.952975763888</v>
      </c>
      <c r="E871" s="1">
        <v>0.307295975</v>
      </c>
    </row>
    <row r="872" spans="4:5" x14ac:dyDescent="0.25">
      <c r="D872" s="3">
        <v>42754.952976574074</v>
      </c>
      <c r="E872" s="1">
        <v>0.30091555399999997</v>
      </c>
    </row>
    <row r="873" spans="4:5" x14ac:dyDescent="0.25">
      <c r="D873" s="3">
        <v>42754.952977152781</v>
      </c>
      <c r="E873" s="1">
        <v>0.306933597</v>
      </c>
    </row>
    <row r="874" spans="4:5" x14ac:dyDescent="0.25">
      <c r="D874" s="3">
        <v>42754.952978240741</v>
      </c>
      <c r="E874" s="1">
        <v>0.38819381600000002</v>
      </c>
    </row>
    <row r="875" spans="4:5" x14ac:dyDescent="0.25">
      <c r="D875" s="3">
        <v>42754.952978726855</v>
      </c>
      <c r="E875" s="1">
        <v>0.52100460100000001</v>
      </c>
    </row>
    <row r="876" spans="4:5" x14ac:dyDescent="0.25">
      <c r="D876" s="3">
        <v>42754.952979027781</v>
      </c>
      <c r="E876" s="1">
        <v>0.40687336899999998</v>
      </c>
    </row>
    <row r="877" spans="4:5" x14ac:dyDescent="0.25">
      <c r="D877" s="3">
        <v>42754.95297997685</v>
      </c>
      <c r="E877" s="1">
        <v>0.4749488</v>
      </c>
    </row>
    <row r="878" spans="4:5" x14ac:dyDescent="0.25">
      <c r="D878" s="3">
        <v>42754.952980567126</v>
      </c>
      <c r="E878" s="1">
        <v>0.39353810900000002</v>
      </c>
    </row>
    <row r="879" spans="4:5" x14ac:dyDescent="0.25">
      <c r="D879" s="3">
        <v>42754.952980995367</v>
      </c>
      <c r="E879" s="1">
        <v>0.47015566199999997</v>
      </c>
    </row>
    <row r="880" spans="4:5" x14ac:dyDescent="0.25">
      <c r="D880" s="3">
        <v>42754.952981770832</v>
      </c>
      <c r="E880" s="1">
        <v>0.28702472600000001</v>
      </c>
    </row>
    <row r="881" spans="4:5" x14ac:dyDescent="0.25">
      <c r="D881" s="3">
        <v>42754.95298199074</v>
      </c>
      <c r="E881" s="1">
        <v>0.289379993</v>
      </c>
    </row>
    <row r="882" spans="4:5" x14ac:dyDescent="0.25">
      <c r="D882" s="3">
        <v>42754.95298209491</v>
      </c>
      <c r="E882" s="1">
        <v>0.29217980399999999</v>
      </c>
    </row>
    <row r="883" spans="4:5" x14ac:dyDescent="0.25">
      <c r="D883" s="3">
        <v>42754.95298263889</v>
      </c>
      <c r="E883" s="1">
        <v>0.306710237</v>
      </c>
    </row>
    <row r="884" spans="4:5" x14ac:dyDescent="0.25">
      <c r="D884" s="3">
        <v>42754.952983599534</v>
      </c>
      <c r="E884" s="1">
        <v>0.311216569</v>
      </c>
    </row>
    <row r="885" spans="4:5" x14ac:dyDescent="0.25">
      <c r="D885" s="3">
        <v>42754.952984074072</v>
      </c>
      <c r="E885" s="1">
        <v>0.31417872299999999</v>
      </c>
    </row>
    <row r="886" spans="4:5" x14ac:dyDescent="0.25">
      <c r="D886" s="3">
        <v>42754.952984421296</v>
      </c>
      <c r="E886" s="1">
        <v>0.54613921899999995</v>
      </c>
    </row>
    <row r="887" spans="4:5" x14ac:dyDescent="0.25">
      <c r="D887" s="3">
        <v>42754.952985243057</v>
      </c>
      <c r="E887" s="1">
        <v>0.41026010000000002</v>
      </c>
    </row>
    <row r="888" spans="4:5" x14ac:dyDescent="0.25">
      <c r="D888" s="3">
        <v>42754.952985659722</v>
      </c>
      <c r="E888" s="1">
        <v>0.29912469000000003</v>
      </c>
    </row>
    <row r="889" spans="4:5" x14ac:dyDescent="0.25">
      <c r="D889" s="3">
        <v>42754.952986006945</v>
      </c>
      <c r="E889" s="1">
        <v>0.30825205100000003</v>
      </c>
    </row>
    <row r="890" spans="4:5" x14ac:dyDescent="0.25">
      <c r="D890" s="3">
        <v>42754.952986354168</v>
      </c>
      <c r="E890" s="1">
        <v>0.29917270899999998</v>
      </c>
    </row>
    <row r="891" spans="4:5" x14ac:dyDescent="0.25">
      <c r="D891" s="3">
        <v>42754.952987175922</v>
      </c>
      <c r="E891" s="1">
        <v>0.308903598</v>
      </c>
    </row>
    <row r="892" spans="4:5" x14ac:dyDescent="0.25">
      <c r="D892" s="3">
        <v>42754.95298746528</v>
      </c>
      <c r="E892" s="1">
        <v>0.301734854</v>
      </c>
    </row>
    <row r="893" spans="4:5" x14ac:dyDescent="0.25">
      <c r="D893" s="3">
        <v>42754.95298790509</v>
      </c>
      <c r="E893" s="1">
        <v>0.31236807900000002</v>
      </c>
    </row>
    <row r="894" spans="4:5" x14ac:dyDescent="0.25">
      <c r="D894" s="3">
        <v>42754.952988067133</v>
      </c>
      <c r="E894" s="1">
        <v>0.30639332800000002</v>
      </c>
    </row>
    <row r="895" spans="4:5" x14ac:dyDescent="0.25">
      <c r="D895" s="3">
        <v>42754.952988912039</v>
      </c>
      <c r="E895" s="1">
        <v>0.30837446099999999</v>
      </c>
    </row>
    <row r="896" spans="4:5" x14ac:dyDescent="0.25">
      <c r="D896" s="3">
        <v>42754.952989062498</v>
      </c>
      <c r="E896" s="1">
        <v>0.29545600599999999</v>
      </c>
    </row>
    <row r="897" spans="4:5" x14ac:dyDescent="0.25">
      <c r="D897" s="3">
        <v>42754.952989884259</v>
      </c>
      <c r="E897" s="1">
        <v>0.30696096499999997</v>
      </c>
    </row>
    <row r="898" spans="4:5" x14ac:dyDescent="0.25">
      <c r="D898" s="3">
        <v>42754.95299017361</v>
      </c>
      <c r="E898" s="1">
        <v>0.39133062800000001</v>
      </c>
    </row>
    <row r="899" spans="4:5" x14ac:dyDescent="0.25">
      <c r="D899" s="3">
        <v>42754.952990428239</v>
      </c>
      <c r="E899" s="1">
        <v>0.39861724300000001</v>
      </c>
    </row>
    <row r="900" spans="4:5" x14ac:dyDescent="0.25">
      <c r="D900" s="3">
        <v>42754.952990636571</v>
      </c>
      <c r="E900" s="1">
        <v>0.304474207</v>
      </c>
    </row>
    <row r="901" spans="4:5" x14ac:dyDescent="0.25">
      <c r="D901" s="3">
        <v>42754.952990798614</v>
      </c>
      <c r="E901" s="1">
        <v>0.29164152599999998</v>
      </c>
    </row>
    <row r="902" spans="4:5" x14ac:dyDescent="0.25">
      <c r="D902" s="3">
        <v>42754.952991655089</v>
      </c>
      <c r="E902" s="1">
        <v>0.29792746399999998</v>
      </c>
    </row>
    <row r="903" spans="4:5" x14ac:dyDescent="0.25">
      <c r="D903" s="3">
        <v>42754.952992222221</v>
      </c>
      <c r="E903" s="1">
        <v>0.29487679900000002</v>
      </c>
    </row>
    <row r="904" spans="4:5" x14ac:dyDescent="0.25">
      <c r="D904" s="3">
        <v>42754.952992662038</v>
      </c>
      <c r="E904" s="1">
        <v>0.29592169800000001</v>
      </c>
    </row>
    <row r="905" spans="4:5" x14ac:dyDescent="0.25">
      <c r="D905" s="3">
        <v>42754.952993483799</v>
      </c>
      <c r="E905" s="1">
        <v>0.30833465399999999</v>
      </c>
    </row>
    <row r="906" spans="4:5" x14ac:dyDescent="0.25">
      <c r="D906" s="3">
        <v>42754.952993645835</v>
      </c>
      <c r="E906" s="1">
        <v>0.29443275400000002</v>
      </c>
    </row>
    <row r="907" spans="4:5" x14ac:dyDescent="0.25">
      <c r="D907" s="3">
        <v>42754.952993784726</v>
      </c>
      <c r="E907" s="1">
        <v>0.29548604899999997</v>
      </c>
    </row>
    <row r="908" spans="4:5" x14ac:dyDescent="0.25">
      <c r="D908" s="3">
        <v>42754.952994085645</v>
      </c>
      <c r="E908" s="1">
        <v>0.297470542</v>
      </c>
    </row>
    <row r="909" spans="4:5" x14ac:dyDescent="0.25">
      <c r="D909" s="3">
        <v>42754.952994224535</v>
      </c>
      <c r="E909" s="1">
        <v>0.29214652800000002</v>
      </c>
    </row>
    <row r="910" spans="4:5" x14ac:dyDescent="0.25">
      <c r="D910" s="3">
        <v>42754.952994421299</v>
      </c>
      <c r="E910" s="1">
        <v>0.30298277400000001</v>
      </c>
    </row>
    <row r="911" spans="4:5" x14ac:dyDescent="0.25">
      <c r="D911" s="3">
        <v>42754.952995694446</v>
      </c>
      <c r="E911" s="1">
        <v>0.26966742700000002</v>
      </c>
    </row>
    <row r="912" spans="4:5" x14ac:dyDescent="0.25">
      <c r="D912" s="3">
        <v>42754.952996041669</v>
      </c>
      <c r="E912" s="1">
        <v>0.35471456699999998</v>
      </c>
    </row>
    <row r="913" spans="4:5" x14ac:dyDescent="0.25">
      <c r="D913" s="3">
        <v>42754.952996921296</v>
      </c>
      <c r="E913" s="1">
        <v>0.30882435499999999</v>
      </c>
    </row>
    <row r="914" spans="4:5" x14ac:dyDescent="0.25">
      <c r="D914" s="3">
        <v>42754.952997256943</v>
      </c>
      <c r="E914" s="1">
        <v>0.35500273999999998</v>
      </c>
    </row>
    <row r="915" spans="4:5" x14ac:dyDescent="0.25">
      <c r="D915" s="3">
        <v>42754.952997928238</v>
      </c>
      <c r="E915" s="1">
        <v>0.31244197299999998</v>
      </c>
    </row>
    <row r="916" spans="4:5" x14ac:dyDescent="0.25">
      <c r="D916" s="3">
        <v>42754.952999143519</v>
      </c>
      <c r="E916" s="1">
        <v>0.403295558</v>
      </c>
    </row>
    <row r="917" spans="4:5" x14ac:dyDescent="0.25">
      <c r="D917" s="3">
        <v>42754.953000150461</v>
      </c>
      <c r="E917" s="1">
        <v>0.39148681200000002</v>
      </c>
    </row>
    <row r="918" spans="4:5" x14ac:dyDescent="0.25">
      <c r="D918" s="3">
        <v>42754.953000578702</v>
      </c>
      <c r="E918" s="1">
        <v>0.400047035</v>
      </c>
    </row>
    <row r="919" spans="4:5" x14ac:dyDescent="0.25">
      <c r="D919" s="3">
        <v>42754.953001539354</v>
      </c>
      <c r="E919" s="1">
        <v>0.40695348199999998</v>
      </c>
    </row>
    <row r="920" spans="4:5" x14ac:dyDescent="0.25">
      <c r="D920" s="3">
        <v>42754.953002060189</v>
      </c>
      <c r="E920" s="1">
        <v>0.41060922900000002</v>
      </c>
    </row>
    <row r="921" spans="4:5" x14ac:dyDescent="0.25">
      <c r="D921" s="3">
        <v>42754.953002546295</v>
      </c>
      <c r="E921" s="1">
        <v>0.39983866400000001</v>
      </c>
    </row>
    <row r="922" spans="4:5" x14ac:dyDescent="0.25">
      <c r="D922" s="3">
        <v>42754.953003275463</v>
      </c>
      <c r="E922" s="1">
        <v>0.40125166299999998</v>
      </c>
    </row>
    <row r="923" spans="4:5" x14ac:dyDescent="0.25">
      <c r="D923" s="3">
        <v>42754.953003912036</v>
      </c>
      <c r="E923" s="1">
        <v>0.53327195100000002</v>
      </c>
    </row>
    <row r="924" spans="4:5" x14ac:dyDescent="0.25">
      <c r="D924" s="3">
        <v>42754.953004062503</v>
      </c>
      <c r="E924" s="1">
        <v>0.298049065</v>
      </c>
    </row>
    <row r="925" spans="4:5" x14ac:dyDescent="0.25">
      <c r="D925" s="3">
        <v>42754.953004270836</v>
      </c>
      <c r="E925" s="1">
        <v>0.44471166400000001</v>
      </c>
    </row>
    <row r="926" spans="4:5" x14ac:dyDescent="0.25">
      <c r="D926" s="3">
        <v>42754.953005138887</v>
      </c>
      <c r="E926" s="1">
        <v>0.29587616799999999</v>
      </c>
    </row>
    <row r="927" spans="4:5" x14ac:dyDescent="0.25">
      <c r="D927" s="3">
        <v>42754.953005300929</v>
      </c>
      <c r="E927" s="1">
        <v>0.29418103000000001</v>
      </c>
    </row>
    <row r="928" spans="4:5" x14ac:dyDescent="0.25">
      <c r="D928" s="3">
        <v>42754.95300577546</v>
      </c>
      <c r="E928" s="1">
        <v>0.29085525499999998</v>
      </c>
    </row>
    <row r="929" spans="4:5" x14ac:dyDescent="0.25">
      <c r="D929" s="3">
        <v>42754.953006736112</v>
      </c>
      <c r="E929" s="1">
        <v>0.30341487700000003</v>
      </c>
    </row>
    <row r="930" spans="4:5" x14ac:dyDescent="0.25">
      <c r="D930" s="3">
        <v>42754.953007129632</v>
      </c>
      <c r="E930" s="1">
        <v>0.27271610000000002</v>
      </c>
    </row>
    <row r="931" spans="4:5" x14ac:dyDescent="0.25">
      <c r="D931" s="3">
        <v>42754.953007557873</v>
      </c>
      <c r="E931" s="1">
        <v>0.27316568200000002</v>
      </c>
    </row>
    <row r="932" spans="4:5" x14ac:dyDescent="0.25">
      <c r="D932" s="3">
        <v>42754.953007766206</v>
      </c>
      <c r="E932" s="1">
        <v>0.35225299900000001</v>
      </c>
    </row>
    <row r="933" spans="4:5" x14ac:dyDescent="0.25">
      <c r="D933" s="3">
        <v>42754.953008796299</v>
      </c>
      <c r="E933" s="1">
        <v>0.443180297</v>
      </c>
    </row>
    <row r="934" spans="4:5" x14ac:dyDescent="0.25">
      <c r="D934" s="3">
        <v>42754.953009340279</v>
      </c>
      <c r="E934" s="1">
        <v>0.30849855100000001</v>
      </c>
    </row>
    <row r="935" spans="4:5" x14ac:dyDescent="0.25">
      <c r="D935" s="3">
        <v>42754.953010254627</v>
      </c>
      <c r="E935" s="1">
        <v>0.295512422</v>
      </c>
    </row>
    <row r="936" spans="4:5" x14ac:dyDescent="0.25">
      <c r="D936" s="3">
        <v>42754.95301060185</v>
      </c>
      <c r="E936" s="1">
        <v>0.48746271000000002</v>
      </c>
    </row>
    <row r="937" spans="4:5" x14ac:dyDescent="0.25">
      <c r="D937" s="3">
        <v>42754.953011041667</v>
      </c>
      <c r="E937" s="1">
        <v>0.40201423600000002</v>
      </c>
    </row>
    <row r="938" spans="4:5" x14ac:dyDescent="0.25">
      <c r="D938" s="3">
        <v>42754.953011956015</v>
      </c>
      <c r="E938" s="1">
        <v>0.39997264399999999</v>
      </c>
    </row>
    <row r="939" spans="4:5" x14ac:dyDescent="0.25">
      <c r="D939" s="3">
        <v>42754.953012256941</v>
      </c>
      <c r="E939" s="1">
        <v>0.40001481500000002</v>
      </c>
    </row>
    <row r="940" spans="4:5" x14ac:dyDescent="0.25">
      <c r="D940" s="3">
        <v>42754.953012500002</v>
      </c>
      <c r="E940" s="1">
        <v>0.38945797100000001</v>
      </c>
    </row>
    <row r="941" spans="4:5" x14ac:dyDescent="0.25">
      <c r="D941" s="3">
        <v>42754.953012928243</v>
      </c>
      <c r="E941" s="1">
        <v>0.40058444300000001</v>
      </c>
    </row>
    <row r="942" spans="4:5" x14ac:dyDescent="0.25">
      <c r="D942" s="3">
        <v>42754.953013703707</v>
      </c>
      <c r="E942" s="1">
        <v>0.40222851599999998</v>
      </c>
    </row>
    <row r="943" spans="4:5" x14ac:dyDescent="0.25">
      <c r="D943" s="3">
        <v>42754.953014189814</v>
      </c>
      <c r="E943" s="1">
        <v>0.47423325</v>
      </c>
    </row>
    <row r="944" spans="4:5" x14ac:dyDescent="0.25">
      <c r="D944" s="3">
        <v>42754.953014583334</v>
      </c>
      <c r="E944" s="1">
        <v>0.34120091899999999</v>
      </c>
    </row>
    <row r="945" spans="4:5" x14ac:dyDescent="0.25">
      <c r="D945" s="3">
        <v>42754.95301542824</v>
      </c>
      <c r="E945" s="1">
        <v>0.30314716899999999</v>
      </c>
    </row>
    <row r="946" spans="4:5" x14ac:dyDescent="0.25">
      <c r="D946" s="3">
        <v>42754.953015868057</v>
      </c>
      <c r="E946" s="1">
        <v>0.30350805400000003</v>
      </c>
    </row>
    <row r="947" spans="4:5" x14ac:dyDescent="0.25">
      <c r="D947" s="3">
        <v>42754.953016400461</v>
      </c>
      <c r="E947" s="1">
        <v>0.40485043599999998</v>
      </c>
    </row>
    <row r="948" spans="4:5" x14ac:dyDescent="0.25">
      <c r="D948" s="3">
        <v>42754.953017349537</v>
      </c>
      <c r="E948" s="1">
        <v>0.40909347499999998</v>
      </c>
    </row>
    <row r="949" spans="4:5" x14ac:dyDescent="0.25">
      <c r="D949" s="3">
        <v>42754.953017650463</v>
      </c>
      <c r="E949" s="1">
        <v>0.29438877800000002</v>
      </c>
    </row>
    <row r="950" spans="4:5" x14ac:dyDescent="0.25">
      <c r="D950" s="3">
        <v>42754.953018043983</v>
      </c>
      <c r="E950" s="1">
        <v>0.28735805599999997</v>
      </c>
    </row>
    <row r="951" spans="4:5" x14ac:dyDescent="0.25">
      <c r="D951" s="3">
        <v>42754.95301892361</v>
      </c>
      <c r="E951" s="1">
        <v>0.31706181999999999</v>
      </c>
    </row>
    <row r="952" spans="4:5" x14ac:dyDescent="0.25">
      <c r="D952" s="3">
        <v>42754.953019351851</v>
      </c>
      <c r="E952" s="1">
        <v>0.29587902900000002</v>
      </c>
    </row>
    <row r="953" spans="4:5" x14ac:dyDescent="0.25">
      <c r="D953" s="3">
        <v>42754.953020682871</v>
      </c>
      <c r="E953" s="1">
        <v>0.33539901999999999</v>
      </c>
    </row>
    <row r="954" spans="4:5" x14ac:dyDescent="0.25">
      <c r="D954" s="3">
        <v>42754.953021041663</v>
      </c>
      <c r="E954" s="1">
        <v>0.30334434300000002</v>
      </c>
    </row>
    <row r="955" spans="4:5" x14ac:dyDescent="0.25">
      <c r="D955" s="3">
        <v>42754.953021435183</v>
      </c>
      <c r="E955" s="1">
        <v>0.31047545599999998</v>
      </c>
    </row>
    <row r="956" spans="4:5" x14ac:dyDescent="0.25">
      <c r="D956" s="3">
        <v>42754.953022476853</v>
      </c>
      <c r="E956" s="1">
        <v>0.30988399500000002</v>
      </c>
    </row>
    <row r="957" spans="4:5" x14ac:dyDescent="0.25">
      <c r="D957" s="3">
        <v>42754.953022905094</v>
      </c>
      <c r="E957" s="1">
        <v>0.39912491900000002</v>
      </c>
    </row>
    <row r="958" spans="4:5" x14ac:dyDescent="0.25">
      <c r="D958" s="3">
        <v>42754.953023310183</v>
      </c>
      <c r="E958" s="1">
        <v>0.39963209799999999</v>
      </c>
    </row>
    <row r="959" spans="4:5" x14ac:dyDescent="0.25">
      <c r="D959" s="3">
        <v>42754.953024166665</v>
      </c>
      <c r="E959" s="1">
        <v>0.40805261900000001</v>
      </c>
    </row>
    <row r="960" spans="4:5" x14ac:dyDescent="0.25">
      <c r="D960" s="3">
        <v>42754.953024606482</v>
      </c>
      <c r="E960" s="1">
        <v>0.38267430699999999</v>
      </c>
    </row>
    <row r="961" spans="4:5" x14ac:dyDescent="0.25">
      <c r="D961" s="3">
        <v>42754.953024988426</v>
      </c>
      <c r="E961" s="1">
        <v>0.39989825299999998</v>
      </c>
    </row>
    <row r="962" spans="4:5" x14ac:dyDescent="0.25">
      <c r="D962" s="3">
        <v>42754.953025856485</v>
      </c>
      <c r="E962" s="1">
        <v>0.397470771</v>
      </c>
    </row>
    <row r="963" spans="4:5" x14ac:dyDescent="0.25">
      <c r="D963" s="3">
        <v>42754.953026203701</v>
      </c>
      <c r="E963" s="1">
        <v>0.409772576</v>
      </c>
    </row>
    <row r="964" spans="4:5" x14ac:dyDescent="0.25">
      <c r="D964" s="3">
        <v>42754.953026909723</v>
      </c>
      <c r="E964" s="1">
        <v>0.30470409799999998</v>
      </c>
    </row>
    <row r="965" spans="4:5" x14ac:dyDescent="0.25">
      <c r="D965" s="3">
        <v>42754.953027824071</v>
      </c>
      <c r="E965" s="1">
        <v>0.39987642000000001</v>
      </c>
    </row>
    <row r="966" spans="4:5" x14ac:dyDescent="0.25">
      <c r="D966" s="3">
        <v>42754.953028124997</v>
      </c>
      <c r="E966" s="1">
        <v>0.29805006000000001</v>
      </c>
    </row>
    <row r="967" spans="4:5" x14ac:dyDescent="0.25">
      <c r="D967" s="3">
        <v>42754.953028321761</v>
      </c>
      <c r="E967" s="1">
        <v>0.31476918799999998</v>
      </c>
    </row>
    <row r="968" spans="4:5" x14ac:dyDescent="0.25">
      <c r="D968" s="3">
        <v>42754.953028483797</v>
      </c>
      <c r="E968" s="1">
        <v>0.30812995300000001</v>
      </c>
    </row>
    <row r="969" spans="4:5" x14ac:dyDescent="0.25">
      <c r="D969" s="3">
        <v>42754.953029340279</v>
      </c>
      <c r="E969" s="1">
        <v>0.29849727799999998</v>
      </c>
    </row>
    <row r="970" spans="4:5" x14ac:dyDescent="0.25">
      <c r="D970" s="3">
        <v>42754.953029895834</v>
      </c>
      <c r="E970" s="1">
        <v>0.29528284199999999</v>
      </c>
    </row>
    <row r="971" spans="4:5" x14ac:dyDescent="0.25">
      <c r="D971" s="3">
        <v>42754.953030324075</v>
      </c>
      <c r="E971" s="1">
        <v>0.29631262600000002</v>
      </c>
    </row>
    <row r="972" spans="4:5" x14ac:dyDescent="0.25">
      <c r="D972" s="3">
        <v>42754.953031145837</v>
      </c>
      <c r="E972" s="1">
        <v>0.46900713799999999</v>
      </c>
    </row>
    <row r="973" spans="4:5" x14ac:dyDescent="0.25">
      <c r="D973" s="3">
        <v>42754.953031770834</v>
      </c>
      <c r="E973" s="1">
        <v>0.36579314499999999</v>
      </c>
    </row>
    <row r="974" spans="4:5" x14ac:dyDescent="0.25">
      <c r="D974" s="3">
        <v>42754.953032152778</v>
      </c>
      <c r="E974" s="1">
        <v>0.311028476</v>
      </c>
    </row>
    <row r="975" spans="4:5" x14ac:dyDescent="0.25">
      <c r="D975" s="3">
        <v>42754.953033229169</v>
      </c>
      <c r="E975" s="1">
        <v>0.30875400600000003</v>
      </c>
    </row>
    <row r="976" spans="4:5" x14ac:dyDescent="0.25">
      <c r="D976" s="3">
        <v>42754.953033483798</v>
      </c>
      <c r="E976" s="1">
        <v>0.29390933899999999</v>
      </c>
    </row>
    <row r="977" spans="4:5" x14ac:dyDescent="0.25">
      <c r="D977" s="3">
        <v>42754.953033784725</v>
      </c>
      <c r="E977" s="1">
        <v>0.31173394999999998</v>
      </c>
    </row>
    <row r="978" spans="4:5" x14ac:dyDescent="0.25">
      <c r="D978" s="3">
        <v>42754.953034918981</v>
      </c>
      <c r="E978" s="1">
        <v>0.30670955300000002</v>
      </c>
    </row>
    <row r="979" spans="4:5" x14ac:dyDescent="0.25">
      <c r="D979" s="3">
        <v>42754.953035254628</v>
      </c>
      <c r="E979" s="1">
        <v>0.34398542900000001</v>
      </c>
    </row>
    <row r="980" spans="4:5" x14ac:dyDescent="0.25">
      <c r="D980" s="3">
        <v>42754.953036354163</v>
      </c>
      <c r="E980" s="1">
        <v>0.40530704699999998</v>
      </c>
    </row>
    <row r="981" spans="4:5" x14ac:dyDescent="0.25">
      <c r="D981" s="3">
        <v>42754.953036620369</v>
      </c>
      <c r="E981" s="1">
        <v>0.40044704399999997</v>
      </c>
    </row>
    <row r="982" spans="4:5" x14ac:dyDescent="0.25">
      <c r="D982" s="3">
        <v>42754.953036782405</v>
      </c>
      <c r="E982" s="1">
        <v>0.40302063399999999</v>
      </c>
    </row>
    <row r="983" spans="4:5" x14ac:dyDescent="0.25">
      <c r="D983" s="3">
        <v>42754.953038020831</v>
      </c>
      <c r="E983" s="1">
        <v>0.39537580999999999</v>
      </c>
    </row>
    <row r="984" spans="4:5" x14ac:dyDescent="0.25">
      <c r="D984" s="3">
        <v>42754.953038645835</v>
      </c>
      <c r="E984" s="1">
        <v>0.29704783099999998</v>
      </c>
    </row>
    <row r="985" spans="4:5" x14ac:dyDescent="0.25">
      <c r="D985" s="3">
        <v>42754.953039745371</v>
      </c>
      <c r="E985" s="1">
        <v>0.288642923</v>
      </c>
    </row>
    <row r="986" spans="4:5" x14ac:dyDescent="0.25">
      <c r="D986" s="3">
        <v>42754.953040057873</v>
      </c>
      <c r="E986" s="1">
        <v>0.293415284</v>
      </c>
    </row>
    <row r="987" spans="4:5" x14ac:dyDescent="0.25">
      <c r="D987" s="3">
        <v>42754.953040451386</v>
      </c>
      <c r="E987" s="1">
        <v>0.27361694199999997</v>
      </c>
    </row>
    <row r="988" spans="4:5" x14ac:dyDescent="0.25">
      <c r="D988" s="3">
        <v>42754.953041493056</v>
      </c>
      <c r="E988" s="1">
        <v>0.26387523299999999</v>
      </c>
    </row>
    <row r="989" spans="4:5" x14ac:dyDescent="0.25">
      <c r="D989" s="3">
        <v>42754.95304197917</v>
      </c>
      <c r="E989" s="1">
        <v>0.27091602999999997</v>
      </c>
    </row>
    <row r="990" spans="4:5" x14ac:dyDescent="0.25">
      <c r="D990" s="3">
        <v>42754.953042384259</v>
      </c>
      <c r="E990" s="1">
        <v>0.272265337</v>
      </c>
    </row>
    <row r="991" spans="4:5" x14ac:dyDescent="0.25">
      <c r="D991" s="3">
        <v>42754.953043240741</v>
      </c>
      <c r="E991" s="1">
        <v>0.27727250199999998</v>
      </c>
    </row>
    <row r="992" spans="4:5" x14ac:dyDescent="0.25">
      <c r="D992" s="3">
        <v>42754.953043541667</v>
      </c>
      <c r="E992" s="1">
        <v>0.30761387899999998</v>
      </c>
    </row>
    <row r="993" spans="4:5" x14ac:dyDescent="0.25">
      <c r="D993" s="3">
        <v>42754.953043969908</v>
      </c>
      <c r="E993" s="1">
        <v>0.32252721600000001</v>
      </c>
    </row>
    <row r="994" spans="4:5" x14ac:dyDescent="0.25">
      <c r="D994" s="3">
        <v>42754.953044317132</v>
      </c>
      <c r="E994" s="1">
        <v>0.314242727</v>
      </c>
    </row>
    <row r="995" spans="4:5" x14ac:dyDescent="0.25">
      <c r="D995" s="3">
        <v>42754.9530452662</v>
      </c>
      <c r="E995" s="1">
        <v>0.31587019100000002</v>
      </c>
    </row>
    <row r="996" spans="4:5" x14ac:dyDescent="0.25">
      <c r="D996" s="3">
        <v>42754.953046215276</v>
      </c>
      <c r="E996" s="1">
        <v>0.31005933699999999</v>
      </c>
    </row>
    <row r="997" spans="4:5" x14ac:dyDescent="0.25">
      <c r="D997" s="3">
        <v>42754.953046469906</v>
      </c>
      <c r="E997" s="1">
        <v>0.30597017999999998</v>
      </c>
    </row>
    <row r="998" spans="4:5" x14ac:dyDescent="0.25">
      <c r="D998" s="3">
        <v>42754.953046770832</v>
      </c>
      <c r="E998" s="1">
        <v>0.31303007399999999</v>
      </c>
    </row>
    <row r="999" spans="4:5" x14ac:dyDescent="0.25">
      <c r="D999" s="3">
        <v>42754.953047858799</v>
      </c>
      <c r="E999" s="1">
        <v>0.31326369700000001</v>
      </c>
    </row>
    <row r="1000" spans="4:5" x14ac:dyDescent="0.25">
      <c r="D1000" s="3">
        <v>42754.953048148149</v>
      </c>
      <c r="E1000" s="1">
        <v>0.39233416500000001</v>
      </c>
    </row>
    <row r="1001" spans="4:5" x14ac:dyDescent="0.25">
      <c r="D1001" s="3">
        <v>42754.953048634263</v>
      </c>
      <c r="E1001" s="1">
        <v>0.396982065</v>
      </c>
    </row>
    <row r="1002" spans="4:5" x14ac:dyDescent="0.25">
      <c r="D1002" s="3">
        <v>42754.953049687501</v>
      </c>
      <c r="E1002" s="1">
        <v>0.392831765</v>
      </c>
    </row>
    <row r="1003" spans="4:5" x14ac:dyDescent="0.25">
      <c r="D1003" s="3">
        <v>42754.953050127318</v>
      </c>
      <c r="E1003" s="1">
        <v>0.40335365299999998</v>
      </c>
    </row>
    <row r="1004" spans="4:5" x14ac:dyDescent="0.25">
      <c r="D1004" s="3">
        <v>42754.953050462966</v>
      </c>
      <c r="E1004" s="1">
        <v>0.30043170000000002</v>
      </c>
    </row>
    <row r="1005" spans="4:5" x14ac:dyDescent="0.25">
      <c r="D1005" s="3">
        <v>42754.95305142361</v>
      </c>
      <c r="E1005" s="1">
        <v>0.50860756500000004</v>
      </c>
    </row>
    <row r="1006" spans="4:5" x14ac:dyDescent="0.25">
      <c r="D1006" s="3">
        <v>42754.953051689816</v>
      </c>
      <c r="E1006" s="1">
        <v>0.29333933899999998</v>
      </c>
    </row>
    <row r="1007" spans="4:5" x14ac:dyDescent="0.25">
      <c r="D1007" s="3">
        <v>42754.953052037039</v>
      </c>
      <c r="E1007" s="1">
        <v>0.30273086399999999</v>
      </c>
    </row>
    <row r="1008" spans="4:5" x14ac:dyDescent="0.25">
      <c r="D1008" s="3">
        <v>42754.953052430559</v>
      </c>
      <c r="E1008" s="1">
        <v>0.30803323199999999</v>
      </c>
    </row>
    <row r="1009" spans="4:5" x14ac:dyDescent="0.25">
      <c r="D1009" s="3">
        <v>42754.953053287034</v>
      </c>
      <c r="E1009" s="1">
        <v>0.301853594</v>
      </c>
    </row>
    <row r="1010" spans="4:5" x14ac:dyDescent="0.25">
      <c r="D1010" s="3">
        <v>42754.953053807869</v>
      </c>
      <c r="E1010" s="1">
        <v>0.56290152000000004</v>
      </c>
    </row>
    <row r="1011" spans="4:5" x14ac:dyDescent="0.25">
      <c r="D1011" s="3">
        <v>42754.953053969904</v>
      </c>
      <c r="E1011" s="1">
        <v>0.29531661599999998</v>
      </c>
    </row>
    <row r="1012" spans="4:5" x14ac:dyDescent="0.25">
      <c r="D1012" s="3">
        <v>42754.953054884259</v>
      </c>
      <c r="E1012" s="1">
        <v>0.30565258699999998</v>
      </c>
    </row>
    <row r="1013" spans="4:5" x14ac:dyDescent="0.25">
      <c r="D1013" s="3">
        <v>42754.95305546296</v>
      </c>
      <c r="E1013" s="1">
        <v>0.55216684400000005</v>
      </c>
    </row>
    <row r="1014" spans="4:5" x14ac:dyDescent="0.25">
      <c r="D1014" s="3">
        <v>42754.953055844904</v>
      </c>
      <c r="E1014" s="1">
        <v>0.39954408499999999</v>
      </c>
    </row>
    <row r="1015" spans="4:5" x14ac:dyDescent="0.25">
      <c r="D1015" s="3">
        <v>42754.953056701386</v>
      </c>
      <c r="E1015" s="1">
        <v>0.31396027599999998</v>
      </c>
    </row>
    <row r="1016" spans="4:5" x14ac:dyDescent="0.25">
      <c r="D1016" s="3">
        <v>42754.953057048609</v>
      </c>
      <c r="E1016" s="1">
        <v>0.30722494299999997</v>
      </c>
    </row>
    <row r="1017" spans="4:5" x14ac:dyDescent="0.25">
      <c r="D1017" s="3">
        <v>42754.95305758102</v>
      </c>
      <c r="E1017" s="1">
        <v>0.31652341699999997</v>
      </c>
    </row>
    <row r="1018" spans="4:5" x14ac:dyDescent="0.25">
      <c r="D1018" s="3">
        <v>42754.95305851852</v>
      </c>
      <c r="E1018" s="1">
        <v>0.36823991</v>
      </c>
    </row>
    <row r="1019" spans="4:5" x14ac:dyDescent="0.25">
      <c r="D1019" s="3">
        <v>42754.953058865744</v>
      </c>
      <c r="E1019" s="1">
        <v>0.31110740799999997</v>
      </c>
    </row>
    <row r="1020" spans="4:5" x14ac:dyDescent="0.25">
      <c r="D1020" s="3">
        <v>42754.953059398147</v>
      </c>
      <c r="E1020" s="1">
        <v>0.300586205</v>
      </c>
    </row>
    <row r="1021" spans="4:5" x14ac:dyDescent="0.25">
      <c r="D1021" s="3">
        <v>42754.953060439817</v>
      </c>
      <c r="E1021" s="1">
        <v>0.39669190100000001</v>
      </c>
    </row>
    <row r="1022" spans="4:5" x14ac:dyDescent="0.25">
      <c r="D1022" s="3">
        <v>42754.95306083333</v>
      </c>
      <c r="E1022" s="1">
        <v>0.504179665</v>
      </c>
    </row>
    <row r="1023" spans="4:5" x14ac:dyDescent="0.25">
      <c r="D1023" s="3">
        <v>42754.953061782406</v>
      </c>
      <c r="E1023" s="1">
        <v>0.32172265700000002</v>
      </c>
    </row>
    <row r="1024" spans="4:5" x14ac:dyDescent="0.25">
      <c r="D1024" s="3">
        <v>42754.953062326385</v>
      </c>
      <c r="E1024" s="1">
        <v>0.28694579399999998</v>
      </c>
    </row>
    <row r="1025" spans="4:5" x14ac:dyDescent="0.25">
      <c r="D1025" s="3">
        <v>42754.953062754626</v>
      </c>
      <c r="E1025" s="1">
        <v>0.356381964</v>
      </c>
    </row>
    <row r="1026" spans="4:5" x14ac:dyDescent="0.25">
      <c r="D1026" s="3">
        <v>42754.953063657405</v>
      </c>
      <c r="E1026" s="1">
        <v>0.29395822799999999</v>
      </c>
    </row>
    <row r="1027" spans="4:5" x14ac:dyDescent="0.25">
      <c r="D1027" s="3">
        <v>42754.953063865738</v>
      </c>
      <c r="E1027" s="1">
        <v>0.29699172699999998</v>
      </c>
    </row>
    <row r="1028" spans="4:5" x14ac:dyDescent="0.25">
      <c r="D1028" s="3">
        <v>42754.953064259258</v>
      </c>
      <c r="E1028" s="1">
        <v>0.291769844</v>
      </c>
    </row>
    <row r="1029" spans="4:5" x14ac:dyDescent="0.25">
      <c r="D1029" s="3">
        <v>42754.953065277776</v>
      </c>
      <c r="E1029" s="1">
        <v>0.28418666100000001</v>
      </c>
    </row>
    <row r="1030" spans="4:5" x14ac:dyDescent="0.25">
      <c r="D1030" s="3">
        <v>42754.953065520836</v>
      </c>
      <c r="E1030" s="1">
        <v>0.29840173800000003</v>
      </c>
    </row>
    <row r="1031" spans="4:5" x14ac:dyDescent="0.25">
      <c r="D1031" s="3">
        <v>42754.953066192131</v>
      </c>
      <c r="E1031" s="1">
        <v>0.30504850100000003</v>
      </c>
    </row>
    <row r="1032" spans="4:5" x14ac:dyDescent="0.25">
      <c r="D1032" s="3">
        <v>42754.953067222224</v>
      </c>
      <c r="E1032" s="1">
        <v>0.28684671</v>
      </c>
    </row>
    <row r="1033" spans="4:5" x14ac:dyDescent="0.25">
      <c r="D1033" s="3">
        <v>42754.953067754628</v>
      </c>
      <c r="E1033" s="1">
        <v>0.30663553399999999</v>
      </c>
    </row>
    <row r="1034" spans="4:5" x14ac:dyDescent="0.25">
      <c r="D1034" s="3">
        <v>42754.953068703704</v>
      </c>
      <c r="E1034" s="1">
        <v>0.294767638</v>
      </c>
    </row>
    <row r="1035" spans="4:5" x14ac:dyDescent="0.25">
      <c r="D1035" s="3">
        <v>42754.953069143521</v>
      </c>
      <c r="E1035" s="1">
        <v>0.29844689600000002</v>
      </c>
    </row>
    <row r="1036" spans="4:5" x14ac:dyDescent="0.25">
      <c r="D1036" s="3">
        <v>42754.953069675925</v>
      </c>
      <c r="E1036" s="1">
        <v>0.39458499800000002</v>
      </c>
    </row>
    <row r="1037" spans="4:5" x14ac:dyDescent="0.25">
      <c r="D1037" s="3">
        <v>42754.953070497686</v>
      </c>
      <c r="E1037" s="1">
        <v>0.39459370700000002</v>
      </c>
    </row>
    <row r="1038" spans="4:5" x14ac:dyDescent="0.25">
      <c r="D1038" s="3">
        <v>42754.953070694442</v>
      </c>
      <c r="E1038" s="1">
        <v>0.39493145299999999</v>
      </c>
    </row>
    <row r="1039" spans="4:5" x14ac:dyDescent="0.25">
      <c r="D1039" s="3">
        <v>42754.95307113426</v>
      </c>
      <c r="E1039" s="1">
        <v>0.39500484800000002</v>
      </c>
    </row>
    <row r="1040" spans="4:5" x14ac:dyDescent="0.25">
      <c r="D1040" s="3">
        <v>42754.95307221065</v>
      </c>
      <c r="E1040" s="1">
        <v>0.39597616499999999</v>
      </c>
    </row>
    <row r="1041" spans="4:5" x14ac:dyDescent="0.25">
      <c r="D1041" s="3">
        <v>42754.953072337965</v>
      </c>
      <c r="E1041" s="1">
        <v>0.41217555099999997</v>
      </c>
    </row>
    <row r="1042" spans="4:5" x14ac:dyDescent="0.25">
      <c r="D1042" s="3">
        <v>42754.953072731485</v>
      </c>
      <c r="E1042" s="1">
        <v>0.49787575000000001</v>
      </c>
    </row>
    <row r="1043" spans="4:5" x14ac:dyDescent="0.25">
      <c r="D1043" s="3">
        <v>42754.953072893521</v>
      </c>
      <c r="E1043" s="1">
        <v>0.50266086399999999</v>
      </c>
    </row>
    <row r="1044" spans="4:5" x14ac:dyDescent="0.25">
      <c r="D1044" s="3">
        <v>42754.953073888886</v>
      </c>
      <c r="E1044" s="1">
        <v>0.40027512199999998</v>
      </c>
    </row>
    <row r="1045" spans="4:5" x14ac:dyDescent="0.25">
      <c r="D1045" s="3">
        <v>42754.953074421297</v>
      </c>
      <c r="E1045" s="1">
        <v>0.30056754600000002</v>
      </c>
    </row>
    <row r="1046" spans="4:5" x14ac:dyDescent="0.25">
      <c r="D1046" s="3">
        <v>42754.953074641206</v>
      </c>
      <c r="E1046" s="1">
        <v>0.30108747600000002</v>
      </c>
    </row>
    <row r="1047" spans="4:5" x14ac:dyDescent="0.25">
      <c r="D1047" s="3">
        <v>42754.953074803241</v>
      </c>
      <c r="E1047" s="1">
        <v>0.29856022599999998</v>
      </c>
    </row>
    <row r="1048" spans="4:5" x14ac:dyDescent="0.25">
      <c r="D1048" s="3">
        <v>42754.953075671299</v>
      </c>
      <c r="E1048" s="1">
        <v>0.30230367299999999</v>
      </c>
    </row>
    <row r="1049" spans="4:5" x14ac:dyDescent="0.25">
      <c r="D1049" s="3">
        <v>42754.953076018515</v>
      </c>
      <c r="E1049" s="1">
        <v>0.29007557699999997</v>
      </c>
    </row>
    <row r="1050" spans="4:5" x14ac:dyDescent="0.25">
      <c r="D1050" s="3">
        <v>42754.953076319442</v>
      </c>
      <c r="E1050" s="1">
        <v>0.38399997699999999</v>
      </c>
    </row>
    <row r="1051" spans="4:5" x14ac:dyDescent="0.25">
      <c r="D1051" s="3">
        <v>42754.953076655096</v>
      </c>
      <c r="E1051" s="1">
        <v>0.40375080099999999</v>
      </c>
    </row>
    <row r="1052" spans="4:5" x14ac:dyDescent="0.25">
      <c r="D1052" s="3">
        <v>42754.953077604165</v>
      </c>
      <c r="E1052" s="1">
        <v>0.274485755</v>
      </c>
    </row>
    <row r="1053" spans="4:5" x14ac:dyDescent="0.25">
      <c r="D1053" s="3">
        <v>42754.953078194441</v>
      </c>
      <c r="E1053" s="1">
        <v>0.26448939500000002</v>
      </c>
    </row>
    <row r="1054" spans="4:5" x14ac:dyDescent="0.25">
      <c r="D1054" s="3">
        <v>42754.953079143517</v>
      </c>
      <c r="E1054" s="1">
        <v>0.40477722599999999</v>
      </c>
    </row>
    <row r="1055" spans="4:5" x14ac:dyDescent="0.25">
      <c r="D1055" s="3">
        <v>42754.953079722225</v>
      </c>
      <c r="E1055" s="1">
        <v>0.29803930000000001</v>
      </c>
    </row>
    <row r="1056" spans="4:5" x14ac:dyDescent="0.25">
      <c r="D1056" s="3">
        <v>42754.953080115738</v>
      </c>
      <c r="E1056" s="1">
        <v>0.29299157799999997</v>
      </c>
    </row>
    <row r="1057" spans="4:5" x14ac:dyDescent="0.25">
      <c r="D1057" s="3">
        <v>42754.953081111111</v>
      </c>
      <c r="E1057" s="1">
        <v>0.308023467</v>
      </c>
    </row>
    <row r="1058" spans="4:5" x14ac:dyDescent="0.25">
      <c r="D1058" s="3">
        <v>42754.953081493055</v>
      </c>
      <c r="E1058" s="1">
        <v>0.571784191</v>
      </c>
    </row>
    <row r="1059" spans="4:5" x14ac:dyDescent="0.25">
      <c r="D1059" s="3">
        <v>42754.953081840278</v>
      </c>
      <c r="E1059" s="1">
        <v>0.39357219399999999</v>
      </c>
    </row>
    <row r="1060" spans="4:5" x14ac:dyDescent="0.25">
      <c r="D1060" s="3">
        <v>42754.953082650463</v>
      </c>
      <c r="E1060" s="1">
        <v>0.383543366</v>
      </c>
    </row>
    <row r="1061" spans="4:5" x14ac:dyDescent="0.25">
      <c r="D1061" s="3">
        <v>42754.953083425928</v>
      </c>
      <c r="E1061" s="1">
        <v>0.39600521300000002</v>
      </c>
    </row>
    <row r="1062" spans="4:5" x14ac:dyDescent="0.25">
      <c r="D1062" s="3">
        <v>42754.953084375004</v>
      </c>
      <c r="E1062" s="1">
        <v>0.39518286499999999</v>
      </c>
    </row>
    <row r="1063" spans="4:5" x14ac:dyDescent="0.25">
      <c r="D1063" s="3">
        <v>42754.953084907407</v>
      </c>
      <c r="E1063" s="1">
        <v>0.30566552400000002</v>
      </c>
    </row>
    <row r="1064" spans="4:5" x14ac:dyDescent="0.25">
      <c r="D1064" s="3">
        <v>42754.953085289351</v>
      </c>
      <c r="E1064" s="1">
        <v>0.28399502399999998</v>
      </c>
    </row>
    <row r="1065" spans="4:5" x14ac:dyDescent="0.25">
      <c r="D1065" s="3">
        <v>42754.953086145833</v>
      </c>
      <c r="E1065" s="1">
        <v>0.281915052</v>
      </c>
    </row>
    <row r="1066" spans="4:5" x14ac:dyDescent="0.25">
      <c r="D1066" s="3">
        <v>42754.953086365742</v>
      </c>
      <c r="E1066" s="1">
        <v>0.30310872900000002</v>
      </c>
    </row>
    <row r="1067" spans="4:5" x14ac:dyDescent="0.25">
      <c r="D1067" s="3">
        <v>42754.953086724534</v>
      </c>
      <c r="E1067" s="1">
        <v>0.29289889899999999</v>
      </c>
    </row>
    <row r="1068" spans="4:5" x14ac:dyDescent="0.25">
      <c r="D1068" s="3">
        <v>42754.953086851849</v>
      </c>
      <c r="E1068" s="1">
        <v>0.30212982500000002</v>
      </c>
    </row>
    <row r="1069" spans="4:5" x14ac:dyDescent="0.25">
      <c r="D1069" s="3">
        <v>42754.953087013891</v>
      </c>
      <c r="E1069" s="1">
        <v>0.291095098</v>
      </c>
    </row>
    <row r="1070" spans="4:5" x14ac:dyDescent="0.25">
      <c r="D1070" s="3">
        <v>42754.953087881942</v>
      </c>
      <c r="E1070" s="1">
        <v>0.28543134799999997</v>
      </c>
    </row>
    <row r="1071" spans="4:5" x14ac:dyDescent="0.25">
      <c r="D1071" s="3">
        <v>42754.953088506947</v>
      </c>
      <c r="E1071" s="1">
        <v>0.30343888699999999</v>
      </c>
    </row>
    <row r="1072" spans="4:5" x14ac:dyDescent="0.25">
      <c r="D1072" s="3">
        <v>42754.95308890046</v>
      </c>
      <c r="E1072" s="1">
        <v>0.29415117299999999</v>
      </c>
    </row>
    <row r="1073" spans="4:5" x14ac:dyDescent="0.25">
      <c r="D1073" s="3">
        <v>42754.953089895833</v>
      </c>
      <c r="E1073" s="1">
        <v>0.29514314000000003</v>
      </c>
    </row>
    <row r="1074" spans="4:5" x14ac:dyDescent="0.25">
      <c r="D1074" s="3">
        <v>42754.953090439813</v>
      </c>
      <c r="E1074" s="1">
        <v>0.30567609899999998</v>
      </c>
    </row>
    <row r="1075" spans="4:5" x14ac:dyDescent="0.25">
      <c r="D1075" s="3">
        <v>42754.953091400464</v>
      </c>
      <c r="E1075" s="1">
        <v>0.30067017499999998</v>
      </c>
    </row>
    <row r="1076" spans="4:5" x14ac:dyDescent="0.25">
      <c r="D1076" s="3">
        <v>42754.953091886571</v>
      </c>
      <c r="E1076" s="1">
        <v>0.30923848199999998</v>
      </c>
    </row>
    <row r="1077" spans="4:5" x14ac:dyDescent="0.25">
      <c r="D1077" s="3">
        <v>42754.953092361109</v>
      </c>
      <c r="E1077" s="1">
        <v>0.31371272</v>
      </c>
    </row>
    <row r="1078" spans="4:5" x14ac:dyDescent="0.25">
      <c r="D1078" s="3">
        <v>42754.95309318287</v>
      </c>
      <c r="E1078" s="1">
        <v>0.30737440900000002</v>
      </c>
    </row>
    <row r="1079" spans="4:5" x14ac:dyDescent="0.25">
      <c r="D1079" s="3">
        <v>42754.953093483797</v>
      </c>
      <c r="E1079" s="1">
        <v>0.29947263699999999</v>
      </c>
    </row>
    <row r="1080" spans="4:5" x14ac:dyDescent="0.25">
      <c r="D1080" s="3">
        <v>42754.9530940162</v>
      </c>
      <c r="E1080" s="1">
        <v>0.39687091299999999</v>
      </c>
    </row>
    <row r="1081" spans="4:5" x14ac:dyDescent="0.25">
      <c r="D1081" s="3">
        <v>42754.953094837962</v>
      </c>
      <c r="E1081" s="1">
        <v>0.39417006100000002</v>
      </c>
    </row>
    <row r="1082" spans="4:5" x14ac:dyDescent="0.25">
      <c r="D1082" s="3">
        <v>42754.953095312499</v>
      </c>
      <c r="E1082" s="1">
        <v>0.39880533499999998</v>
      </c>
    </row>
    <row r="1083" spans="4:5" x14ac:dyDescent="0.25">
      <c r="D1083" s="3">
        <v>42754.953095428238</v>
      </c>
      <c r="E1083" s="1">
        <v>0.49100021500000002</v>
      </c>
    </row>
    <row r="1084" spans="4:5" x14ac:dyDescent="0.25">
      <c r="D1084" s="3">
        <v>42754.953096574071</v>
      </c>
      <c r="E1084" s="1">
        <v>0.39862283900000001</v>
      </c>
    </row>
    <row r="1085" spans="4:5" x14ac:dyDescent="0.25">
      <c r="D1085" s="3">
        <v>42754.953096828707</v>
      </c>
      <c r="E1085" s="1">
        <v>0.422426684</v>
      </c>
    </row>
    <row r="1086" spans="4:5" x14ac:dyDescent="0.25">
      <c r="D1086" s="3">
        <v>42754.95309722222</v>
      </c>
      <c r="E1086" s="1">
        <v>0.40169011199999999</v>
      </c>
    </row>
    <row r="1087" spans="4:5" x14ac:dyDescent="0.25">
      <c r="D1087" s="3">
        <v>42754.953098310187</v>
      </c>
      <c r="E1087" s="1">
        <v>0.28784122600000001</v>
      </c>
    </row>
    <row r="1088" spans="4:5" x14ac:dyDescent="0.25">
      <c r="D1088" s="3">
        <v>42754.953098761573</v>
      </c>
      <c r="E1088" s="1">
        <v>0.29437434699999998</v>
      </c>
    </row>
    <row r="1089" spans="4:5" x14ac:dyDescent="0.25">
      <c r="D1089" s="3">
        <v>42754.953099247687</v>
      </c>
      <c r="E1089" s="1">
        <v>0.39916186599999998</v>
      </c>
    </row>
    <row r="1090" spans="4:5" x14ac:dyDescent="0.25">
      <c r="D1090" s="3">
        <v>42754.953100127314</v>
      </c>
      <c r="E1090" s="1">
        <v>0.30647897699999999</v>
      </c>
    </row>
    <row r="1091" spans="4:5" x14ac:dyDescent="0.25">
      <c r="D1091" s="3">
        <v>42754.953100555555</v>
      </c>
      <c r="E1091" s="1">
        <v>0.29168419499999998</v>
      </c>
    </row>
    <row r="1092" spans="4:5" x14ac:dyDescent="0.25">
      <c r="D1092" s="3">
        <v>42754.953100810184</v>
      </c>
      <c r="E1092" s="1">
        <v>0.300553613</v>
      </c>
    </row>
    <row r="1093" spans="4:5" x14ac:dyDescent="0.25">
      <c r="D1093" s="3">
        <v>42754.953101192128</v>
      </c>
      <c r="E1093" s="1">
        <v>0.30593472599999999</v>
      </c>
    </row>
    <row r="1094" spans="4:5" x14ac:dyDescent="0.25">
      <c r="D1094" s="3">
        <v>42754.95310244213</v>
      </c>
      <c r="E1094" s="1">
        <v>0.37302987500000001</v>
      </c>
    </row>
    <row r="1095" spans="4:5" x14ac:dyDescent="0.25">
      <c r="D1095" s="3">
        <v>42754.95310353009</v>
      </c>
      <c r="E1095" s="1">
        <v>0.30059845899999998</v>
      </c>
    </row>
    <row r="1096" spans="4:5" x14ac:dyDescent="0.25">
      <c r="D1096" s="3">
        <v>42754.953103969907</v>
      </c>
      <c r="E1096" s="1">
        <v>0.31058598399999998</v>
      </c>
    </row>
    <row r="1097" spans="4:5" x14ac:dyDescent="0.25">
      <c r="D1097" s="3">
        <v>42754.953104351851</v>
      </c>
      <c r="E1097" s="1">
        <v>0.298060137</v>
      </c>
    </row>
    <row r="1098" spans="4:5" x14ac:dyDescent="0.25">
      <c r="D1098" s="3">
        <v>42754.953105312503</v>
      </c>
      <c r="E1098" s="1">
        <v>0.29899419500000002</v>
      </c>
    </row>
    <row r="1099" spans="4:5" x14ac:dyDescent="0.25">
      <c r="D1099" s="3">
        <v>42754.953105879627</v>
      </c>
      <c r="E1099" s="1">
        <v>0.29813571</v>
      </c>
    </row>
    <row r="1100" spans="4:5" x14ac:dyDescent="0.25">
      <c r="D1100" s="3">
        <v>42754.953106273148</v>
      </c>
      <c r="E1100" s="1">
        <v>0.43379648399999998</v>
      </c>
    </row>
    <row r="1101" spans="4:5" x14ac:dyDescent="0.25">
      <c r="D1101" s="3">
        <v>42754.953107442132</v>
      </c>
      <c r="E1101" s="1">
        <v>0.39077978499999999</v>
      </c>
    </row>
    <row r="1102" spans="4:5" x14ac:dyDescent="0.25">
      <c r="D1102" s="3">
        <v>42754.953107881942</v>
      </c>
      <c r="E1102" s="1">
        <v>0.386517151</v>
      </c>
    </row>
    <row r="1103" spans="4:5" x14ac:dyDescent="0.25">
      <c r="D1103" s="3">
        <v>42754.953108842594</v>
      </c>
      <c r="E1103" s="1">
        <v>0.29778390599999999</v>
      </c>
    </row>
    <row r="1104" spans="4:5" x14ac:dyDescent="0.25">
      <c r="D1104" s="3">
        <v>42754.953109328701</v>
      </c>
      <c r="E1104" s="1">
        <v>0.28929434399999998</v>
      </c>
    </row>
    <row r="1105" spans="4:5" x14ac:dyDescent="0.25">
      <c r="D1105" s="3">
        <v>42754.953109479167</v>
      </c>
      <c r="E1105" s="1">
        <v>0.30201917</v>
      </c>
    </row>
    <row r="1106" spans="4:5" x14ac:dyDescent="0.25">
      <c r="D1106" s="3">
        <v>42754.953109652779</v>
      </c>
      <c r="E1106" s="1">
        <v>0.29745505500000002</v>
      </c>
    </row>
    <row r="1107" spans="4:5" x14ac:dyDescent="0.25">
      <c r="D1107" s="3">
        <v>42754.95311052083</v>
      </c>
      <c r="E1107" s="1">
        <v>0.30725131500000002</v>
      </c>
    </row>
    <row r="1108" spans="4:5" x14ac:dyDescent="0.25">
      <c r="D1108" s="3">
        <v>42754.95311091435</v>
      </c>
      <c r="E1108" s="1">
        <v>0.25057051600000002</v>
      </c>
    </row>
    <row r="1109" spans="4:5" x14ac:dyDescent="0.25">
      <c r="D1109" s="3">
        <v>42754.953111122682</v>
      </c>
      <c r="E1109" s="1">
        <v>0.29490080899999999</v>
      </c>
    </row>
    <row r="1110" spans="4:5" x14ac:dyDescent="0.25">
      <c r="D1110" s="3">
        <v>42754.9531115625</v>
      </c>
      <c r="E1110" s="1">
        <v>0.30310872900000002</v>
      </c>
    </row>
    <row r="1111" spans="4:5" x14ac:dyDescent="0.25">
      <c r="D1111" s="3">
        <v>42754.953112453702</v>
      </c>
      <c r="E1111" s="1">
        <v>0.34258586600000002</v>
      </c>
    </row>
    <row r="1112" spans="4:5" x14ac:dyDescent="0.25">
      <c r="D1112" s="3">
        <v>42754.953113078707</v>
      </c>
      <c r="E1112" s="1">
        <v>0.25733439899999999</v>
      </c>
    </row>
    <row r="1113" spans="4:5" x14ac:dyDescent="0.25">
      <c r="D1113" s="3">
        <v>42754.953114039352</v>
      </c>
      <c r="E1113" s="1">
        <v>0.26869443100000001</v>
      </c>
    </row>
    <row r="1114" spans="4:5" x14ac:dyDescent="0.25">
      <c r="D1114" s="3">
        <v>42754.953114618052</v>
      </c>
      <c r="E1114" s="1">
        <v>0.31102996900000002</v>
      </c>
    </row>
    <row r="1115" spans="4:5" x14ac:dyDescent="0.25">
      <c r="D1115" s="3">
        <v>42754.95311490741</v>
      </c>
      <c r="E1115" s="1">
        <v>0.30623969299999998</v>
      </c>
    </row>
    <row r="1116" spans="4:5" x14ac:dyDescent="0.25">
      <c r="D1116" s="3">
        <v>42754.953115729164</v>
      </c>
      <c r="E1116" s="1">
        <v>0.30995539999999999</v>
      </c>
    </row>
    <row r="1117" spans="4:5" x14ac:dyDescent="0.25">
      <c r="D1117" s="3">
        <v>42754.953116076387</v>
      </c>
      <c r="E1117" s="1">
        <v>0.29927515199999999</v>
      </c>
    </row>
    <row r="1118" spans="4:5" x14ac:dyDescent="0.25">
      <c r="D1118" s="3">
        <v>42754.953116469907</v>
      </c>
      <c r="E1118" s="1">
        <v>0.30925894700000001</v>
      </c>
    </row>
    <row r="1119" spans="4:5" x14ac:dyDescent="0.25">
      <c r="D1119" s="3">
        <v>42754.953117476849</v>
      </c>
      <c r="E1119" s="1">
        <v>0.35938243399999997</v>
      </c>
    </row>
    <row r="1120" spans="4:5" x14ac:dyDescent="0.25">
      <c r="D1120" s="3">
        <v>42754.953117777775</v>
      </c>
      <c r="E1120" s="1">
        <v>0.30097196900000001</v>
      </c>
    </row>
    <row r="1121" spans="4:5" x14ac:dyDescent="0.25">
      <c r="D1121" s="3">
        <v>42754.953118263889</v>
      </c>
      <c r="E1121" s="1">
        <v>0.30976326500000001</v>
      </c>
    </row>
    <row r="1122" spans="4:5" x14ac:dyDescent="0.25">
      <c r="D1122" s="3">
        <v>42754.953118518519</v>
      </c>
      <c r="E1122" s="1">
        <v>0.39272664699999998</v>
      </c>
    </row>
    <row r="1123" spans="4:5" x14ac:dyDescent="0.25">
      <c r="D1123" s="3">
        <v>42754.953119328704</v>
      </c>
      <c r="E1123" s="1">
        <v>0.39858166299999997</v>
      </c>
    </row>
    <row r="1124" spans="4:5" x14ac:dyDescent="0.25">
      <c r="D1124" s="3">
        <v>42754.953119861108</v>
      </c>
      <c r="E1124" s="1">
        <v>0.39992425300000001</v>
      </c>
    </row>
    <row r="1125" spans="4:5" x14ac:dyDescent="0.25">
      <c r="D1125" s="3">
        <v>42754.953120335646</v>
      </c>
      <c r="E1125" s="1">
        <v>0.39776765200000003</v>
      </c>
    </row>
    <row r="1126" spans="4:5" x14ac:dyDescent="0.25">
      <c r="D1126" s="3">
        <v>42754.953121076389</v>
      </c>
      <c r="E1126" s="1">
        <v>0.37773723799999998</v>
      </c>
    </row>
    <row r="1127" spans="4:5" x14ac:dyDescent="0.25">
      <c r="D1127" s="3">
        <v>42754.953121469909</v>
      </c>
      <c r="E1127" s="1">
        <v>0.39507874199999998</v>
      </c>
    </row>
    <row r="1128" spans="4:5" x14ac:dyDescent="0.25">
      <c r="D1128" s="3">
        <v>42754.95312189815</v>
      </c>
      <c r="E1128" s="1">
        <v>0.40029272599999999</v>
      </c>
    </row>
    <row r="1129" spans="4:5" x14ac:dyDescent="0.25">
      <c r="D1129" s="3">
        <v>42754.95312302083</v>
      </c>
      <c r="E1129" s="1">
        <v>0.28883219700000001</v>
      </c>
    </row>
    <row r="1130" spans="4:5" x14ac:dyDescent="0.25">
      <c r="D1130" s="3">
        <v>42754.953123599538</v>
      </c>
      <c r="E1130" s="1">
        <v>0.29610170499999999</v>
      </c>
    </row>
    <row r="1131" spans="4:5" x14ac:dyDescent="0.25">
      <c r="D1131" s="3">
        <v>42754.953124502317</v>
      </c>
      <c r="E1131" s="1">
        <v>0.29704248100000002</v>
      </c>
    </row>
    <row r="1132" spans="4:5" x14ac:dyDescent="0.25">
      <c r="D1132" s="3">
        <v>42754.953124930558</v>
      </c>
      <c r="E1132" s="1">
        <v>0.28060344100000001</v>
      </c>
    </row>
    <row r="1133" spans="4:5" x14ac:dyDescent="0.25">
      <c r="D1133" s="3">
        <v>42754.953125462962</v>
      </c>
      <c r="E1133" s="1">
        <v>0.26886000799999998</v>
      </c>
    </row>
    <row r="1134" spans="4:5" x14ac:dyDescent="0.25">
      <c r="D1134" s="3">
        <v>42754.953126423614</v>
      </c>
      <c r="E1134" s="1">
        <v>0.41764212899999997</v>
      </c>
    </row>
    <row r="1135" spans="4:5" x14ac:dyDescent="0.25">
      <c r="D1135" s="3">
        <v>42754.953126863424</v>
      </c>
      <c r="E1135" s="1">
        <v>0.313491723</v>
      </c>
    </row>
    <row r="1136" spans="4:5" x14ac:dyDescent="0.25">
      <c r="D1136" s="3">
        <v>42754.953127997687</v>
      </c>
      <c r="E1136" s="1">
        <v>0.39730183499999999</v>
      </c>
    </row>
    <row r="1137" spans="4:5" x14ac:dyDescent="0.25">
      <c r="D1137" s="3">
        <v>42754.953128344911</v>
      </c>
      <c r="E1137" s="1">
        <v>0.39701801599999997</v>
      </c>
    </row>
    <row r="1138" spans="4:5" x14ac:dyDescent="0.25">
      <c r="D1138" s="3">
        <v>42754.953128773152</v>
      </c>
      <c r="E1138" s="1">
        <v>0.55691314599999997</v>
      </c>
    </row>
    <row r="1139" spans="4:5" x14ac:dyDescent="0.25">
      <c r="D1139" s="3">
        <v>42754.953129687499</v>
      </c>
      <c r="E1139" s="1">
        <v>0.39732938899999998</v>
      </c>
    </row>
    <row r="1140" spans="4:5" x14ac:dyDescent="0.25">
      <c r="D1140" s="3">
        <v>42754.953129988426</v>
      </c>
      <c r="E1140" s="1">
        <v>0.39649995199999999</v>
      </c>
    </row>
    <row r="1141" spans="4:5" x14ac:dyDescent="0.25">
      <c r="D1141" s="3">
        <v>42754.953130613423</v>
      </c>
      <c r="E1141" s="1">
        <v>0.39542855500000001</v>
      </c>
    </row>
    <row r="1142" spans="4:5" x14ac:dyDescent="0.25">
      <c r="D1142" s="3">
        <v>42754.953131377311</v>
      </c>
      <c r="E1142" s="1">
        <v>0.40103060600000001</v>
      </c>
    </row>
    <row r="1143" spans="4:5" x14ac:dyDescent="0.25">
      <c r="D1143" s="3">
        <v>42754.953131863425</v>
      </c>
      <c r="E1143" s="1">
        <v>0.41626035500000003</v>
      </c>
    </row>
    <row r="1144" spans="4:5" x14ac:dyDescent="0.25">
      <c r="D1144" s="3">
        <v>42754.953132442133</v>
      </c>
      <c r="E1144" s="1">
        <v>0.30989780300000003</v>
      </c>
    </row>
    <row r="1145" spans="4:5" x14ac:dyDescent="0.25">
      <c r="D1145" s="3">
        <v>42754.953133252318</v>
      </c>
      <c r="E1145" s="1">
        <v>0.312332626</v>
      </c>
    </row>
    <row r="1146" spans="4:5" x14ac:dyDescent="0.25">
      <c r="D1146" s="3">
        <v>42754.953134247684</v>
      </c>
      <c r="E1146" s="1">
        <v>0.29867224799999997</v>
      </c>
    </row>
    <row r="1147" spans="4:5" x14ac:dyDescent="0.25">
      <c r="D1147" s="3">
        <v>42754.953134791664</v>
      </c>
      <c r="E1147" s="1">
        <v>0.28636273099999998</v>
      </c>
    </row>
    <row r="1148" spans="4:5" x14ac:dyDescent="0.25">
      <c r="D1148" s="3">
        <v>42754.953135219905</v>
      </c>
      <c r="E1148" s="1">
        <v>0.304580134</v>
      </c>
    </row>
    <row r="1149" spans="4:5" x14ac:dyDescent="0.25">
      <c r="D1149" s="3">
        <v>42754.953136087963</v>
      </c>
      <c r="E1149" s="1">
        <v>0.29250305799999998</v>
      </c>
    </row>
    <row r="1150" spans="4:5" x14ac:dyDescent="0.25">
      <c r="D1150" s="3">
        <v>42754.953136608798</v>
      </c>
      <c r="E1150" s="1">
        <v>0.29936633699999998</v>
      </c>
    </row>
    <row r="1151" spans="4:5" x14ac:dyDescent="0.25">
      <c r="D1151" s="3">
        <v>42754.953136909724</v>
      </c>
      <c r="E1151" s="1">
        <v>0.26563804400000002</v>
      </c>
    </row>
    <row r="1152" spans="4:5" x14ac:dyDescent="0.25">
      <c r="D1152" s="3">
        <v>42754.953137812503</v>
      </c>
      <c r="E1152" s="1">
        <v>0.26625537900000001</v>
      </c>
    </row>
    <row r="1153" spans="4:5" x14ac:dyDescent="0.25">
      <c r="D1153" s="3">
        <v>42754.953138206016</v>
      </c>
      <c r="E1153" s="1">
        <v>0.31196017100000001</v>
      </c>
    </row>
    <row r="1154" spans="4:5" x14ac:dyDescent="0.25">
      <c r="D1154" s="3">
        <v>42754.953138831021</v>
      </c>
      <c r="E1154" s="1">
        <v>0.36321520099999999</v>
      </c>
    </row>
    <row r="1155" spans="4:5" x14ac:dyDescent="0.25">
      <c r="D1155" s="3">
        <v>42754.953139687503</v>
      </c>
      <c r="E1155" s="1">
        <v>0.31144546499999998</v>
      </c>
    </row>
    <row r="1156" spans="4:5" x14ac:dyDescent="0.25">
      <c r="D1156" s="3">
        <v>42754.953140219906</v>
      </c>
      <c r="E1156" s="1">
        <v>0.39491901299999999</v>
      </c>
    </row>
    <row r="1157" spans="4:5" x14ac:dyDescent="0.25">
      <c r="D1157" s="3">
        <v>42754.953141307873</v>
      </c>
      <c r="E1157" s="1">
        <v>0.39010099599999998</v>
      </c>
    </row>
    <row r="1158" spans="4:5" x14ac:dyDescent="0.25">
      <c r="D1158" s="3">
        <v>42754.953141747683</v>
      </c>
      <c r="E1158" s="1">
        <v>0.39768019799999998</v>
      </c>
    </row>
    <row r="1159" spans="4:5" x14ac:dyDescent="0.25">
      <c r="D1159" s="3">
        <v>42754.953143032406</v>
      </c>
      <c r="E1159" s="1">
        <v>0.39556539600000001</v>
      </c>
    </row>
    <row r="1160" spans="4:5" x14ac:dyDescent="0.25">
      <c r="D1160" s="3">
        <v>42754.953143888888</v>
      </c>
      <c r="E1160" s="1">
        <v>0.398414096</v>
      </c>
    </row>
    <row r="1161" spans="4:5" x14ac:dyDescent="0.25">
      <c r="D1161" s="3">
        <v>42754.953144085652</v>
      </c>
      <c r="E1161" s="1">
        <v>0.388137028</v>
      </c>
    </row>
    <row r="1162" spans="4:5" x14ac:dyDescent="0.25">
      <c r="D1162" s="3">
        <v>42754.953144988423</v>
      </c>
      <c r="E1162" s="1">
        <v>0.40269402100000001</v>
      </c>
    </row>
    <row r="1163" spans="4:5" x14ac:dyDescent="0.25">
      <c r="D1163" s="3">
        <v>42754.953146041669</v>
      </c>
      <c r="E1163" s="1">
        <v>0.403512015</v>
      </c>
    </row>
    <row r="1164" spans="4:5" x14ac:dyDescent="0.25">
      <c r="D1164" s="3">
        <v>42754.953146435182</v>
      </c>
      <c r="E1164" s="1">
        <v>0.30955483299999997</v>
      </c>
    </row>
    <row r="1165" spans="4:5" x14ac:dyDescent="0.25">
      <c r="D1165" s="3">
        <v>42754.953146863423</v>
      </c>
      <c r="E1165" s="1">
        <v>0.29693549699999999</v>
      </c>
    </row>
    <row r="1166" spans="4:5" x14ac:dyDescent="0.25">
      <c r="D1166" s="3">
        <v>42754.953148136578</v>
      </c>
      <c r="E1166" s="1">
        <v>0.31241224099999998</v>
      </c>
    </row>
    <row r="1167" spans="4:5" x14ac:dyDescent="0.25">
      <c r="D1167" s="3">
        <v>42754.953148622684</v>
      </c>
      <c r="E1167" s="1">
        <v>0.26070750799999998</v>
      </c>
    </row>
    <row r="1168" spans="4:5" x14ac:dyDescent="0.25">
      <c r="D1168" s="3">
        <v>42754.953149583336</v>
      </c>
      <c r="E1168" s="1">
        <v>0.27563614400000003</v>
      </c>
    </row>
    <row r="1169" spans="4:5" x14ac:dyDescent="0.25">
      <c r="D1169" s="3">
        <v>42754.953150162037</v>
      </c>
      <c r="E1169" s="1">
        <v>0.32662850100000002</v>
      </c>
    </row>
    <row r="1170" spans="4:5" x14ac:dyDescent="0.25">
      <c r="D1170" s="3">
        <v>42754.953150555557</v>
      </c>
      <c r="E1170" s="1">
        <v>0.31119019599999997</v>
      </c>
    </row>
    <row r="1171" spans="4:5" x14ac:dyDescent="0.25">
      <c r="D1171" s="3">
        <v>42754.953151655092</v>
      </c>
      <c r="E1171" s="1">
        <v>0.31503266800000002</v>
      </c>
    </row>
    <row r="1172" spans="4:5" x14ac:dyDescent="0.25">
      <c r="D1172" s="3">
        <v>42754.953152048613</v>
      </c>
      <c r="E1172" s="1">
        <v>0.39867720299999998</v>
      </c>
    </row>
    <row r="1173" spans="4:5" x14ac:dyDescent="0.25">
      <c r="D1173" s="3">
        <v>42754.953152916663</v>
      </c>
      <c r="E1173" s="1">
        <v>0.39529215099999998</v>
      </c>
    </row>
    <row r="1174" spans="4:5" x14ac:dyDescent="0.25">
      <c r="D1174" s="3">
        <v>42754.953153252318</v>
      </c>
      <c r="E1174" s="1">
        <v>0.40229904999999999</v>
      </c>
    </row>
    <row r="1175" spans="4:5" x14ac:dyDescent="0.25">
      <c r="D1175" s="3">
        <v>42754.953153831018</v>
      </c>
      <c r="E1175" s="1">
        <v>0.51909686200000005</v>
      </c>
    </row>
    <row r="1176" spans="4:5" x14ac:dyDescent="0.25">
      <c r="D1176" s="3">
        <v>42754.953154641204</v>
      </c>
      <c r="E1176" s="1">
        <v>0.40553127700000002</v>
      </c>
    </row>
    <row r="1177" spans="4:5" x14ac:dyDescent="0.25">
      <c r="D1177" s="3">
        <v>42754.953154895833</v>
      </c>
      <c r="E1177" s="1">
        <v>0.39854303699999999</v>
      </c>
    </row>
    <row r="1178" spans="4:5" x14ac:dyDescent="0.25">
      <c r="D1178" s="3">
        <v>42754.953155243056</v>
      </c>
      <c r="E1178" s="1">
        <v>0.29033065899999999</v>
      </c>
    </row>
    <row r="1179" spans="4:5" x14ac:dyDescent="0.25">
      <c r="D1179" s="3">
        <v>42754.953155671297</v>
      </c>
      <c r="E1179" s="1">
        <v>0.29515893799999998</v>
      </c>
    </row>
    <row r="1180" spans="4:5" x14ac:dyDescent="0.25">
      <c r="D1180" s="3">
        <v>42754.953156527779</v>
      </c>
      <c r="E1180" s="1">
        <v>0.28988748399999997</v>
      </c>
    </row>
    <row r="1181" spans="4:5" x14ac:dyDescent="0.25">
      <c r="D1181" s="3">
        <v>42754.953156967589</v>
      </c>
      <c r="E1181" s="1">
        <v>0.45996679099999999</v>
      </c>
    </row>
    <row r="1182" spans="4:5" x14ac:dyDescent="0.25">
      <c r="D1182" s="3">
        <v>42754.953157407406</v>
      </c>
      <c r="E1182" s="1">
        <v>0.29526287499999998</v>
      </c>
    </row>
    <row r="1183" spans="4:5" x14ac:dyDescent="0.25">
      <c r="D1183" s="3">
        <v>42754.953158368058</v>
      </c>
      <c r="E1183" s="1">
        <v>0.28783917399999998</v>
      </c>
    </row>
    <row r="1184" spans="4:5" x14ac:dyDescent="0.25">
      <c r="D1184" s="3">
        <v>42754.953158854165</v>
      </c>
      <c r="E1184" s="1">
        <v>0.28631620499999999</v>
      </c>
    </row>
    <row r="1185" spans="4:5" x14ac:dyDescent="0.25">
      <c r="D1185" s="3">
        <v>42754.953159236109</v>
      </c>
      <c r="E1185" s="1">
        <v>0.30438756099999997</v>
      </c>
    </row>
    <row r="1186" spans="4:5" x14ac:dyDescent="0.25">
      <c r="D1186" s="3">
        <v>42754.953160381941</v>
      </c>
      <c r="E1186" s="1">
        <v>0.32163383499999998</v>
      </c>
    </row>
    <row r="1187" spans="4:5" x14ac:dyDescent="0.25">
      <c r="D1187" s="3">
        <v>42754.953161562502</v>
      </c>
      <c r="E1187" s="1">
        <v>0.27888130700000002</v>
      </c>
    </row>
    <row r="1188" spans="4:5" x14ac:dyDescent="0.25">
      <c r="D1188" s="3">
        <v>42754.953162280093</v>
      </c>
      <c r="E1188" s="1">
        <v>0.30752991000000002</v>
      </c>
    </row>
    <row r="1189" spans="4:5" x14ac:dyDescent="0.25">
      <c r="D1189" s="3">
        <v>42754.953162673613</v>
      </c>
      <c r="E1189" s="1">
        <v>0.30181111100000002</v>
      </c>
    </row>
    <row r="1190" spans="4:5" x14ac:dyDescent="0.25">
      <c r="D1190" s="3">
        <v>42754.953163761573</v>
      </c>
      <c r="E1190" s="1">
        <v>0.31374381899999998</v>
      </c>
    </row>
    <row r="1191" spans="4:5" x14ac:dyDescent="0.25">
      <c r="D1191" s="3">
        <v>42754.953164062499</v>
      </c>
      <c r="E1191" s="1">
        <v>0.38063495200000003</v>
      </c>
    </row>
    <row r="1192" spans="4:5" x14ac:dyDescent="0.25">
      <c r="D1192" s="3">
        <v>42754.953164456019</v>
      </c>
      <c r="E1192" s="1">
        <v>0.31083148900000002</v>
      </c>
    </row>
    <row r="1193" spans="4:5" x14ac:dyDescent="0.25">
      <c r="D1193" s="3">
        <v>42754.953165462961</v>
      </c>
      <c r="E1193" s="1">
        <v>0.41518709300000001</v>
      </c>
    </row>
    <row r="1194" spans="4:5" x14ac:dyDescent="0.25">
      <c r="D1194" s="3">
        <v>42754.953165902778</v>
      </c>
      <c r="E1194" s="1">
        <v>0.39092153800000001</v>
      </c>
    </row>
    <row r="1195" spans="4:5" x14ac:dyDescent="0.25">
      <c r="D1195" s="3">
        <v>42754.953166886575</v>
      </c>
      <c r="E1195" s="1">
        <v>0.39096470500000002</v>
      </c>
    </row>
    <row r="1196" spans="4:5" x14ac:dyDescent="0.25">
      <c r="D1196" s="3">
        <v>42754.953167326392</v>
      </c>
      <c r="E1196" s="1">
        <v>0.40086502899999998</v>
      </c>
    </row>
    <row r="1197" spans="4:5" x14ac:dyDescent="0.25">
      <c r="D1197" s="3">
        <v>42754.953167754633</v>
      </c>
      <c r="E1197" s="1">
        <v>0.49004687400000002</v>
      </c>
    </row>
    <row r="1198" spans="4:5" x14ac:dyDescent="0.25">
      <c r="D1198" s="3">
        <v>42754.953169016204</v>
      </c>
      <c r="E1198" s="1">
        <v>0.40393167800000002</v>
      </c>
    </row>
    <row r="1199" spans="4:5" x14ac:dyDescent="0.25">
      <c r="D1199" s="3">
        <v>42754.953169409724</v>
      </c>
      <c r="E1199" s="1">
        <v>0.478127784</v>
      </c>
    </row>
    <row r="1200" spans="4:5" x14ac:dyDescent="0.25">
      <c r="D1200" s="3">
        <v>42754.953170324072</v>
      </c>
      <c r="E1200" s="1">
        <v>0.29410377799999998</v>
      </c>
    </row>
    <row r="1201" spans="4:5" x14ac:dyDescent="0.25">
      <c r="D1201" s="3">
        <v>42754.953170659719</v>
      </c>
      <c r="E1201" s="1">
        <v>0.29194954000000001</v>
      </c>
    </row>
    <row r="1202" spans="4:5" x14ac:dyDescent="0.25">
      <c r="D1202" s="3">
        <v>42754.953171377318</v>
      </c>
      <c r="E1202" s="1">
        <v>0.29828163099999999</v>
      </c>
    </row>
    <row r="1203" spans="4:5" x14ac:dyDescent="0.25">
      <c r="D1203" s="3">
        <v>42754.953172337962</v>
      </c>
      <c r="E1203" s="1">
        <v>0.30165057299999998</v>
      </c>
    </row>
    <row r="1204" spans="4:5" x14ac:dyDescent="0.25">
      <c r="D1204" s="3">
        <v>42754.953172592592</v>
      </c>
      <c r="E1204" s="1">
        <v>0.306744136</v>
      </c>
    </row>
    <row r="1205" spans="4:5" x14ac:dyDescent="0.25">
      <c r="D1205" s="3">
        <v>42754.953173541668</v>
      </c>
      <c r="E1205" s="1">
        <v>0.31011170999999998</v>
      </c>
    </row>
    <row r="1206" spans="4:5" x14ac:dyDescent="0.25">
      <c r="D1206" s="3">
        <v>42754.953173842594</v>
      </c>
      <c r="E1206" s="1">
        <v>0.31348264199999998</v>
      </c>
    </row>
    <row r="1207" spans="4:5" x14ac:dyDescent="0.25">
      <c r="D1207" s="3">
        <v>42754.953174328701</v>
      </c>
      <c r="E1207" s="1">
        <v>0.31300152399999998</v>
      </c>
    </row>
    <row r="1208" spans="4:5" x14ac:dyDescent="0.25">
      <c r="D1208" s="3">
        <v>42754.95317537037</v>
      </c>
      <c r="E1208" s="1">
        <v>0.31083888999999998</v>
      </c>
    </row>
    <row r="1209" spans="4:5" x14ac:dyDescent="0.25">
      <c r="D1209" s="3">
        <v>42754.953175625</v>
      </c>
      <c r="E1209" s="1">
        <v>0.31378698599999999</v>
      </c>
    </row>
    <row r="1210" spans="4:5" x14ac:dyDescent="0.25">
      <c r="D1210" s="3">
        <v>42754.953175983799</v>
      </c>
      <c r="E1210" s="1">
        <v>0.33296594200000001</v>
      </c>
    </row>
    <row r="1211" spans="4:5" x14ac:dyDescent="0.25">
      <c r="D1211" s="3">
        <v>42754.953176747687</v>
      </c>
      <c r="E1211" s="1">
        <v>0.31612626900000002</v>
      </c>
    </row>
    <row r="1212" spans="4:5" x14ac:dyDescent="0.25">
      <c r="D1212" s="3">
        <v>42754.953177222225</v>
      </c>
      <c r="E1212" s="1">
        <v>0.39595986900000002</v>
      </c>
    </row>
    <row r="1213" spans="4:5" x14ac:dyDescent="0.25">
      <c r="D1213" s="3">
        <v>42754.953177662035</v>
      </c>
      <c r="E1213" s="1">
        <v>0.39615349700000002</v>
      </c>
    </row>
    <row r="1214" spans="4:5" x14ac:dyDescent="0.25">
      <c r="D1214" s="3">
        <v>42754.953178796299</v>
      </c>
      <c r="E1214" s="1">
        <v>0.40001344700000002</v>
      </c>
    </row>
    <row r="1215" spans="4:5" x14ac:dyDescent="0.25">
      <c r="D1215" s="3">
        <v>42754.953178958334</v>
      </c>
      <c r="E1215" s="1">
        <v>0.40402553899999999</v>
      </c>
    </row>
    <row r="1216" spans="4:5" x14ac:dyDescent="0.25">
      <c r="D1216" s="3">
        <v>42754.953179074073</v>
      </c>
      <c r="E1216" s="1">
        <v>0.30307228000000003</v>
      </c>
    </row>
    <row r="1217" spans="4:5" x14ac:dyDescent="0.25">
      <c r="D1217" s="3">
        <v>42754.953179282405</v>
      </c>
      <c r="E1217" s="1">
        <v>0.299980937</v>
      </c>
    </row>
    <row r="1218" spans="4:5" x14ac:dyDescent="0.25">
      <c r="D1218" s="3">
        <v>42754.953179444441</v>
      </c>
      <c r="E1218" s="1">
        <v>0.30738753299999999</v>
      </c>
    </row>
    <row r="1219" spans="4:5" x14ac:dyDescent="0.25">
      <c r="D1219" s="3">
        <v>42754.953180219905</v>
      </c>
      <c r="E1219" s="1">
        <v>0.29030024399999999</v>
      </c>
    </row>
    <row r="1220" spans="4:5" x14ac:dyDescent="0.25">
      <c r="D1220" s="3">
        <v>42754.953180474535</v>
      </c>
      <c r="E1220" s="1">
        <v>0.305729839</v>
      </c>
    </row>
    <row r="1221" spans="4:5" x14ac:dyDescent="0.25">
      <c r="D1221" s="3">
        <v>42754.953180960649</v>
      </c>
      <c r="E1221" s="1">
        <v>0.33419980300000002</v>
      </c>
    </row>
    <row r="1222" spans="4:5" x14ac:dyDescent="0.25">
      <c r="D1222" s="3">
        <v>42754.953181215278</v>
      </c>
      <c r="E1222" s="1">
        <v>0.29455385699999997</v>
      </c>
    </row>
    <row r="1223" spans="4:5" x14ac:dyDescent="0.25">
      <c r="D1223" s="3">
        <v>42754.953182210651</v>
      </c>
      <c r="E1223" s="1">
        <v>0.30305816099999999</v>
      </c>
    </row>
    <row r="1224" spans="4:5" x14ac:dyDescent="0.25">
      <c r="D1224" s="3">
        <v>42754.953182418983</v>
      </c>
      <c r="E1224" s="1">
        <v>0.298053917</v>
      </c>
    </row>
    <row r="1225" spans="4:5" x14ac:dyDescent="0.25">
      <c r="D1225" s="3">
        <v>42754.953182951387</v>
      </c>
      <c r="E1225" s="1">
        <v>0.29996165400000002</v>
      </c>
    </row>
    <row r="1226" spans="4:5" x14ac:dyDescent="0.25">
      <c r="D1226" s="3">
        <v>42754.953184050923</v>
      </c>
      <c r="E1226" s="1">
        <v>0.27479040999999998</v>
      </c>
    </row>
    <row r="1227" spans="4:5" x14ac:dyDescent="0.25">
      <c r="D1227" s="3">
        <v>42754.953184664351</v>
      </c>
      <c r="E1227" s="1">
        <v>0.26554182100000001</v>
      </c>
    </row>
    <row r="1228" spans="4:5" x14ac:dyDescent="0.25">
      <c r="D1228" s="3">
        <v>42754.953185983795</v>
      </c>
      <c r="E1228" s="1">
        <v>0.37840190899999998</v>
      </c>
    </row>
    <row r="1229" spans="4:5" x14ac:dyDescent="0.25">
      <c r="D1229" s="3">
        <v>42754.953187129628</v>
      </c>
      <c r="E1229" s="1">
        <v>0.306745504</v>
      </c>
    </row>
    <row r="1230" spans="4:5" x14ac:dyDescent="0.25">
      <c r="D1230" s="3">
        <v>42754.953187418978</v>
      </c>
      <c r="E1230" s="1">
        <v>0.35075503499999999</v>
      </c>
    </row>
    <row r="1231" spans="4:5" x14ac:dyDescent="0.25">
      <c r="D1231" s="3">
        <v>42754.953187847219</v>
      </c>
      <c r="E1231" s="1">
        <v>0.35762061699999997</v>
      </c>
    </row>
    <row r="1232" spans="4:5" x14ac:dyDescent="0.25">
      <c r="D1232" s="3">
        <v>42754.953188807871</v>
      </c>
      <c r="E1232" s="1">
        <v>0.30179045999999998</v>
      </c>
    </row>
    <row r="1233" spans="4:5" x14ac:dyDescent="0.25">
      <c r="D1233" s="3">
        <v>42754.953189293985</v>
      </c>
      <c r="E1233" s="1">
        <v>0.31029830899999999</v>
      </c>
    </row>
    <row r="1234" spans="4:5" x14ac:dyDescent="0.25">
      <c r="D1234" s="3">
        <v>42754.953189722219</v>
      </c>
      <c r="E1234" s="1">
        <v>0.39454805100000001</v>
      </c>
    </row>
    <row r="1235" spans="4:5" x14ac:dyDescent="0.25">
      <c r="D1235" s="3">
        <v>42754.953190590277</v>
      </c>
      <c r="E1235" s="1">
        <v>0.39444765999999998</v>
      </c>
    </row>
    <row r="1236" spans="4:5" x14ac:dyDescent="0.25">
      <c r="D1236" s="3">
        <v>42754.953190763888</v>
      </c>
      <c r="E1236" s="1">
        <v>0.52759059500000005</v>
      </c>
    </row>
    <row r="1237" spans="4:5" x14ac:dyDescent="0.25">
      <c r="D1237" s="3">
        <v>42754.953190879627</v>
      </c>
      <c r="E1237" s="1">
        <v>0.39390906999999997</v>
      </c>
    </row>
    <row r="1238" spans="4:5" x14ac:dyDescent="0.25">
      <c r="D1238" s="3">
        <v>42754.953191342589</v>
      </c>
      <c r="E1238" s="1">
        <v>0.30172813700000001</v>
      </c>
    </row>
    <row r="1239" spans="4:5" x14ac:dyDescent="0.25">
      <c r="D1239" s="3">
        <v>42754.953192337962</v>
      </c>
      <c r="E1239" s="1">
        <v>0.57957145499999996</v>
      </c>
    </row>
    <row r="1240" spans="4:5" x14ac:dyDescent="0.25">
      <c r="D1240" s="3">
        <v>42754.953192719906</v>
      </c>
      <c r="E1240" s="1">
        <v>0.29938916500000001</v>
      </c>
    </row>
    <row r="1241" spans="4:5" x14ac:dyDescent="0.25">
      <c r="D1241" s="3">
        <v>42754.953193252317</v>
      </c>
      <c r="E1241" s="1">
        <v>0.50183378899999997</v>
      </c>
    </row>
    <row r="1242" spans="4:5" x14ac:dyDescent="0.25">
      <c r="D1242" s="3">
        <v>42754.953194340276</v>
      </c>
      <c r="E1242" s="1">
        <v>0.48569367800000002</v>
      </c>
    </row>
    <row r="1243" spans="4:5" x14ac:dyDescent="0.25">
      <c r="D1243" s="3">
        <v>42754.953194837966</v>
      </c>
      <c r="E1243" s="1">
        <v>0.29721695199999998</v>
      </c>
    </row>
    <row r="1244" spans="4:5" x14ac:dyDescent="0.25">
      <c r="D1244" s="3">
        <v>42754.953195775466</v>
      </c>
      <c r="E1244" s="1">
        <v>0.290046529</v>
      </c>
    </row>
    <row r="1245" spans="4:5" x14ac:dyDescent="0.25">
      <c r="D1245" s="3">
        <v>42754.953196076392</v>
      </c>
      <c r="E1245" s="1">
        <v>0.285514508</v>
      </c>
    </row>
    <row r="1246" spans="4:5" x14ac:dyDescent="0.25">
      <c r="D1246" s="3">
        <v>42754.953196562499</v>
      </c>
      <c r="E1246" s="1">
        <v>0.32544893899999999</v>
      </c>
    </row>
    <row r="1247" spans="4:5" x14ac:dyDescent="0.25">
      <c r="D1247" s="3">
        <v>42754.953197511575</v>
      </c>
      <c r="E1247" s="1">
        <v>0.393638873</v>
      </c>
    </row>
    <row r="1248" spans="4:5" x14ac:dyDescent="0.25">
      <c r="D1248" s="3">
        <v>42754.953197951392</v>
      </c>
      <c r="E1248" s="1">
        <v>0.306665888</v>
      </c>
    </row>
    <row r="1249" spans="4:5" x14ac:dyDescent="0.25">
      <c r="D1249" s="3">
        <v>42754.953198425923</v>
      </c>
      <c r="E1249" s="1">
        <v>0.30761991300000002</v>
      </c>
    </row>
    <row r="1250" spans="4:5" x14ac:dyDescent="0.25">
      <c r="D1250" s="3">
        <v>42754.953199340278</v>
      </c>
      <c r="E1250" s="1">
        <v>0.30884363799999998</v>
      </c>
    </row>
    <row r="1251" spans="4:5" x14ac:dyDescent="0.25">
      <c r="D1251" s="3">
        <v>42754.953199861113</v>
      </c>
      <c r="E1251" s="1">
        <v>0.313045189</v>
      </c>
    </row>
    <row r="1252" spans="4:5" x14ac:dyDescent="0.25">
      <c r="D1252" s="3">
        <v>42754.953201087963</v>
      </c>
      <c r="E1252" s="1">
        <v>0.364736491</v>
      </c>
    </row>
    <row r="1253" spans="4:5" x14ac:dyDescent="0.25">
      <c r="D1253" s="3">
        <v>42754.95320152778</v>
      </c>
      <c r="E1253" s="1">
        <v>0.30434893499999999</v>
      </c>
    </row>
    <row r="1254" spans="4:5" x14ac:dyDescent="0.25">
      <c r="D1254" s="3">
        <v>42754.953201782409</v>
      </c>
      <c r="E1254" s="1">
        <v>0.30543544700000003</v>
      </c>
    </row>
    <row r="1255" spans="4:5" x14ac:dyDescent="0.25">
      <c r="D1255" s="3">
        <v>42754.953202777775</v>
      </c>
      <c r="E1255" s="1">
        <v>0.39075913400000001</v>
      </c>
    </row>
    <row r="1256" spans="4:5" x14ac:dyDescent="0.25">
      <c r="D1256" s="3">
        <v>42754.953203078701</v>
      </c>
      <c r="E1256" s="1">
        <v>0.29428652</v>
      </c>
    </row>
    <row r="1257" spans="4:5" x14ac:dyDescent="0.25">
      <c r="D1257" s="3">
        <v>42754.953203437501</v>
      </c>
      <c r="E1257" s="1">
        <v>0.29603652000000003</v>
      </c>
    </row>
    <row r="1258" spans="4:5" x14ac:dyDescent="0.25">
      <c r="D1258" s="3">
        <v>42754.953203831021</v>
      </c>
      <c r="E1258" s="1">
        <v>0.29257595600000003</v>
      </c>
    </row>
    <row r="1259" spans="4:5" x14ac:dyDescent="0.25">
      <c r="D1259" s="3">
        <v>42754.953204687503</v>
      </c>
      <c r="E1259" s="1">
        <v>0.39810925400000002</v>
      </c>
    </row>
    <row r="1260" spans="4:5" x14ac:dyDescent="0.25">
      <c r="D1260" s="3">
        <v>42754.953205729165</v>
      </c>
      <c r="E1260" s="1">
        <v>0.402387561</v>
      </c>
    </row>
    <row r="1261" spans="4:5" x14ac:dyDescent="0.25">
      <c r="D1261" s="3">
        <v>42754.953206064813</v>
      </c>
      <c r="E1261" s="1">
        <v>0.40193244299999997</v>
      </c>
    </row>
    <row r="1262" spans="4:5" x14ac:dyDescent="0.25">
      <c r="D1262" s="3">
        <v>42754.953206412036</v>
      </c>
      <c r="E1262" s="1">
        <v>0.39049665</v>
      </c>
    </row>
    <row r="1263" spans="4:5" x14ac:dyDescent="0.25">
      <c r="D1263" s="3">
        <v>42754.953206562503</v>
      </c>
      <c r="E1263" s="1">
        <v>0.39352349199999997</v>
      </c>
    </row>
    <row r="1264" spans="4:5" x14ac:dyDescent="0.25">
      <c r="D1264" s="3">
        <v>42754.953206678241</v>
      </c>
      <c r="E1264" s="1">
        <v>0.38616230000000001</v>
      </c>
    </row>
    <row r="1265" spans="4:5" x14ac:dyDescent="0.25">
      <c r="D1265" s="3">
        <v>42754.953207858794</v>
      </c>
      <c r="E1265" s="1">
        <v>0.40454298</v>
      </c>
    </row>
    <row r="1266" spans="4:5" x14ac:dyDescent="0.25">
      <c r="D1266" s="3">
        <v>42754.953208252315</v>
      </c>
      <c r="E1266" s="1">
        <v>0.41710789399999998</v>
      </c>
    </row>
    <row r="1267" spans="4:5" x14ac:dyDescent="0.25">
      <c r="D1267" s="3">
        <v>42754.953208506944</v>
      </c>
      <c r="E1267" s="1">
        <v>0.578042889</v>
      </c>
    </row>
    <row r="1268" spans="4:5" x14ac:dyDescent="0.25">
      <c r="D1268" s="3">
        <v>42754.953209537038</v>
      </c>
      <c r="E1268" s="1">
        <v>0.38454659099999999</v>
      </c>
    </row>
    <row r="1269" spans="4:5" x14ac:dyDescent="0.25">
      <c r="D1269" s="3">
        <v>42754.953209837964</v>
      </c>
      <c r="E1269" s="1">
        <v>0.398149062</v>
      </c>
    </row>
    <row r="1270" spans="4:5" x14ac:dyDescent="0.25">
      <c r="D1270" s="3">
        <v>42754.953210833337</v>
      </c>
      <c r="E1270" s="1">
        <v>0.384672546</v>
      </c>
    </row>
    <row r="1271" spans="4:5" x14ac:dyDescent="0.25">
      <c r="D1271" s="3">
        <v>42754.953211319444</v>
      </c>
      <c r="E1271" s="1">
        <v>0.59215708199999995</v>
      </c>
    </row>
    <row r="1272" spans="4:5" x14ac:dyDescent="0.25">
      <c r="D1272" s="3">
        <v>42754.95321162037</v>
      </c>
      <c r="E1272" s="1">
        <v>0.40064185499999999</v>
      </c>
    </row>
    <row r="1273" spans="4:5" x14ac:dyDescent="0.25">
      <c r="D1273" s="3">
        <v>42754.953212754626</v>
      </c>
      <c r="E1273" s="1">
        <v>0.397077293</v>
      </c>
    </row>
    <row r="1274" spans="4:5" x14ac:dyDescent="0.25">
      <c r="D1274" s="3">
        <v>42754.95321295139</v>
      </c>
      <c r="E1274" s="1">
        <v>0.396410757</v>
      </c>
    </row>
    <row r="1275" spans="4:5" x14ac:dyDescent="0.25">
      <c r="D1275" s="3">
        <v>42754.953213576387</v>
      </c>
      <c r="E1275" s="1">
        <v>0.39491751899999999</v>
      </c>
    </row>
    <row r="1276" spans="4:5" x14ac:dyDescent="0.25">
      <c r="D1276" s="3">
        <v>42754.953214444446</v>
      </c>
      <c r="E1276" s="1">
        <v>0.39257282599999999</v>
      </c>
    </row>
    <row r="1277" spans="4:5" x14ac:dyDescent="0.25">
      <c r="D1277" s="3">
        <v>42754.953214837966</v>
      </c>
      <c r="E1277" s="1">
        <v>0.398291811</v>
      </c>
    </row>
    <row r="1278" spans="4:5" x14ac:dyDescent="0.25">
      <c r="D1278" s="3">
        <v>42754.953215451387</v>
      </c>
      <c r="E1278" s="1">
        <v>0.30898103700000001</v>
      </c>
    </row>
    <row r="1279" spans="4:5" x14ac:dyDescent="0.25">
      <c r="D1279" s="3">
        <v>42754.953216527778</v>
      </c>
      <c r="E1279" s="1">
        <v>0.29125109599999999</v>
      </c>
    </row>
    <row r="1280" spans="4:5" x14ac:dyDescent="0.25">
      <c r="D1280" s="3">
        <v>42754.953217986113</v>
      </c>
      <c r="E1280" s="1">
        <v>0.323556813</v>
      </c>
    </row>
    <row r="1281" spans="4:5" x14ac:dyDescent="0.25">
      <c r="D1281" s="3">
        <v>42754.953219039351</v>
      </c>
      <c r="E1281" s="1">
        <v>0.29938462500000002</v>
      </c>
    </row>
    <row r="1282" spans="4:5" x14ac:dyDescent="0.25">
      <c r="D1282" s="3">
        <v>42754.953219293981</v>
      </c>
      <c r="E1282" s="1">
        <v>0.31519594200000001</v>
      </c>
    </row>
    <row r="1283" spans="4:5" x14ac:dyDescent="0.25">
      <c r="D1283" s="3">
        <v>42754.953219907409</v>
      </c>
      <c r="E1283" s="1">
        <v>0.253798574</v>
      </c>
    </row>
    <row r="1284" spans="4:5" x14ac:dyDescent="0.25">
      <c r="D1284" s="3">
        <v>42754.953220115742</v>
      </c>
      <c r="E1284" s="1">
        <v>0.37178767699999998</v>
      </c>
    </row>
    <row r="1285" spans="4:5" x14ac:dyDescent="0.25">
      <c r="D1285" s="3">
        <v>42754.95322116898</v>
      </c>
      <c r="E1285" s="1">
        <v>0.30853786100000002</v>
      </c>
    </row>
    <row r="1286" spans="4:5" x14ac:dyDescent="0.25">
      <c r="D1286" s="3">
        <v>42754.953221620373</v>
      </c>
      <c r="E1286" s="1">
        <v>0.30693558799999998</v>
      </c>
    </row>
    <row r="1287" spans="4:5" x14ac:dyDescent="0.25">
      <c r="D1287" s="3">
        <v>42754.953222569442</v>
      </c>
      <c r="E1287" s="1">
        <v>0.29432042000000003</v>
      </c>
    </row>
    <row r="1288" spans="4:5" x14ac:dyDescent="0.25">
      <c r="D1288" s="3">
        <v>42754.953222962962</v>
      </c>
      <c r="E1288" s="1">
        <v>0.38255189699999997</v>
      </c>
    </row>
    <row r="1289" spans="4:5" x14ac:dyDescent="0.25">
      <c r="D1289" s="3">
        <v>42754.953223449076</v>
      </c>
      <c r="E1289" s="1">
        <v>0.38452998399999999</v>
      </c>
    </row>
    <row r="1290" spans="4:5" x14ac:dyDescent="0.25">
      <c r="D1290" s="3">
        <v>42754.953224259261</v>
      </c>
      <c r="E1290" s="1">
        <v>0.40833140000000001</v>
      </c>
    </row>
    <row r="1291" spans="4:5" x14ac:dyDescent="0.25">
      <c r="D1291" s="3">
        <v>42754.953224652774</v>
      </c>
      <c r="E1291" s="1">
        <v>0.39376513899999999</v>
      </c>
    </row>
    <row r="1292" spans="4:5" x14ac:dyDescent="0.25">
      <c r="D1292" s="3">
        <v>42754.953224907411</v>
      </c>
      <c r="E1292" s="1">
        <v>0.39921915200000002</v>
      </c>
    </row>
    <row r="1293" spans="4:5" x14ac:dyDescent="0.25">
      <c r="D1293" s="3">
        <v>42754.953225254627</v>
      </c>
      <c r="E1293" s="1">
        <v>0.39361467700000002</v>
      </c>
    </row>
    <row r="1294" spans="4:5" x14ac:dyDescent="0.25">
      <c r="D1294" s="3">
        <v>42754.953226238424</v>
      </c>
      <c r="E1294" s="1">
        <v>0.40133507499999999</v>
      </c>
    </row>
    <row r="1295" spans="4:5" x14ac:dyDescent="0.25">
      <c r="D1295" s="3">
        <v>42754.953226597223</v>
      </c>
      <c r="E1295" s="1">
        <v>0.29344532699999998</v>
      </c>
    </row>
    <row r="1296" spans="4:5" x14ac:dyDescent="0.25">
      <c r="D1296" s="3">
        <v>42754.953226990743</v>
      </c>
      <c r="E1296" s="1">
        <v>0.29572433799999998</v>
      </c>
    </row>
    <row r="1297" spans="4:5" x14ac:dyDescent="0.25">
      <c r="D1297" s="3">
        <v>42754.953228171296</v>
      </c>
      <c r="E1297" s="1">
        <v>0.29042153300000001</v>
      </c>
    </row>
    <row r="1298" spans="4:5" x14ac:dyDescent="0.25">
      <c r="D1298" s="3">
        <v>42754.953228564817</v>
      </c>
      <c r="E1298" s="1">
        <v>0.28821386599999999</v>
      </c>
    </row>
    <row r="1299" spans="4:5" x14ac:dyDescent="0.25">
      <c r="D1299" s="3">
        <v>42754.953229826388</v>
      </c>
      <c r="E1299" s="1">
        <v>0.28381887300000003</v>
      </c>
    </row>
    <row r="1300" spans="4:5" x14ac:dyDescent="0.25">
      <c r="D1300" s="3">
        <v>42754.953230312502</v>
      </c>
      <c r="E1300" s="1">
        <v>0.298881177</v>
      </c>
    </row>
    <row r="1301" spans="4:5" x14ac:dyDescent="0.25">
      <c r="D1301" s="3">
        <v>42754.953231192128</v>
      </c>
      <c r="E1301" s="1">
        <v>0.29057516799999999</v>
      </c>
    </row>
    <row r="1302" spans="4:5" x14ac:dyDescent="0.25">
      <c r="D1302" s="3">
        <v>42754.953231574073</v>
      </c>
      <c r="E1302" s="1">
        <v>0.27080201700000001</v>
      </c>
    </row>
    <row r="1303" spans="4:5" x14ac:dyDescent="0.25">
      <c r="D1303" s="3">
        <v>42754.953232106483</v>
      </c>
      <c r="E1303" s="1">
        <v>0.307110618</v>
      </c>
    </row>
    <row r="1304" spans="4:5" x14ac:dyDescent="0.25">
      <c r="D1304" s="3">
        <v>42754.953233287037</v>
      </c>
      <c r="E1304" s="1">
        <v>0.320461302</v>
      </c>
    </row>
    <row r="1305" spans="4:5" x14ac:dyDescent="0.25">
      <c r="D1305" s="3">
        <v>42754.953233726854</v>
      </c>
      <c r="E1305" s="1">
        <v>0.31729239599999998</v>
      </c>
    </row>
    <row r="1306" spans="4:5" x14ac:dyDescent="0.25">
      <c r="D1306" s="3">
        <v>42754.953233981483</v>
      </c>
      <c r="E1306" s="1">
        <v>0.31039484499999997</v>
      </c>
    </row>
    <row r="1307" spans="4:5" x14ac:dyDescent="0.25">
      <c r="D1307" s="3">
        <v>42754.953234884262</v>
      </c>
      <c r="E1307" s="1">
        <v>0.30549304399999999</v>
      </c>
    </row>
    <row r="1308" spans="4:5" x14ac:dyDescent="0.25">
      <c r="D1308" s="3">
        <v>42754.953235787034</v>
      </c>
      <c r="E1308" s="1">
        <v>0.30806277700000001</v>
      </c>
    </row>
    <row r="1309" spans="4:5" x14ac:dyDescent="0.25">
      <c r="D1309" s="3">
        <v>42754.953236180554</v>
      </c>
      <c r="E1309" s="1">
        <v>0.40619712899999999</v>
      </c>
    </row>
    <row r="1310" spans="4:5" x14ac:dyDescent="0.25">
      <c r="D1310" s="3">
        <v>42754.953236666668</v>
      </c>
      <c r="E1310" s="1">
        <v>0.404017142</v>
      </c>
    </row>
    <row r="1311" spans="4:5" x14ac:dyDescent="0.25">
      <c r="D1311" s="3">
        <v>42754.953236875001</v>
      </c>
      <c r="E1311" s="1">
        <v>0.39654461200000002</v>
      </c>
    </row>
    <row r="1312" spans="4:5" x14ac:dyDescent="0.25">
      <c r="D1312" s="3">
        <v>42754.953237650465</v>
      </c>
      <c r="E1312" s="1">
        <v>0.40597103299999998</v>
      </c>
    </row>
    <row r="1313" spans="4:5" x14ac:dyDescent="0.25">
      <c r="D1313" s="3">
        <v>42754.9532378125</v>
      </c>
      <c r="E1313" s="1">
        <v>0.394746035</v>
      </c>
    </row>
    <row r="1314" spans="4:5" x14ac:dyDescent="0.25">
      <c r="D1314" s="3">
        <v>42754.953238148148</v>
      </c>
      <c r="E1314" s="1">
        <v>0.46699714199999998</v>
      </c>
    </row>
    <row r="1315" spans="4:5" x14ac:dyDescent="0.25">
      <c r="D1315" s="3">
        <v>42754.953239305556</v>
      </c>
      <c r="E1315" s="1">
        <v>0.55721730300000005</v>
      </c>
    </row>
    <row r="1316" spans="4:5" x14ac:dyDescent="0.25">
      <c r="D1316" s="3">
        <v>42754.953239814815</v>
      </c>
      <c r="E1316" s="1">
        <v>0.29921736900000001</v>
      </c>
    </row>
    <row r="1317" spans="4:5" x14ac:dyDescent="0.25">
      <c r="D1317" s="3">
        <v>42754.953241134259</v>
      </c>
      <c r="E1317" s="1">
        <v>0.39237129799999998</v>
      </c>
    </row>
    <row r="1318" spans="4:5" x14ac:dyDescent="0.25">
      <c r="D1318" s="3">
        <v>42754.953241481482</v>
      </c>
      <c r="E1318" s="1">
        <v>0.29904693999999998</v>
      </c>
    </row>
    <row r="1319" spans="4:5" x14ac:dyDescent="0.25">
      <c r="D1319" s="3">
        <v>42754.953242766205</v>
      </c>
      <c r="E1319" s="1">
        <v>0.29122341600000001</v>
      </c>
    </row>
    <row r="1320" spans="4:5" x14ac:dyDescent="0.25">
      <c r="D1320" s="3">
        <v>42754.953242974538</v>
      </c>
      <c r="E1320" s="1">
        <v>0.29292253600000001</v>
      </c>
    </row>
    <row r="1321" spans="4:5" x14ac:dyDescent="0.25">
      <c r="D1321" s="3">
        <v>42754.953243263888</v>
      </c>
      <c r="E1321" s="1">
        <v>0.30801606500000001</v>
      </c>
    </row>
    <row r="1322" spans="4:5" x14ac:dyDescent="0.25">
      <c r="D1322" s="3">
        <v>42754.953243946758</v>
      </c>
      <c r="E1322" s="1">
        <v>0.309162412</v>
      </c>
    </row>
    <row r="1323" spans="4:5" x14ac:dyDescent="0.25">
      <c r="D1323" s="3">
        <v>42754.953245069446</v>
      </c>
      <c r="E1323" s="1">
        <v>0.310825766</v>
      </c>
    </row>
    <row r="1324" spans="4:5" x14ac:dyDescent="0.25">
      <c r="D1324" s="3">
        <v>42754.953245312499</v>
      </c>
      <c r="E1324" s="1">
        <v>0.30987174200000001</v>
      </c>
    </row>
    <row r="1325" spans="4:5" x14ac:dyDescent="0.25">
      <c r="D1325" s="3">
        <v>42754.953245648147</v>
      </c>
      <c r="E1325" s="1">
        <v>0.30763521399999999</v>
      </c>
    </row>
    <row r="1326" spans="4:5" x14ac:dyDescent="0.25">
      <c r="D1326" s="3">
        <v>42754.953246712961</v>
      </c>
      <c r="E1326" s="1">
        <v>0.30759826699999998</v>
      </c>
    </row>
    <row r="1327" spans="4:5" x14ac:dyDescent="0.25">
      <c r="D1327" s="3">
        <v>42754.953247581019</v>
      </c>
      <c r="E1327" s="1">
        <v>0.30604469699999998</v>
      </c>
    </row>
    <row r="1328" spans="4:5" x14ac:dyDescent="0.25">
      <c r="D1328" s="3">
        <v>42754.953247974539</v>
      </c>
      <c r="E1328" s="1">
        <v>0.39658106100000001</v>
      </c>
    </row>
    <row r="1329" spans="4:5" x14ac:dyDescent="0.25">
      <c r="D1329" s="3">
        <v>42754.953248356484</v>
      </c>
      <c r="E1329" s="1">
        <v>0.39803486300000002</v>
      </c>
    </row>
    <row r="1330" spans="4:5" x14ac:dyDescent="0.25">
      <c r="D1330" s="3">
        <v>42754.953249224534</v>
      </c>
      <c r="E1330" s="1">
        <v>0.394673634</v>
      </c>
    </row>
    <row r="1331" spans="4:5" x14ac:dyDescent="0.25">
      <c r="D1331" s="3">
        <v>42754.953249606478</v>
      </c>
      <c r="E1331" s="1">
        <v>0.30836320299999997</v>
      </c>
    </row>
    <row r="1332" spans="4:5" x14ac:dyDescent="0.25">
      <c r="D1332" s="3">
        <v>42754.953250092592</v>
      </c>
      <c r="E1332" s="1">
        <v>0.47518777299999998</v>
      </c>
    </row>
    <row r="1333" spans="4:5" x14ac:dyDescent="0.25">
      <c r="D1333" s="3">
        <v>42754.953251006948</v>
      </c>
      <c r="E1333" s="1">
        <v>0.30044445199999997</v>
      </c>
    </row>
    <row r="1334" spans="4:5" x14ac:dyDescent="0.25">
      <c r="D1334" s="3">
        <v>42754.953251250001</v>
      </c>
      <c r="E1334" s="1">
        <v>0.48417692800000001</v>
      </c>
    </row>
    <row r="1335" spans="4:5" x14ac:dyDescent="0.25">
      <c r="D1335" s="3">
        <v>42754.953251689818</v>
      </c>
      <c r="E1335" s="1">
        <v>0.31575394000000001</v>
      </c>
    </row>
    <row r="1336" spans="4:5" x14ac:dyDescent="0.25">
      <c r="D1336" s="3">
        <v>42754.953252037034</v>
      </c>
      <c r="E1336" s="1">
        <v>0.28561925399999999</v>
      </c>
    </row>
    <row r="1337" spans="4:5" x14ac:dyDescent="0.25">
      <c r="D1337" s="3">
        <v>42754.953252766201</v>
      </c>
      <c r="E1337" s="1">
        <v>0.26923550899999998</v>
      </c>
    </row>
    <row r="1338" spans="4:5" x14ac:dyDescent="0.25">
      <c r="D1338" s="3">
        <v>42754.953253194442</v>
      </c>
      <c r="E1338" s="1">
        <v>0.27532277999999999</v>
      </c>
    </row>
    <row r="1339" spans="4:5" x14ac:dyDescent="0.25">
      <c r="D1339" s="3">
        <v>42754.953254363427</v>
      </c>
      <c r="E1339" s="1">
        <v>0.26845695200000003</v>
      </c>
    </row>
    <row r="1340" spans="4:5" x14ac:dyDescent="0.25">
      <c r="D1340" s="3">
        <v>42754.953255497683</v>
      </c>
      <c r="E1340" s="1">
        <v>0.27796957900000002</v>
      </c>
    </row>
    <row r="1341" spans="4:5" x14ac:dyDescent="0.25">
      <c r="D1341" s="3">
        <v>42754.953256030094</v>
      </c>
      <c r="E1341" s="1">
        <v>0.35861631500000002</v>
      </c>
    </row>
    <row r="1342" spans="4:5" x14ac:dyDescent="0.25">
      <c r="D1342" s="3">
        <v>42754.953256851855</v>
      </c>
      <c r="E1342" s="1">
        <v>0.333368002</v>
      </c>
    </row>
    <row r="1343" spans="4:5" x14ac:dyDescent="0.25">
      <c r="D1343" s="3">
        <v>42754.953257245368</v>
      </c>
      <c r="E1343" s="1">
        <v>0.30936947599999998</v>
      </c>
    </row>
    <row r="1344" spans="4:5" x14ac:dyDescent="0.25">
      <c r="D1344" s="3">
        <v>42754.953257766203</v>
      </c>
      <c r="E1344" s="1">
        <v>0.30898470700000003</v>
      </c>
    </row>
    <row r="1345" spans="4:5" x14ac:dyDescent="0.25">
      <c r="D1345" s="3">
        <v>42754.953258541667</v>
      </c>
      <c r="E1345" s="1">
        <v>0.319565559</v>
      </c>
    </row>
    <row r="1346" spans="4:5" x14ac:dyDescent="0.25">
      <c r="D1346" s="3">
        <v>42754.953259016205</v>
      </c>
      <c r="E1346" s="1">
        <v>0.32964694500000002</v>
      </c>
    </row>
    <row r="1347" spans="4:5" x14ac:dyDescent="0.25">
      <c r="D1347" s="3">
        <v>42754.953260254631</v>
      </c>
      <c r="E1347" s="1">
        <v>0.29356524899999997</v>
      </c>
    </row>
    <row r="1348" spans="4:5" x14ac:dyDescent="0.25">
      <c r="D1348" s="3">
        <v>42754.953260451388</v>
      </c>
      <c r="E1348" s="1">
        <v>0.39131414599999997</v>
      </c>
    </row>
    <row r="1349" spans="4:5" x14ac:dyDescent="0.25">
      <c r="D1349" s="3">
        <v>42754.95326065972</v>
      </c>
      <c r="E1349" s="1">
        <v>0.39210850200000003</v>
      </c>
    </row>
    <row r="1350" spans="4:5" x14ac:dyDescent="0.25">
      <c r="D1350" s="3">
        <v>42754.953261053241</v>
      </c>
      <c r="E1350" s="1">
        <v>0.40522998100000002</v>
      </c>
    </row>
    <row r="1351" spans="4:5" x14ac:dyDescent="0.25">
      <c r="D1351" s="3">
        <v>42754.953262002316</v>
      </c>
      <c r="E1351" s="1">
        <v>0.45005987400000003</v>
      </c>
    </row>
    <row r="1352" spans="4:5" x14ac:dyDescent="0.25">
      <c r="D1352" s="3">
        <v>42754.953262256946</v>
      </c>
      <c r="E1352" s="1">
        <v>0.31360859699999999</v>
      </c>
    </row>
    <row r="1353" spans="4:5" x14ac:dyDescent="0.25">
      <c r="D1353" s="3">
        <v>42754.953262974537</v>
      </c>
      <c r="E1353" s="1">
        <v>0.384748119</v>
      </c>
    </row>
    <row r="1354" spans="4:5" x14ac:dyDescent="0.25">
      <c r="D1354" s="3">
        <v>42754.953263750001</v>
      </c>
      <c r="E1354" s="1">
        <v>0.40745462700000001</v>
      </c>
    </row>
    <row r="1355" spans="4:5" x14ac:dyDescent="0.25">
      <c r="D1355" s="3">
        <v>42754.953264097225</v>
      </c>
      <c r="E1355" s="1">
        <v>0.42180518099999997</v>
      </c>
    </row>
    <row r="1356" spans="4:5" x14ac:dyDescent="0.25">
      <c r="D1356" s="3">
        <v>42754.953264525466</v>
      </c>
      <c r="E1356" s="1">
        <v>0.30261871600000001</v>
      </c>
    </row>
    <row r="1357" spans="4:5" x14ac:dyDescent="0.25">
      <c r="D1357" s="3">
        <v>42754.953265532407</v>
      </c>
      <c r="E1357" s="1">
        <v>0.30259452100000001</v>
      </c>
    </row>
    <row r="1358" spans="4:5" x14ac:dyDescent="0.25">
      <c r="D1358" s="3">
        <v>42754.953266064818</v>
      </c>
      <c r="E1358" s="1">
        <v>0.26829323999999999</v>
      </c>
    </row>
    <row r="1359" spans="4:5" x14ac:dyDescent="0.25">
      <c r="D1359" s="3">
        <v>42754.953266365737</v>
      </c>
      <c r="E1359" s="1">
        <v>0.278163891</v>
      </c>
    </row>
    <row r="1360" spans="4:5" x14ac:dyDescent="0.25">
      <c r="D1360" s="3">
        <v>42754.953266655095</v>
      </c>
      <c r="E1360" s="1">
        <v>0.25988833300000003</v>
      </c>
    </row>
    <row r="1361" spans="4:5" x14ac:dyDescent="0.25">
      <c r="D1361" s="3">
        <v>42754.953267662037</v>
      </c>
      <c r="E1361" s="1">
        <v>0.389089187</v>
      </c>
    </row>
    <row r="1362" spans="4:5" x14ac:dyDescent="0.25">
      <c r="D1362" s="3">
        <v>42754.953268043981</v>
      </c>
      <c r="E1362" s="1">
        <v>0.30735774100000002</v>
      </c>
    </row>
    <row r="1363" spans="4:5" x14ac:dyDescent="0.25">
      <c r="D1363" s="3">
        <v>42754.953268391204</v>
      </c>
      <c r="E1363" s="1">
        <v>0.30525357400000003</v>
      </c>
    </row>
    <row r="1364" spans="4:5" x14ac:dyDescent="0.25">
      <c r="D1364" s="3">
        <v>42754.953269305559</v>
      </c>
      <c r="E1364" s="1">
        <v>0.32251278500000002</v>
      </c>
    </row>
    <row r="1365" spans="4:5" x14ac:dyDescent="0.25">
      <c r="D1365" s="3">
        <v>42754.953269745369</v>
      </c>
      <c r="E1365" s="1">
        <v>0.30804598300000002</v>
      </c>
    </row>
    <row r="1366" spans="4:5" x14ac:dyDescent="0.25">
      <c r="D1366" s="3">
        <v>42754.953269942132</v>
      </c>
      <c r="E1366" s="1">
        <v>0.36454541200000001</v>
      </c>
    </row>
    <row r="1367" spans="4:5" x14ac:dyDescent="0.25">
      <c r="D1367" s="3">
        <v>42754.953270902777</v>
      </c>
      <c r="E1367" s="1">
        <v>0.37513205100000002</v>
      </c>
    </row>
    <row r="1368" spans="4:5" x14ac:dyDescent="0.25">
      <c r="D1368" s="3">
        <v>42754.953271388891</v>
      </c>
      <c r="E1368" s="1">
        <v>0.31562195100000001</v>
      </c>
    </row>
    <row r="1369" spans="4:5" x14ac:dyDescent="0.25">
      <c r="D1369" s="3">
        <v>42754.953271805556</v>
      </c>
      <c r="E1369" s="1">
        <v>0.30664187900000001</v>
      </c>
    </row>
    <row r="1370" spans="4:5" x14ac:dyDescent="0.25">
      <c r="D1370" s="3">
        <v>42754.95327258102</v>
      </c>
      <c r="E1370" s="1">
        <v>0.30998040500000001</v>
      </c>
    </row>
    <row r="1371" spans="4:5" x14ac:dyDescent="0.25">
      <c r="D1371" s="3">
        <v>42754.953272766201</v>
      </c>
      <c r="E1371" s="1">
        <v>0.39197197299999997</v>
      </c>
    </row>
    <row r="1372" spans="4:5" x14ac:dyDescent="0.25">
      <c r="D1372" s="3">
        <v>42754.953272962965</v>
      </c>
      <c r="E1372" s="1">
        <v>0.39355621000000002</v>
      </c>
    </row>
    <row r="1373" spans="4:5" x14ac:dyDescent="0.25">
      <c r="D1373" s="3">
        <v>42754.95327322917</v>
      </c>
      <c r="E1373" s="1">
        <v>0.29207195000000002</v>
      </c>
    </row>
    <row r="1374" spans="4:5" x14ac:dyDescent="0.25">
      <c r="D1374" s="3">
        <v>42754.953273576386</v>
      </c>
      <c r="E1374" s="1">
        <v>0.45233030299999999</v>
      </c>
    </row>
    <row r="1375" spans="4:5" x14ac:dyDescent="0.25">
      <c r="D1375" s="3">
        <v>42754.953274525462</v>
      </c>
      <c r="E1375" s="1">
        <v>0.30746727400000001</v>
      </c>
    </row>
    <row r="1376" spans="4:5" x14ac:dyDescent="0.25">
      <c r="D1376" s="3">
        <v>42754.953275486114</v>
      </c>
      <c r="E1376" s="1">
        <v>0.28535278800000002</v>
      </c>
    </row>
    <row r="1377" spans="4:5" x14ac:dyDescent="0.25">
      <c r="D1377" s="3">
        <v>42754.95327607639</v>
      </c>
      <c r="E1377" s="1">
        <v>0.29389254500000001</v>
      </c>
    </row>
    <row r="1378" spans="4:5" x14ac:dyDescent="0.25">
      <c r="D1378" s="3">
        <v>42754.953276377317</v>
      </c>
      <c r="E1378" s="1">
        <v>0.29643590600000003</v>
      </c>
    </row>
    <row r="1379" spans="4:5" x14ac:dyDescent="0.25">
      <c r="D1379" s="3">
        <v>42754.953277465276</v>
      </c>
      <c r="E1379" s="1">
        <v>0.28262519200000003</v>
      </c>
    </row>
    <row r="1380" spans="4:5" x14ac:dyDescent="0.25">
      <c r="D1380" s="3">
        <v>42754.953277858796</v>
      </c>
      <c r="E1380" s="1">
        <v>0.27085725100000002</v>
      </c>
    </row>
    <row r="1381" spans="4:5" x14ac:dyDescent="0.25">
      <c r="D1381" s="3">
        <v>42754.953278854169</v>
      </c>
      <c r="E1381" s="1">
        <v>0.26886473399999999</v>
      </c>
    </row>
    <row r="1382" spans="4:5" x14ac:dyDescent="0.25">
      <c r="D1382" s="3">
        <v>42754.953279201392</v>
      </c>
      <c r="E1382" s="1">
        <v>0.40010444699999997</v>
      </c>
    </row>
    <row r="1383" spans="4:5" x14ac:dyDescent="0.25">
      <c r="D1383" s="3">
        <v>42754.953279641202</v>
      </c>
      <c r="E1383" s="1">
        <v>0.31013291900000001</v>
      </c>
    </row>
    <row r="1384" spans="4:5" x14ac:dyDescent="0.25">
      <c r="D1384" s="3">
        <v>42754.953280636575</v>
      </c>
      <c r="E1384" s="1">
        <v>0.30692065899999998</v>
      </c>
    </row>
    <row r="1385" spans="4:5" x14ac:dyDescent="0.25">
      <c r="D1385" s="3">
        <v>42754.953281226852</v>
      </c>
      <c r="E1385" s="1">
        <v>0.29932652999999998</v>
      </c>
    </row>
    <row r="1386" spans="4:5" x14ac:dyDescent="0.25">
      <c r="D1386" s="3">
        <v>42754.953281585651</v>
      </c>
      <c r="E1386" s="1">
        <v>0.39649205300000001</v>
      </c>
    </row>
    <row r="1387" spans="4:5" x14ac:dyDescent="0.25">
      <c r="D1387" s="3">
        <v>42754.953282847222</v>
      </c>
      <c r="E1387" s="1">
        <v>0.38866734600000002</v>
      </c>
    </row>
    <row r="1388" spans="4:5" x14ac:dyDescent="0.25">
      <c r="D1388" s="3">
        <v>42754.953283055554</v>
      </c>
      <c r="E1388" s="1">
        <v>0.40785177500000003</v>
      </c>
    </row>
    <row r="1389" spans="4:5" x14ac:dyDescent="0.25">
      <c r="D1389" s="3">
        <v>42754.953283263887</v>
      </c>
      <c r="E1389" s="1">
        <v>0.398447995</v>
      </c>
    </row>
    <row r="1390" spans="4:5" x14ac:dyDescent="0.25">
      <c r="D1390" s="3">
        <v>42754.953283483796</v>
      </c>
      <c r="E1390" s="1">
        <v>0.39623678400000001</v>
      </c>
    </row>
    <row r="1391" spans="4:5" x14ac:dyDescent="0.25">
      <c r="D1391" s="3">
        <v>42754.953284247684</v>
      </c>
      <c r="E1391" s="1">
        <v>0.39392132400000002</v>
      </c>
    </row>
    <row r="1392" spans="4:5" x14ac:dyDescent="0.25">
      <c r="D1392" s="3">
        <v>42754.953284583331</v>
      </c>
      <c r="E1392" s="1">
        <v>0.39843151300000001</v>
      </c>
    </row>
    <row r="1393" spans="4:5" x14ac:dyDescent="0.25">
      <c r="D1393" s="3">
        <v>42754.953284976851</v>
      </c>
      <c r="E1393" s="1">
        <v>0.41020281400000003</v>
      </c>
    </row>
    <row r="1394" spans="4:5" x14ac:dyDescent="0.25">
      <c r="D1394" s="3">
        <v>42754.953285891206</v>
      </c>
      <c r="E1394" s="1">
        <v>0.53099698200000001</v>
      </c>
    </row>
    <row r="1395" spans="4:5" x14ac:dyDescent="0.25">
      <c r="D1395" s="3">
        <v>42754.953286458331</v>
      </c>
      <c r="E1395" s="1">
        <v>0.29575960499999998</v>
      </c>
    </row>
    <row r="1396" spans="4:5" x14ac:dyDescent="0.25">
      <c r="D1396" s="3">
        <v>42754.953286840275</v>
      </c>
      <c r="E1396" s="1">
        <v>0.402576463</v>
      </c>
    </row>
    <row r="1397" spans="4:5" x14ac:dyDescent="0.25">
      <c r="D1397" s="3">
        <v>42754.953287893521</v>
      </c>
      <c r="E1397" s="1">
        <v>0.49657477300000002</v>
      </c>
    </row>
    <row r="1398" spans="4:5" x14ac:dyDescent="0.25">
      <c r="D1398" s="3">
        <v>42754.95328833333</v>
      </c>
      <c r="E1398" s="1">
        <v>0.29531761200000001</v>
      </c>
    </row>
    <row r="1399" spans="4:5" x14ac:dyDescent="0.25">
      <c r="D1399" s="3">
        <v>42754.953288634257</v>
      </c>
      <c r="E1399" s="1">
        <v>0.297601163</v>
      </c>
    </row>
    <row r="1400" spans="4:5" x14ac:dyDescent="0.25">
      <c r="D1400" s="3">
        <v>42754.953289490739</v>
      </c>
      <c r="E1400" s="1">
        <v>0.30639351399999998</v>
      </c>
    </row>
    <row r="1401" spans="4:5" x14ac:dyDescent="0.25">
      <c r="D1401" s="3">
        <v>42754.953289884259</v>
      </c>
      <c r="E1401" s="1">
        <v>0.28613887300000002</v>
      </c>
    </row>
    <row r="1402" spans="4:5" x14ac:dyDescent="0.25">
      <c r="D1402" s="3">
        <v>42754.953291064812</v>
      </c>
      <c r="E1402" s="1">
        <v>0.25686870699999997</v>
      </c>
    </row>
    <row r="1403" spans="4:5" x14ac:dyDescent="0.25">
      <c r="D1403" s="3">
        <v>42754.953291365739</v>
      </c>
      <c r="E1403" s="1">
        <v>0.312144221</v>
      </c>
    </row>
    <row r="1404" spans="4:5" x14ac:dyDescent="0.25">
      <c r="D1404" s="3">
        <v>42754.953291851853</v>
      </c>
      <c r="E1404" s="1">
        <v>0.30592060700000001</v>
      </c>
    </row>
    <row r="1405" spans="4:5" x14ac:dyDescent="0.25">
      <c r="D1405" s="3">
        <v>42754.953292812497</v>
      </c>
      <c r="E1405" s="1">
        <v>0.30903881999999999</v>
      </c>
    </row>
    <row r="1406" spans="4:5" x14ac:dyDescent="0.25">
      <c r="D1406" s="3">
        <v>42754.953293425926</v>
      </c>
      <c r="E1406" s="1">
        <v>0.31240738899999998</v>
      </c>
    </row>
    <row r="1407" spans="4:5" x14ac:dyDescent="0.25">
      <c r="D1407" s="3">
        <v>42754.953293865743</v>
      </c>
      <c r="E1407" s="1">
        <v>0.39793814199999999</v>
      </c>
    </row>
    <row r="1408" spans="4:5" x14ac:dyDescent="0.25">
      <c r="D1408" s="3">
        <v>42754.953295706022</v>
      </c>
      <c r="E1408" s="1">
        <v>0.40037669599999998</v>
      </c>
    </row>
    <row r="1409" spans="4:5" x14ac:dyDescent="0.25">
      <c r="D1409" s="3">
        <v>42754.953296099535</v>
      </c>
      <c r="E1409" s="1">
        <v>0.404113738</v>
      </c>
    </row>
    <row r="1410" spans="4:5" x14ac:dyDescent="0.25">
      <c r="D1410" s="3">
        <v>42754.953296631946</v>
      </c>
      <c r="E1410" s="1">
        <v>0.39800245699999998</v>
      </c>
    </row>
    <row r="1411" spans="4:5" x14ac:dyDescent="0.25">
      <c r="D1411" s="3">
        <v>42754.953297442131</v>
      </c>
      <c r="E1411" s="1">
        <v>0.496830353</v>
      </c>
    </row>
    <row r="1412" spans="4:5" x14ac:dyDescent="0.25">
      <c r="D1412" s="3">
        <v>42754.953298101849</v>
      </c>
      <c r="E1412" s="1">
        <v>0.29768799400000001</v>
      </c>
    </row>
    <row r="1413" spans="4:5" x14ac:dyDescent="0.25">
      <c r="D1413" s="3">
        <v>42754.953298541666</v>
      </c>
      <c r="E1413" s="1">
        <v>0.302360089</v>
      </c>
    </row>
    <row r="1414" spans="4:5" x14ac:dyDescent="0.25">
      <c r="D1414" s="3">
        <v>42754.95329957176</v>
      </c>
      <c r="E1414" s="1">
        <v>0.30338968599999999</v>
      </c>
    </row>
    <row r="1415" spans="4:5" x14ac:dyDescent="0.25">
      <c r="D1415" s="3">
        <v>42754.953300347224</v>
      </c>
      <c r="E1415" s="1">
        <v>0.56519850699999996</v>
      </c>
    </row>
    <row r="1416" spans="4:5" x14ac:dyDescent="0.25">
      <c r="D1416" s="3">
        <v>42754.953300879628</v>
      </c>
      <c r="E1416" s="1">
        <v>0.39611201000000001</v>
      </c>
    </row>
    <row r="1417" spans="4:5" x14ac:dyDescent="0.25">
      <c r="D1417" s="3">
        <v>42754.953301504633</v>
      </c>
      <c r="E1417" s="1">
        <v>0.39104009200000001</v>
      </c>
    </row>
    <row r="1418" spans="4:5" x14ac:dyDescent="0.25">
      <c r="D1418" s="3">
        <v>42754.953302592592</v>
      </c>
      <c r="E1418" s="1">
        <v>0.39584218500000001</v>
      </c>
    </row>
    <row r="1419" spans="4:5" x14ac:dyDescent="0.25">
      <c r="D1419" s="3">
        <v>42754.953303263886</v>
      </c>
      <c r="E1419" s="1">
        <v>0.57870693500000003</v>
      </c>
    </row>
    <row r="1420" spans="4:5" x14ac:dyDescent="0.25">
      <c r="D1420" s="3">
        <v>42754.953304305556</v>
      </c>
      <c r="E1420" s="1">
        <v>0.39803623100000002</v>
      </c>
    </row>
    <row r="1421" spans="4:5" x14ac:dyDescent="0.25">
      <c r="D1421" s="3">
        <v>42754.95330479167</v>
      </c>
      <c r="E1421" s="1">
        <v>0.40013822100000002</v>
      </c>
    </row>
    <row r="1422" spans="4:5" x14ac:dyDescent="0.25">
      <c r="D1422" s="3">
        <v>42754.953305706018</v>
      </c>
      <c r="E1422" s="1">
        <v>0.40123598999999999</v>
      </c>
    </row>
    <row r="1423" spans="4:5" x14ac:dyDescent="0.25">
      <c r="D1423" s="3">
        <v>42754.953306342592</v>
      </c>
      <c r="E1423" s="1">
        <v>0.39593753900000001</v>
      </c>
    </row>
    <row r="1424" spans="4:5" x14ac:dyDescent="0.25">
      <c r="D1424" s="3">
        <v>42754.953306631942</v>
      </c>
      <c r="E1424" s="1">
        <v>0.40899557199999997</v>
      </c>
    </row>
    <row r="1425" spans="4:5" x14ac:dyDescent="0.25">
      <c r="D1425" s="3">
        <v>42754.953306747688</v>
      </c>
      <c r="E1425" s="1">
        <v>0.40240902099999998</v>
      </c>
    </row>
    <row r="1426" spans="4:5" x14ac:dyDescent="0.25">
      <c r="D1426" s="3">
        <v>42754.953307650459</v>
      </c>
      <c r="E1426" s="1">
        <v>0.39858639000000001</v>
      </c>
    </row>
    <row r="1427" spans="4:5" x14ac:dyDescent="0.25">
      <c r="D1427" s="3">
        <v>42754.953308425924</v>
      </c>
      <c r="E1427" s="1">
        <v>0.39974157100000002</v>
      </c>
    </row>
    <row r="1428" spans="4:5" x14ac:dyDescent="0.25">
      <c r="D1428" s="3">
        <v>42754.953309502314</v>
      </c>
      <c r="E1428" s="1">
        <v>0.39471095299999998</v>
      </c>
    </row>
    <row r="1429" spans="4:5" x14ac:dyDescent="0.25">
      <c r="D1429" s="3">
        <v>42754.953310324076</v>
      </c>
      <c r="E1429" s="1">
        <v>0.29991848799999998</v>
      </c>
    </row>
    <row r="1430" spans="4:5" x14ac:dyDescent="0.25">
      <c r="D1430" s="3">
        <v>42754.953310567129</v>
      </c>
      <c r="E1430" s="1">
        <v>0.383439741</v>
      </c>
    </row>
    <row r="1431" spans="4:5" x14ac:dyDescent="0.25">
      <c r="D1431" s="3">
        <v>42754.953311145837</v>
      </c>
      <c r="E1431" s="1">
        <v>0.39668972400000002</v>
      </c>
    </row>
    <row r="1432" spans="4:5" x14ac:dyDescent="0.25">
      <c r="D1432" s="3">
        <v>42754.953312094905</v>
      </c>
      <c r="E1432" s="1">
        <v>0.29883427899999998</v>
      </c>
    </row>
    <row r="1433" spans="4:5" x14ac:dyDescent="0.25">
      <c r="D1433" s="3">
        <v>42754.953312581019</v>
      </c>
      <c r="E1433" s="1">
        <v>0.29756421599999999</v>
      </c>
    </row>
    <row r="1434" spans="4:5" x14ac:dyDescent="0.25">
      <c r="D1434" s="3">
        <v>42754.953312928243</v>
      </c>
      <c r="E1434" s="1">
        <v>0.29531779800000002</v>
      </c>
    </row>
    <row r="1435" spans="4:5" x14ac:dyDescent="0.25">
      <c r="D1435" s="3">
        <v>42754.953313738428</v>
      </c>
      <c r="E1435" s="1">
        <v>0.30375511199999999</v>
      </c>
    </row>
    <row r="1436" spans="4:5" x14ac:dyDescent="0.25">
      <c r="D1436" s="3">
        <v>42754.953314224535</v>
      </c>
      <c r="E1436" s="1">
        <v>0.298622363</v>
      </c>
    </row>
    <row r="1437" spans="4:5" x14ac:dyDescent="0.25">
      <c r="D1437" s="3">
        <v>42754.953314386577</v>
      </c>
      <c r="E1437" s="1">
        <v>0.355318095</v>
      </c>
    </row>
    <row r="1438" spans="4:5" x14ac:dyDescent="0.25">
      <c r="D1438" s="3">
        <v>42754.953314872684</v>
      </c>
      <c r="E1438" s="1">
        <v>0.40654103400000002</v>
      </c>
    </row>
    <row r="1439" spans="4:5" x14ac:dyDescent="0.25">
      <c r="D1439" s="3">
        <v>42754.953315729166</v>
      </c>
      <c r="E1439" s="1">
        <v>0.32175842300000002</v>
      </c>
    </row>
    <row r="1440" spans="4:5" x14ac:dyDescent="0.25">
      <c r="D1440" s="3">
        <v>42754.953316134262</v>
      </c>
      <c r="E1440" s="1">
        <v>0.30769231400000002</v>
      </c>
    </row>
    <row r="1441" spans="4:5" x14ac:dyDescent="0.25">
      <c r="D1441" s="3">
        <v>42754.953316620369</v>
      </c>
      <c r="E1441" s="1">
        <v>0.306535579</v>
      </c>
    </row>
    <row r="1442" spans="4:5" x14ac:dyDescent="0.25">
      <c r="D1442" s="3">
        <v>42754.953317569445</v>
      </c>
      <c r="E1442" s="1">
        <v>0.42791528000000001</v>
      </c>
    </row>
    <row r="1443" spans="4:5" x14ac:dyDescent="0.25">
      <c r="D1443" s="3">
        <v>42754.953318043983</v>
      </c>
      <c r="E1443" s="1">
        <v>0.31303312100000003</v>
      </c>
    </row>
    <row r="1444" spans="4:5" x14ac:dyDescent="0.25">
      <c r="D1444" s="3">
        <v>42754.953318368054</v>
      </c>
      <c r="E1444" s="1">
        <v>0.30140202100000002</v>
      </c>
    </row>
    <row r="1445" spans="4:5" x14ac:dyDescent="0.25">
      <c r="D1445" s="3">
        <v>42754.953319270833</v>
      </c>
      <c r="E1445" s="1">
        <v>0.40102071500000003</v>
      </c>
    </row>
    <row r="1446" spans="4:5" x14ac:dyDescent="0.25">
      <c r="D1446" s="3">
        <v>42754.953319756947</v>
      </c>
      <c r="E1446" s="1">
        <v>0.39992798400000001</v>
      </c>
    </row>
    <row r="1447" spans="4:5" x14ac:dyDescent="0.25">
      <c r="D1447" s="3">
        <v>42754.953320752313</v>
      </c>
      <c r="E1447" s="1">
        <v>0.38312183700000002</v>
      </c>
    </row>
    <row r="1448" spans="4:5" x14ac:dyDescent="0.25">
      <c r="D1448" s="3">
        <v>42754.953321099536</v>
      </c>
      <c r="E1448" s="1">
        <v>0.29364803699999997</v>
      </c>
    </row>
    <row r="1449" spans="4:5" x14ac:dyDescent="0.25">
      <c r="D1449" s="3">
        <v>42754.953321493056</v>
      </c>
      <c r="E1449" s="1">
        <v>0.29925985100000002</v>
      </c>
    </row>
    <row r="1450" spans="4:5" x14ac:dyDescent="0.25">
      <c r="D1450" s="3">
        <v>42754.953321701389</v>
      </c>
      <c r="E1450" s="1">
        <v>0.28719702000000003</v>
      </c>
    </row>
    <row r="1451" spans="4:5" x14ac:dyDescent="0.25">
      <c r="D1451" s="3">
        <v>42754.953322696761</v>
      </c>
      <c r="E1451" s="1">
        <v>0.28594779300000001</v>
      </c>
    </row>
    <row r="1452" spans="4:5" x14ac:dyDescent="0.25">
      <c r="D1452" s="3">
        <v>42754.953323182868</v>
      </c>
      <c r="E1452" s="1">
        <v>0.31006132800000002</v>
      </c>
    </row>
    <row r="1453" spans="4:5" x14ac:dyDescent="0.25">
      <c r="D1453" s="3">
        <v>42754.953323449074</v>
      </c>
      <c r="E1453" s="1">
        <v>0.29646731700000001</v>
      </c>
    </row>
    <row r="1454" spans="4:5" x14ac:dyDescent="0.25">
      <c r="D1454" s="3">
        <v>42754.953324363429</v>
      </c>
      <c r="E1454" s="1">
        <v>0.289927975</v>
      </c>
    </row>
    <row r="1455" spans="4:5" x14ac:dyDescent="0.25">
      <c r="D1455" s="3">
        <v>42754.953324756942</v>
      </c>
      <c r="E1455" s="1">
        <v>0.27196727399999998</v>
      </c>
    </row>
    <row r="1456" spans="4:5" x14ac:dyDescent="0.25">
      <c r="D1456" s="3">
        <v>42754.953325335649</v>
      </c>
      <c r="E1456" s="1">
        <v>0.26121132800000002</v>
      </c>
    </row>
    <row r="1457" spans="4:5" x14ac:dyDescent="0.25">
      <c r="D1457" s="3">
        <v>42754.953326342591</v>
      </c>
      <c r="E1457" s="1">
        <v>0.30625343999999999</v>
      </c>
    </row>
    <row r="1458" spans="4:5" x14ac:dyDescent="0.25">
      <c r="D1458" s="3">
        <v>42754.953326817129</v>
      </c>
      <c r="E1458" s="1">
        <v>0.30159111</v>
      </c>
    </row>
    <row r="1459" spans="4:5" x14ac:dyDescent="0.25">
      <c r="D1459" s="3">
        <v>42754.953327685187</v>
      </c>
      <c r="E1459" s="1">
        <v>0.31340489199999999</v>
      </c>
    </row>
    <row r="1460" spans="4:5" x14ac:dyDescent="0.25">
      <c r="D1460" s="3">
        <v>42754.953328356482</v>
      </c>
      <c r="E1460" s="1">
        <v>0.30211725900000003</v>
      </c>
    </row>
    <row r="1461" spans="4:5" x14ac:dyDescent="0.25">
      <c r="D1461" s="3">
        <v>42754.953328611111</v>
      </c>
      <c r="E1461" s="1">
        <v>0.31297079700000002</v>
      </c>
    </row>
    <row r="1462" spans="4:5" x14ac:dyDescent="0.25">
      <c r="D1462" s="3">
        <v>42754.953329432872</v>
      </c>
      <c r="E1462" s="1">
        <v>0.306413979</v>
      </c>
    </row>
    <row r="1463" spans="4:5" x14ac:dyDescent="0.25">
      <c r="D1463" s="3">
        <v>42754.953329895834</v>
      </c>
      <c r="E1463" s="1">
        <v>0.307336779</v>
      </c>
    </row>
    <row r="1464" spans="4:5" x14ac:dyDescent="0.25">
      <c r="D1464" s="3">
        <v>42754.95333019676</v>
      </c>
      <c r="E1464" s="1">
        <v>0.32206102599999997</v>
      </c>
    </row>
    <row r="1465" spans="4:5" x14ac:dyDescent="0.25">
      <c r="D1465" s="3">
        <v>42754.953331145836</v>
      </c>
      <c r="E1465" s="1">
        <v>0.315003123</v>
      </c>
    </row>
    <row r="1466" spans="4:5" x14ac:dyDescent="0.25">
      <c r="D1466" s="3">
        <v>42754.953331504628</v>
      </c>
      <c r="E1466" s="1">
        <v>0.38842569799999999</v>
      </c>
    </row>
    <row r="1467" spans="4:5" x14ac:dyDescent="0.25">
      <c r="D1467" s="3">
        <v>42754.953331712961</v>
      </c>
      <c r="E1467" s="1">
        <v>0.39737473299999998</v>
      </c>
    </row>
    <row r="1468" spans="4:5" x14ac:dyDescent="0.25">
      <c r="D1468" s="3">
        <v>42754.953332152778</v>
      </c>
      <c r="E1468" s="1">
        <v>0.382982135</v>
      </c>
    </row>
    <row r="1469" spans="4:5" x14ac:dyDescent="0.25">
      <c r="D1469" s="3">
        <v>42754.953333333331</v>
      </c>
      <c r="E1469" s="1">
        <v>0.52439972899999998</v>
      </c>
    </row>
    <row r="1470" spans="4:5" x14ac:dyDescent="0.25">
      <c r="D1470" s="3">
        <v>42754.953333541664</v>
      </c>
      <c r="E1470" s="1">
        <v>0.30789751199999998</v>
      </c>
    </row>
    <row r="1471" spans="4:5" x14ac:dyDescent="0.25">
      <c r="D1471" s="3">
        <v>42754.953333796293</v>
      </c>
      <c r="E1471" s="1">
        <v>0.63108930200000002</v>
      </c>
    </row>
    <row r="1472" spans="4:5" x14ac:dyDescent="0.25">
      <c r="D1472" s="3">
        <v>42754.953334699072</v>
      </c>
      <c r="E1472" s="1">
        <v>0.39967793899999998</v>
      </c>
    </row>
    <row r="1473" spans="4:5" x14ac:dyDescent="0.25">
      <c r="D1473" s="3">
        <v>42754.953335138889</v>
      </c>
      <c r="E1473" s="1">
        <v>0.29903649100000002</v>
      </c>
    </row>
    <row r="1474" spans="4:5" x14ac:dyDescent="0.25">
      <c r="D1474" s="3">
        <v>42754.95333556713</v>
      </c>
      <c r="E1474" s="1">
        <v>0.29600498400000003</v>
      </c>
    </row>
    <row r="1475" spans="4:5" x14ac:dyDescent="0.25">
      <c r="D1475" s="3">
        <v>42754.953336435188</v>
      </c>
      <c r="E1475" s="1">
        <v>0.28425819099999999</v>
      </c>
    </row>
    <row r="1476" spans="4:5" x14ac:dyDescent="0.25">
      <c r="D1476" s="3">
        <v>42754.953336874998</v>
      </c>
      <c r="E1476" s="1">
        <v>0.40214267999999997</v>
      </c>
    </row>
    <row r="1477" spans="4:5" x14ac:dyDescent="0.25">
      <c r="D1477" s="3">
        <v>42754.953337500003</v>
      </c>
      <c r="E1477" s="1">
        <v>0.30140606399999997</v>
      </c>
    </row>
    <row r="1478" spans="4:5" x14ac:dyDescent="0.25">
      <c r="D1478" s="3">
        <v>42754.953338310188</v>
      </c>
      <c r="E1478" s="1">
        <v>0.39572245</v>
      </c>
    </row>
    <row r="1479" spans="4:5" x14ac:dyDescent="0.25">
      <c r="D1479" s="3">
        <v>42754.953338738429</v>
      </c>
      <c r="E1479" s="1">
        <v>0.41423493300000003</v>
      </c>
    </row>
    <row r="1480" spans="4:5" x14ac:dyDescent="0.25">
      <c r="D1480" s="3">
        <v>42754.953339224536</v>
      </c>
      <c r="E1480" s="1">
        <v>0.408753427</v>
      </c>
    </row>
    <row r="1481" spans="4:5" x14ac:dyDescent="0.25">
      <c r="D1481" s="3">
        <v>42754.953340312502</v>
      </c>
      <c r="E1481" s="1">
        <v>0.38309446899999999</v>
      </c>
    </row>
    <row r="1482" spans="4:5" x14ac:dyDescent="0.25">
      <c r="D1482" s="3">
        <v>42754.953341134256</v>
      </c>
      <c r="E1482" s="1">
        <v>0.40117857899999998</v>
      </c>
    </row>
    <row r="1483" spans="4:5" x14ac:dyDescent="0.25">
      <c r="D1483" s="3">
        <v>42754.953341400462</v>
      </c>
      <c r="E1483" s="1">
        <v>0.39929118000000002</v>
      </c>
    </row>
    <row r="1484" spans="4:5" x14ac:dyDescent="0.25">
      <c r="D1484" s="3">
        <v>42754.9533415162</v>
      </c>
      <c r="E1484" s="1">
        <v>0.39974306399999998</v>
      </c>
    </row>
    <row r="1485" spans="4:5" x14ac:dyDescent="0.25">
      <c r="D1485" s="3">
        <v>42754.953341956018</v>
      </c>
      <c r="E1485" s="1">
        <v>0.398526243</v>
      </c>
    </row>
    <row r="1486" spans="4:5" x14ac:dyDescent="0.25">
      <c r="D1486" s="3">
        <v>42754.95334216435</v>
      </c>
      <c r="E1486" s="1">
        <v>0.39283580800000001</v>
      </c>
    </row>
    <row r="1487" spans="4:5" x14ac:dyDescent="0.25">
      <c r="D1487" s="3">
        <v>42754.953342928238</v>
      </c>
      <c r="E1487" s="1">
        <v>0.39231537999999999</v>
      </c>
    </row>
    <row r="1488" spans="4:5" x14ac:dyDescent="0.25">
      <c r="D1488" s="3">
        <v>42754.953343182868</v>
      </c>
      <c r="E1488" s="1">
        <v>0.39471767099999999</v>
      </c>
    </row>
    <row r="1489" spans="4:5" x14ac:dyDescent="0.25">
      <c r="D1489" s="3">
        <v>42754.953344050926</v>
      </c>
      <c r="E1489" s="1">
        <v>0.40144323999999998</v>
      </c>
    </row>
    <row r="1490" spans="4:5" x14ac:dyDescent="0.25">
      <c r="D1490" s="3">
        <v>42754.953344479167</v>
      </c>
      <c r="E1490" s="1">
        <v>0.28949232699999999</v>
      </c>
    </row>
    <row r="1491" spans="4:5" x14ac:dyDescent="0.25">
      <c r="D1491" s="3">
        <v>42754.953344884256</v>
      </c>
      <c r="E1491" s="1">
        <v>0.29496176499999999</v>
      </c>
    </row>
    <row r="1492" spans="4:5" x14ac:dyDescent="0.25">
      <c r="D1492" s="3">
        <v>42754.953345740738</v>
      </c>
      <c r="E1492" s="1">
        <v>0.29810547999999998</v>
      </c>
    </row>
    <row r="1493" spans="4:5" x14ac:dyDescent="0.25">
      <c r="D1493" s="3">
        <v>42754.953346006943</v>
      </c>
      <c r="E1493" s="1">
        <v>0.29566742499999998</v>
      </c>
    </row>
    <row r="1494" spans="4:5" x14ac:dyDescent="0.25">
      <c r="D1494" s="3">
        <v>42754.953346388887</v>
      </c>
      <c r="E1494" s="1">
        <v>0.288920336</v>
      </c>
    </row>
    <row r="1495" spans="4:5" x14ac:dyDescent="0.25">
      <c r="D1495" s="3">
        <v>42754.953346817128</v>
      </c>
      <c r="E1495" s="1">
        <v>0.28899659300000002</v>
      </c>
    </row>
    <row r="1496" spans="4:5" x14ac:dyDescent="0.25">
      <c r="D1496" s="3">
        <v>42754.953347812501</v>
      </c>
      <c r="E1496" s="1">
        <v>0.29510146700000001</v>
      </c>
    </row>
    <row r="1497" spans="4:5" x14ac:dyDescent="0.25">
      <c r="D1497" s="3">
        <v>42754.95334871528</v>
      </c>
      <c r="E1497" s="1">
        <v>0.27395661799999999</v>
      </c>
    </row>
    <row r="1498" spans="4:5" x14ac:dyDescent="0.25">
      <c r="D1498" s="3">
        <v>42754.953349386575</v>
      </c>
      <c r="E1498" s="1">
        <v>0.25968245099999998</v>
      </c>
    </row>
    <row r="1499" spans="4:5" x14ac:dyDescent="0.25">
      <c r="D1499" s="3">
        <v>42754.953350370371</v>
      </c>
      <c r="E1499" s="1">
        <v>0.26605453499999998</v>
      </c>
    </row>
    <row r="1500" spans="4:5" x14ac:dyDescent="0.25">
      <c r="D1500" s="3">
        <v>42754.953350729164</v>
      </c>
      <c r="E1500" s="1">
        <v>0.30632229500000002</v>
      </c>
    </row>
    <row r="1501" spans="4:5" x14ac:dyDescent="0.25">
      <c r="D1501" s="3">
        <v>42754.953351388889</v>
      </c>
      <c r="E1501" s="1">
        <v>0.31075523199999999</v>
      </c>
    </row>
    <row r="1502" spans="4:5" x14ac:dyDescent="0.25">
      <c r="D1502" s="3">
        <v>42754.953352256947</v>
      </c>
      <c r="E1502" s="1">
        <v>0.30081927000000003</v>
      </c>
    </row>
    <row r="1503" spans="4:5" x14ac:dyDescent="0.25">
      <c r="D1503" s="3">
        <v>42754.953352638891</v>
      </c>
      <c r="E1503" s="1">
        <v>0.50717372900000002</v>
      </c>
    </row>
    <row r="1504" spans="4:5" x14ac:dyDescent="0.25">
      <c r="D1504" s="3">
        <v>42754.953352997683</v>
      </c>
      <c r="E1504" s="1">
        <v>0.40400675400000002</v>
      </c>
    </row>
    <row r="1505" spans="4:5" x14ac:dyDescent="0.25">
      <c r="D1505" s="3">
        <v>42754.953353865742</v>
      </c>
      <c r="E1505" s="1">
        <v>0.39769835999999997</v>
      </c>
    </row>
    <row r="1506" spans="4:5" x14ac:dyDescent="0.25">
      <c r="D1506" s="3">
        <v>42754.953354398145</v>
      </c>
      <c r="E1506" s="1">
        <v>0.39743065100000002</v>
      </c>
    </row>
    <row r="1507" spans="4:5" x14ac:dyDescent="0.25">
      <c r="D1507" s="3">
        <v>42754.95335502315</v>
      </c>
      <c r="E1507" s="1">
        <v>0.39865655300000002</v>
      </c>
    </row>
    <row r="1508" spans="4:5" x14ac:dyDescent="0.25">
      <c r="D1508" s="3">
        <v>42754.953355949074</v>
      </c>
      <c r="E1508" s="1">
        <v>0.39324421399999998</v>
      </c>
    </row>
    <row r="1509" spans="4:5" x14ac:dyDescent="0.25">
      <c r="D1509" s="3">
        <v>42754.953356527774</v>
      </c>
      <c r="E1509" s="1">
        <v>0.398703264</v>
      </c>
    </row>
    <row r="1510" spans="4:5" x14ac:dyDescent="0.25">
      <c r="D1510" s="3">
        <v>42754.953357488426</v>
      </c>
      <c r="E1510" s="1">
        <v>0.40012882799999999</v>
      </c>
    </row>
    <row r="1511" spans="4:5" x14ac:dyDescent="0.25">
      <c r="D1511" s="3">
        <v>42754.953357881946</v>
      </c>
      <c r="E1511" s="1">
        <v>0.40752329700000001</v>
      </c>
    </row>
    <row r="1512" spans="4:5" x14ac:dyDescent="0.25">
      <c r="D1512" s="3">
        <v>42754.953358194442</v>
      </c>
      <c r="E1512" s="1">
        <v>0.29888267000000002</v>
      </c>
    </row>
    <row r="1513" spans="4:5" x14ac:dyDescent="0.25">
      <c r="D1513" s="3">
        <v>42754.953358344908</v>
      </c>
      <c r="E1513" s="1">
        <v>0.29607819400000002</v>
      </c>
    </row>
    <row r="1514" spans="4:5" x14ac:dyDescent="0.25">
      <c r="D1514" s="3">
        <v>42754.953359259256</v>
      </c>
      <c r="E1514" s="1">
        <v>0.29061597099999997</v>
      </c>
    </row>
    <row r="1515" spans="4:5" x14ac:dyDescent="0.25">
      <c r="D1515" s="3">
        <v>42754.953359467596</v>
      </c>
      <c r="E1515" s="1">
        <v>0.30134293099999998</v>
      </c>
    </row>
    <row r="1516" spans="4:5" x14ac:dyDescent="0.25">
      <c r="D1516" s="3">
        <v>42754.953359710649</v>
      </c>
      <c r="E1516" s="1">
        <v>0.29444133700000003</v>
      </c>
    </row>
    <row r="1517" spans="4:5" x14ac:dyDescent="0.25">
      <c r="D1517" s="3">
        <v>42754.953360150466</v>
      </c>
      <c r="E1517" s="1">
        <v>0.29310913599999999</v>
      </c>
    </row>
    <row r="1518" spans="4:5" x14ac:dyDescent="0.25">
      <c r="D1518" s="3">
        <v>42754.953360914355</v>
      </c>
      <c r="E1518" s="1">
        <v>0.32623334399999998</v>
      </c>
    </row>
    <row r="1519" spans="4:5" x14ac:dyDescent="0.25">
      <c r="D1519" s="3">
        <v>42754.953361087966</v>
      </c>
      <c r="E1519" s="1">
        <v>0.29638067200000001</v>
      </c>
    </row>
    <row r="1520" spans="4:5" x14ac:dyDescent="0.25">
      <c r="D1520" s="3">
        <v>42754.953361203705</v>
      </c>
      <c r="E1520" s="1">
        <v>0.331775494</v>
      </c>
    </row>
    <row r="1521" spans="4:5" x14ac:dyDescent="0.25">
      <c r="D1521" s="3">
        <v>42754.953361400461</v>
      </c>
      <c r="E1521" s="1">
        <v>0.29311684900000001</v>
      </c>
    </row>
    <row r="1522" spans="4:5" x14ac:dyDescent="0.25">
      <c r="D1522" s="3">
        <v>42754.953361793981</v>
      </c>
      <c r="E1522" s="1">
        <v>0.39366319399999999</v>
      </c>
    </row>
    <row r="1523" spans="4:5" x14ac:dyDescent="0.25">
      <c r="D1523" s="3">
        <v>42754.95336269676</v>
      </c>
      <c r="E1523" s="1">
        <v>0.29947431699999999</v>
      </c>
    </row>
    <row r="1524" spans="4:5" x14ac:dyDescent="0.25">
      <c r="D1524" s="3">
        <v>42754.953363321758</v>
      </c>
      <c r="E1524" s="1">
        <v>0.31182631700000002</v>
      </c>
    </row>
    <row r="1525" spans="4:5" x14ac:dyDescent="0.25">
      <c r="D1525" s="3">
        <v>42754.953363796296</v>
      </c>
      <c r="E1525" s="1">
        <v>0.311724371</v>
      </c>
    </row>
    <row r="1526" spans="4:5" x14ac:dyDescent="0.25">
      <c r="D1526" s="3">
        <v>42754.953364733796</v>
      </c>
      <c r="E1526" s="1">
        <v>0.40411137400000002</v>
      </c>
    </row>
    <row r="1527" spans="4:5" x14ac:dyDescent="0.25">
      <c r="D1527" s="3">
        <v>42754.953364930552</v>
      </c>
      <c r="E1527" s="1">
        <v>0.39965088300000001</v>
      </c>
    </row>
    <row r="1528" spans="4:5" x14ac:dyDescent="0.25">
      <c r="D1528" s="3">
        <v>42754.953365185182</v>
      </c>
      <c r="E1528" s="1">
        <v>0.398957165</v>
      </c>
    </row>
    <row r="1529" spans="4:5" x14ac:dyDescent="0.25">
      <c r="D1529" s="3">
        <v>42754.95336540509</v>
      </c>
      <c r="E1529" s="1">
        <v>0.40011707200000002</v>
      </c>
    </row>
    <row r="1530" spans="4:5" x14ac:dyDescent="0.25">
      <c r="D1530" s="3">
        <v>42754.953366412039</v>
      </c>
      <c r="E1530" s="1">
        <v>0.39654579299999998</v>
      </c>
    </row>
    <row r="1531" spans="4:5" x14ac:dyDescent="0.25">
      <c r="D1531" s="3">
        <v>42754.953366793983</v>
      </c>
      <c r="E1531" s="1">
        <v>0.39503221700000002</v>
      </c>
    </row>
    <row r="1532" spans="4:5" x14ac:dyDescent="0.25">
      <c r="D1532" s="3">
        <v>42754.953367094909</v>
      </c>
      <c r="E1532" s="1">
        <v>0.394716489</v>
      </c>
    </row>
    <row r="1533" spans="4:5" x14ac:dyDescent="0.25">
      <c r="D1533" s="3">
        <v>42754.953368171293</v>
      </c>
      <c r="E1533" s="1">
        <v>0.41029536700000002</v>
      </c>
    </row>
    <row r="1534" spans="4:5" x14ac:dyDescent="0.25">
      <c r="D1534" s="3">
        <v>42754.953368703704</v>
      </c>
      <c r="E1534" s="1">
        <v>0.286359684</v>
      </c>
    </row>
    <row r="1535" spans="4:5" x14ac:dyDescent="0.25">
      <c r="D1535" s="3">
        <v>42754.953369664348</v>
      </c>
      <c r="E1535" s="1">
        <v>0.30028795600000002</v>
      </c>
    </row>
    <row r="1536" spans="4:5" x14ac:dyDescent="0.25">
      <c r="D1536" s="3">
        <v>42754.953370104166</v>
      </c>
      <c r="E1536" s="1">
        <v>0.296688811</v>
      </c>
    </row>
    <row r="1537" spans="4:5" x14ac:dyDescent="0.25">
      <c r="D1537" s="3">
        <v>42754.953370358795</v>
      </c>
      <c r="E1537" s="1">
        <v>0.29360319099999999</v>
      </c>
    </row>
    <row r="1538" spans="4:5" x14ac:dyDescent="0.25">
      <c r="D1538" s="3">
        <v>42754.953371365744</v>
      </c>
      <c r="E1538" s="1">
        <v>0.29429977000000002</v>
      </c>
    </row>
    <row r="1539" spans="4:5" x14ac:dyDescent="0.25">
      <c r="D1539" s="3">
        <v>42754.953371574076</v>
      </c>
      <c r="E1539" s="1">
        <v>0.30084365099999999</v>
      </c>
    </row>
    <row r="1540" spans="4:5" x14ac:dyDescent="0.25">
      <c r="D1540" s="3">
        <v>42754.95337195602</v>
      </c>
      <c r="E1540" s="1">
        <v>0.297185853</v>
      </c>
    </row>
    <row r="1541" spans="4:5" x14ac:dyDescent="0.25">
      <c r="D1541" s="3">
        <v>42754.953372442127</v>
      </c>
      <c r="E1541" s="1">
        <v>0.29622697599999998</v>
      </c>
    </row>
    <row r="1542" spans="4:5" x14ac:dyDescent="0.25">
      <c r="D1542" s="3">
        <v>42754.953373344906</v>
      </c>
      <c r="E1542" s="1">
        <v>0.30125274099999999</v>
      </c>
    </row>
    <row r="1543" spans="4:5" x14ac:dyDescent="0.25">
      <c r="D1543" s="3">
        <v>42754.953373506942</v>
      </c>
      <c r="E1543" s="1">
        <v>0.373425218</v>
      </c>
    </row>
    <row r="1544" spans="4:5" x14ac:dyDescent="0.25">
      <c r="D1544" s="3">
        <v>42754.953374618053</v>
      </c>
      <c r="E1544" s="1">
        <v>0.35179048000000002</v>
      </c>
    </row>
    <row r="1545" spans="4:5" x14ac:dyDescent="0.25">
      <c r="D1545" s="3">
        <v>42754.953375115743</v>
      </c>
      <c r="E1545" s="1">
        <v>0.31868524199999998</v>
      </c>
    </row>
    <row r="1546" spans="4:5" x14ac:dyDescent="0.25">
      <c r="D1546" s="3">
        <v>42754.953376030091</v>
      </c>
      <c r="E1546" s="1">
        <v>0.30128981300000002</v>
      </c>
    </row>
    <row r="1547" spans="4:5" x14ac:dyDescent="0.25">
      <c r="D1547" s="3">
        <v>42754.95337638889</v>
      </c>
      <c r="E1547" s="1">
        <v>0.38146233800000001</v>
      </c>
    </row>
    <row r="1548" spans="4:5" x14ac:dyDescent="0.25">
      <c r="D1548" s="3">
        <v>42754.95337678241</v>
      </c>
      <c r="E1548" s="1">
        <v>0.30929440000000002</v>
      </c>
    </row>
    <row r="1549" spans="4:5" x14ac:dyDescent="0.25">
      <c r="D1549" s="3">
        <v>42754.953377777776</v>
      </c>
      <c r="E1549" s="1">
        <v>0.39309897599999999</v>
      </c>
    </row>
    <row r="1550" spans="4:5" x14ac:dyDescent="0.25">
      <c r="D1550" s="3">
        <v>42754.953378113423</v>
      </c>
      <c r="E1550" s="1">
        <v>0.39600707800000001</v>
      </c>
    </row>
    <row r="1551" spans="4:5" x14ac:dyDescent="0.25">
      <c r="D1551" s="3">
        <v>42754.953378506943</v>
      </c>
      <c r="E1551" s="1">
        <v>0.398857709</v>
      </c>
    </row>
    <row r="1552" spans="4:5" x14ac:dyDescent="0.25">
      <c r="D1552" s="3">
        <v>42754.953379652776</v>
      </c>
      <c r="E1552" s="1">
        <v>0.39982000499999998</v>
      </c>
    </row>
    <row r="1553" spans="4:5" x14ac:dyDescent="0.25">
      <c r="D1553" s="3">
        <v>42754.953381203704</v>
      </c>
      <c r="E1553" s="1">
        <v>0.40135858600000002</v>
      </c>
    </row>
    <row r="1554" spans="4:5" x14ac:dyDescent="0.25">
      <c r="D1554" s="3">
        <v>42754.953381874999</v>
      </c>
      <c r="E1554" s="1">
        <v>0.405906406</v>
      </c>
    </row>
    <row r="1555" spans="4:5" x14ac:dyDescent="0.25">
      <c r="D1555" s="3">
        <v>42754.953382175925</v>
      </c>
      <c r="E1555" s="1">
        <v>0.30428107500000001</v>
      </c>
    </row>
    <row r="1556" spans="4:5" x14ac:dyDescent="0.25">
      <c r="D1556" s="3">
        <v>42754.953382997686</v>
      </c>
      <c r="E1556" s="1">
        <v>0.29574784999999998</v>
      </c>
    </row>
    <row r="1557" spans="4:5" x14ac:dyDescent="0.25">
      <c r="D1557" s="3">
        <v>42754.953383715278</v>
      </c>
      <c r="E1557" s="1">
        <v>0.288927239</v>
      </c>
    </row>
    <row r="1558" spans="4:5" x14ac:dyDescent="0.25">
      <c r="D1558" s="3">
        <v>42754.953384768516</v>
      </c>
      <c r="E1558" s="1">
        <v>0.296193388</v>
      </c>
    </row>
    <row r="1559" spans="4:5" x14ac:dyDescent="0.25">
      <c r="D1559" s="3">
        <v>42754.953385231478</v>
      </c>
      <c r="E1559" s="1">
        <v>0.29932080799999999</v>
      </c>
    </row>
    <row r="1560" spans="4:5" x14ac:dyDescent="0.25">
      <c r="D1560" s="3">
        <v>42754.953385532404</v>
      </c>
      <c r="E1560" s="1">
        <v>0.38861547099999999</v>
      </c>
    </row>
    <row r="1561" spans="4:5" x14ac:dyDescent="0.25">
      <c r="D1561" s="3">
        <v>42754.953386388886</v>
      </c>
      <c r="E1561" s="1">
        <v>0.31216350399999998</v>
      </c>
    </row>
    <row r="1562" spans="4:5" x14ac:dyDescent="0.25">
      <c r="D1562" s="3">
        <v>42754.953386562498</v>
      </c>
      <c r="E1562" s="1">
        <v>0.30973035999999998</v>
      </c>
    </row>
    <row r="1563" spans="4:5" x14ac:dyDescent="0.25">
      <c r="D1563" s="3">
        <v>42754.953387083333</v>
      </c>
      <c r="E1563" s="1">
        <v>0.31267777200000002</v>
      </c>
    </row>
    <row r="1564" spans="4:5" x14ac:dyDescent="0.25">
      <c r="D1564" s="3">
        <v>42754.953388136571</v>
      </c>
      <c r="E1564" s="1">
        <v>0.313911573</v>
      </c>
    </row>
    <row r="1565" spans="4:5" x14ac:dyDescent="0.25">
      <c r="D1565" s="3">
        <v>42754.953388425929</v>
      </c>
      <c r="E1565" s="1">
        <v>0.31224007199999998</v>
      </c>
    </row>
    <row r="1566" spans="4:5" x14ac:dyDescent="0.25">
      <c r="D1566" s="3">
        <v>42754.953388622685</v>
      </c>
      <c r="E1566" s="1">
        <v>0.300199259</v>
      </c>
    </row>
    <row r="1567" spans="4:5" x14ac:dyDescent="0.25">
      <c r="D1567" s="3">
        <v>42754.953389212962</v>
      </c>
      <c r="E1567" s="1">
        <v>0.30514254699999999</v>
      </c>
    </row>
    <row r="1568" spans="4:5" x14ac:dyDescent="0.25">
      <c r="D1568" s="3">
        <v>42754.953390208335</v>
      </c>
      <c r="E1568" s="1">
        <v>0.39483423299999998</v>
      </c>
    </row>
    <row r="1569" spans="4:5" x14ac:dyDescent="0.25">
      <c r="D1569" s="3">
        <v>42754.953390833332</v>
      </c>
      <c r="E1569" s="1">
        <v>0.407309017</v>
      </c>
    </row>
    <row r="1570" spans="4:5" x14ac:dyDescent="0.25">
      <c r="D1570" s="3">
        <v>42754.953391770832</v>
      </c>
      <c r="E1570" s="1">
        <v>0.30399072500000002</v>
      </c>
    </row>
    <row r="1571" spans="4:5" x14ac:dyDescent="0.25">
      <c r="D1571" s="3">
        <v>42754.95339234954</v>
      </c>
      <c r="E1571" s="1">
        <v>0.30061525300000003</v>
      </c>
    </row>
    <row r="1572" spans="4:5" x14ac:dyDescent="0.25">
      <c r="D1572" s="3">
        <v>42754.953393402779</v>
      </c>
      <c r="E1572" s="1">
        <v>0.31053641199999998</v>
      </c>
    </row>
    <row r="1573" spans="4:5" x14ac:dyDescent="0.25">
      <c r="D1573" s="3">
        <v>42754.953393877317</v>
      </c>
      <c r="E1573" s="1">
        <v>0.30240506</v>
      </c>
    </row>
    <row r="1574" spans="4:5" x14ac:dyDescent="0.25">
      <c r="D1574" s="3">
        <v>42754.953395069446</v>
      </c>
      <c r="E1574" s="1">
        <v>0.32363742400000001</v>
      </c>
    </row>
    <row r="1575" spans="4:5" x14ac:dyDescent="0.25">
      <c r="D1575" s="3">
        <v>42754.953395555553</v>
      </c>
      <c r="E1575" s="1">
        <v>0.37648496399999998</v>
      </c>
    </row>
    <row r="1576" spans="4:5" x14ac:dyDescent="0.25">
      <c r="D1576" s="3">
        <v>42754.953395868055</v>
      </c>
      <c r="E1576" s="1">
        <v>0.30845507300000002</v>
      </c>
    </row>
    <row r="1577" spans="4:5" x14ac:dyDescent="0.25">
      <c r="D1577" s="3">
        <v>42754.953396122684</v>
      </c>
      <c r="E1577" s="1">
        <v>0.307821813</v>
      </c>
    </row>
    <row r="1578" spans="4:5" x14ac:dyDescent="0.25">
      <c r="D1578" s="3">
        <v>42754.953397245372</v>
      </c>
      <c r="E1578" s="1">
        <v>0.30343870099999998</v>
      </c>
    </row>
    <row r="1579" spans="4:5" x14ac:dyDescent="0.25">
      <c r="D1579" s="3">
        <v>42754.953397557867</v>
      </c>
      <c r="E1579" s="1">
        <v>0.29879285300000002</v>
      </c>
    </row>
    <row r="1580" spans="4:5" x14ac:dyDescent="0.25">
      <c r="D1580" s="3">
        <v>42754.953397847225</v>
      </c>
      <c r="E1580" s="1">
        <v>0.40323510000000001</v>
      </c>
    </row>
    <row r="1581" spans="4:5" x14ac:dyDescent="0.25">
      <c r="D1581" s="3">
        <v>42754.953398576392</v>
      </c>
      <c r="E1581" s="1">
        <v>0.390141301</v>
      </c>
    </row>
    <row r="1582" spans="4:5" x14ac:dyDescent="0.25">
      <c r="D1582" s="3">
        <v>42754.953398912039</v>
      </c>
      <c r="E1582" s="1">
        <v>0.39479156399999998</v>
      </c>
    </row>
    <row r="1583" spans="4:5" x14ac:dyDescent="0.25">
      <c r="D1583" s="3">
        <v>42754.953399363425</v>
      </c>
      <c r="E1583" s="1">
        <v>0.399815278</v>
      </c>
    </row>
    <row r="1584" spans="4:5" x14ac:dyDescent="0.25">
      <c r="D1584" s="3">
        <v>42754.953399479164</v>
      </c>
      <c r="E1584" s="1">
        <v>0.39785081300000003</v>
      </c>
    </row>
    <row r="1585" spans="4:5" x14ac:dyDescent="0.25">
      <c r="D1585" s="3">
        <v>42754.953400509257</v>
      </c>
      <c r="E1585" s="1">
        <v>0.41008276799999999</v>
      </c>
    </row>
    <row r="1586" spans="4:5" x14ac:dyDescent="0.25">
      <c r="D1586" s="3">
        <v>42754.953400775463</v>
      </c>
      <c r="E1586" s="1">
        <v>0.39403838400000002</v>
      </c>
    </row>
    <row r="1587" spans="4:5" x14ac:dyDescent="0.25">
      <c r="D1587" s="3">
        <v>42754.95340121528</v>
      </c>
      <c r="E1587" s="1">
        <v>0.39692950599999999</v>
      </c>
    </row>
    <row r="1588" spans="4:5" x14ac:dyDescent="0.25">
      <c r="D1588" s="3">
        <v>42754.953402129628</v>
      </c>
      <c r="E1588" s="1">
        <v>0.40389056299999998</v>
      </c>
    </row>
    <row r="1589" spans="4:5" x14ac:dyDescent="0.25">
      <c r="D1589" s="3">
        <v>42754.953402557869</v>
      </c>
      <c r="E1589" s="1">
        <v>0.39802882899999997</v>
      </c>
    </row>
    <row r="1590" spans="4:5" x14ac:dyDescent="0.25">
      <c r="D1590" s="3">
        <v>42754.953403136577</v>
      </c>
      <c r="E1590" s="1">
        <v>0.40420019600000001</v>
      </c>
    </row>
    <row r="1591" spans="4:5" x14ac:dyDescent="0.25">
      <c r="D1591" s="3">
        <v>42754.953404178239</v>
      </c>
      <c r="E1591" s="1">
        <v>0.41289365099999997</v>
      </c>
    </row>
    <row r="1592" spans="4:5" x14ac:dyDescent="0.25">
      <c r="D1592" s="3">
        <v>42754.953405034721</v>
      </c>
      <c r="E1592" s="1">
        <v>0.30161057899999999</v>
      </c>
    </row>
    <row r="1593" spans="4:5" x14ac:dyDescent="0.25">
      <c r="D1593" s="3">
        <v>42754.953405381944</v>
      </c>
      <c r="E1593" s="1">
        <v>0.31903151000000002</v>
      </c>
    </row>
    <row r="1594" spans="4:5" x14ac:dyDescent="0.25">
      <c r="D1594" s="3">
        <v>42754.953405868058</v>
      </c>
      <c r="E1594" s="1">
        <v>0.294998712</v>
      </c>
    </row>
    <row r="1595" spans="4:5" x14ac:dyDescent="0.25">
      <c r="D1595" s="3">
        <v>42754.953407048612</v>
      </c>
      <c r="E1595" s="1">
        <v>0.303757787</v>
      </c>
    </row>
    <row r="1596" spans="4:5" x14ac:dyDescent="0.25">
      <c r="D1596" s="3">
        <v>42754.953407534726</v>
      </c>
      <c r="E1596" s="1">
        <v>0.28748637500000002</v>
      </c>
    </row>
    <row r="1597" spans="4:5" x14ac:dyDescent="0.25">
      <c r="D1597" s="3">
        <v>42754.95340849537</v>
      </c>
      <c r="E1597" s="1">
        <v>0.29465511900000002</v>
      </c>
    </row>
    <row r="1598" spans="4:5" x14ac:dyDescent="0.25">
      <c r="D1598" s="3">
        <v>42754.953408981484</v>
      </c>
      <c r="E1598" s="1">
        <v>0.39668854199999998</v>
      </c>
    </row>
    <row r="1599" spans="4:5" x14ac:dyDescent="0.25">
      <c r="D1599" s="3">
        <v>42754.953409282411</v>
      </c>
      <c r="E1599" s="1">
        <v>0.402215392</v>
      </c>
    </row>
    <row r="1600" spans="4:5" x14ac:dyDescent="0.25">
      <c r="D1600" s="3">
        <v>42754.953410231479</v>
      </c>
      <c r="E1600" s="1">
        <v>0.39998931199999999</v>
      </c>
    </row>
    <row r="1601" spans="4:5" x14ac:dyDescent="0.25">
      <c r="D1601" s="3">
        <v>42754.953410671296</v>
      </c>
      <c r="E1601" s="1">
        <v>0.30724963599999999</v>
      </c>
    </row>
    <row r="1602" spans="4:5" x14ac:dyDescent="0.25">
      <c r="D1602" s="3">
        <v>42754.953410937502</v>
      </c>
      <c r="E1602" s="1">
        <v>0.310395529</v>
      </c>
    </row>
    <row r="1603" spans="4:5" x14ac:dyDescent="0.25">
      <c r="D1603" s="3">
        <v>42754.953411238428</v>
      </c>
      <c r="E1603" s="1">
        <v>0.301145571</v>
      </c>
    </row>
    <row r="1604" spans="4:5" x14ac:dyDescent="0.25">
      <c r="D1604" s="3">
        <v>42754.953412557872</v>
      </c>
      <c r="E1604" s="1">
        <v>0.36797997500000001</v>
      </c>
    </row>
    <row r="1605" spans="4:5" x14ac:dyDescent="0.25">
      <c r="D1605" s="3">
        <v>42754.953412905095</v>
      </c>
      <c r="E1605" s="1">
        <v>0.31473933100000001</v>
      </c>
    </row>
    <row r="1606" spans="4:5" x14ac:dyDescent="0.25">
      <c r="D1606" s="3">
        <v>42754.953413680552</v>
      </c>
      <c r="E1606" s="1">
        <v>0.320265994</v>
      </c>
    </row>
    <row r="1607" spans="4:5" x14ac:dyDescent="0.25">
      <c r="D1607" s="3">
        <v>42754.953414120369</v>
      </c>
      <c r="E1607" s="1">
        <v>0.310589157</v>
      </c>
    </row>
    <row r="1608" spans="4:5" x14ac:dyDescent="0.25">
      <c r="D1608" s="3">
        <v>42754.953414687501</v>
      </c>
      <c r="E1608" s="1">
        <v>0.40096579300000001</v>
      </c>
    </row>
    <row r="1609" spans="4:5" x14ac:dyDescent="0.25">
      <c r="D1609" s="3">
        <v>42754.953415636577</v>
      </c>
      <c r="E1609" s="1">
        <v>0.30860939100000001</v>
      </c>
    </row>
    <row r="1610" spans="4:5" x14ac:dyDescent="0.25">
      <c r="D1610" s="3">
        <v>42754.953415787037</v>
      </c>
      <c r="E1610" s="1">
        <v>0.301637449</v>
      </c>
    </row>
    <row r="1611" spans="4:5" x14ac:dyDescent="0.25">
      <c r="D1611" s="3">
        <v>42754.953416331016</v>
      </c>
      <c r="E1611" s="1">
        <v>0.29672557199999999</v>
      </c>
    </row>
    <row r="1612" spans="4:5" x14ac:dyDescent="0.25">
      <c r="D1612" s="3">
        <v>42754.953417152778</v>
      </c>
      <c r="E1612" s="1">
        <v>0.29010412699999999</v>
      </c>
    </row>
    <row r="1613" spans="4:5" x14ac:dyDescent="0.25">
      <c r="D1613" s="3">
        <v>42754.953417685188</v>
      </c>
      <c r="E1613" s="1">
        <v>0.294295415</v>
      </c>
    </row>
    <row r="1614" spans="4:5" x14ac:dyDescent="0.25">
      <c r="D1614" s="3">
        <v>42754.953418159719</v>
      </c>
      <c r="E1614" s="1">
        <v>0.28382291500000001</v>
      </c>
    </row>
    <row r="1615" spans="4:5" x14ac:dyDescent="0.25">
      <c r="D1615" s="3">
        <v>42754.953418888887</v>
      </c>
      <c r="E1615" s="1">
        <v>0.309988928</v>
      </c>
    </row>
    <row r="1616" spans="4:5" x14ac:dyDescent="0.25">
      <c r="D1616" s="3">
        <v>42754.953419328704</v>
      </c>
      <c r="E1616" s="1">
        <v>0.26995678099999998</v>
      </c>
    </row>
    <row r="1617" spans="4:5" x14ac:dyDescent="0.25">
      <c r="D1617" s="3">
        <v>42754.953419722224</v>
      </c>
      <c r="E1617" s="1">
        <v>0.27398821499999998</v>
      </c>
    </row>
    <row r="1618" spans="4:5" x14ac:dyDescent="0.25">
      <c r="D1618" s="3">
        <v>42754.953420590275</v>
      </c>
      <c r="E1618" s="1">
        <v>0.27624004400000002</v>
      </c>
    </row>
    <row r="1619" spans="4:5" x14ac:dyDescent="0.25">
      <c r="D1619" s="3">
        <v>42754.953420879632</v>
      </c>
      <c r="E1619" s="1">
        <v>0.39293924699999999</v>
      </c>
    </row>
    <row r="1620" spans="4:5" x14ac:dyDescent="0.25">
      <c r="D1620" s="3">
        <v>42754.953421319442</v>
      </c>
      <c r="E1620" s="1">
        <v>0.31070167700000001</v>
      </c>
    </row>
    <row r="1621" spans="4:5" x14ac:dyDescent="0.25">
      <c r="D1621" s="3">
        <v>42754.953421666665</v>
      </c>
      <c r="E1621" s="1">
        <v>0.305131661</v>
      </c>
    </row>
    <row r="1622" spans="4:5" x14ac:dyDescent="0.25">
      <c r="D1622" s="3">
        <v>42754.953422488426</v>
      </c>
      <c r="E1622" s="1">
        <v>0.369959555</v>
      </c>
    </row>
    <row r="1623" spans="4:5" x14ac:dyDescent="0.25">
      <c r="D1623" s="3">
        <v>42754.953422777777</v>
      </c>
      <c r="E1623" s="1">
        <v>0.40051726700000001</v>
      </c>
    </row>
    <row r="1624" spans="4:5" x14ac:dyDescent="0.25">
      <c r="D1624" s="3">
        <v>42754.953422986109</v>
      </c>
      <c r="E1624" s="1">
        <v>0.410031702</v>
      </c>
    </row>
    <row r="1625" spans="4:5" x14ac:dyDescent="0.25">
      <c r="D1625" s="3">
        <v>42754.953423379629</v>
      </c>
      <c r="E1625" s="1">
        <v>0.63227726100000003</v>
      </c>
    </row>
    <row r="1626" spans="4:5" x14ac:dyDescent="0.25">
      <c r="D1626" s="3">
        <v>42754.953424618056</v>
      </c>
      <c r="E1626" s="1">
        <v>0.40603404100000001</v>
      </c>
    </row>
    <row r="1627" spans="4:5" x14ac:dyDescent="0.25">
      <c r="D1627" s="3">
        <v>42754.953425150467</v>
      </c>
      <c r="E1627" s="1">
        <v>0.38879131</v>
      </c>
    </row>
    <row r="1628" spans="4:5" x14ac:dyDescent="0.25">
      <c r="D1628" s="3">
        <v>42754.953426041669</v>
      </c>
      <c r="E1628" s="1">
        <v>0.39817829599999999</v>
      </c>
    </row>
    <row r="1629" spans="4:5" x14ac:dyDescent="0.25">
      <c r="D1629" s="3">
        <v>42754.953427141205</v>
      </c>
      <c r="E1629" s="1">
        <v>0.40622698600000001</v>
      </c>
    </row>
    <row r="1630" spans="4:5" x14ac:dyDescent="0.25">
      <c r="D1630" s="3">
        <v>42754.953427395834</v>
      </c>
      <c r="E1630" s="1">
        <v>0.39400964799999999</v>
      </c>
    </row>
    <row r="1631" spans="4:5" x14ac:dyDescent="0.25">
      <c r="D1631" s="3">
        <v>42754.953427870372</v>
      </c>
      <c r="E1631" s="1">
        <v>0.30790255</v>
      </c>
    </row>
    <row r="1632" spans="4:5" x14ac:dyDescent="0.25">
      <c r="D1632" s="3">
        <v>42754.953428946763</v>
      </c>
      <c r="E1632" s="1">
        <v>0.318318449</v>
      </c>
    </row>
    <row r="1633" spans="4:5" x14ac:dyDescent="0.25">
      <c r="D1633" s="3">
        <v>42754.953429386573</v>
      </c>
      <c r="E1633" s="1">
        <v>0.32030866299999999</v>
      </c>
    </row>
    <row r="1634" spans="4:5" x14ac:dyDescent="0.25">
      <c r="D1634" s="3">
        <v>42754.953429687499</v>
      </c>
      <c r="E1634" s="1">
        <v>0.30437275899999999</v>
      </c>
    </row>
    <row r="1635" spans="4:5" x14ac:dyDescent="0.25">
      <c r="D1635" s="3">
        <v>42754.953430648151</v>
      </c>
      <c r="E1635" s="1">
        <v>0.29850953200000002</v>
      </c>
    </row>
    <row r="1636" spans="4:5" x14ac:dyDescent="0.25">
      <c r="D1636" s="3">
        <v>42754.953430844907</v>
      </c>
      <c r="E1636" s="1">
        <v>0.39696595499999998</v>
      </c>
    </row>
    <row r="1637" spans="4:5" x14ac:dyDescent="0.25">
      <c r="D1637" s="3">
        <v>42754.953431284725</v>
      </c>
      <c r="E1637" s="1">
        <v>0.31248762800000002</v>
      </c>
    </row>
    <row r="1638" spans="4:5" x14ac:dyDescent="0.25">
      <c r="D1638" s="3">
        <v>42754.953432199072</v>
      </c>
      <c r="E1638" s="1">
        <v>0.272279828</v>
      </c>
    </row>
    <row r="1639" spans="4:5" x14ac:dyDescent="0.25">
      <c r="D1639" s="3">
        <v>42754.953432592592</v>
      </c>
      <c r="E1639" s="1">
        <v>0.40205821200000003</v>
      </c>
    </row>
    <row r="1640" spans="4:5" x14ac:dyDescent="0.25">
      <c r="D1640" s="3">
        <v>42754.953432986113</v>
      </c>
      <c r="E1640" s="1">
        <v>0.30858625200000001</v>
      </c>
    </row>
    <row r="1641" spans="4:5" x14ac:dyDescent="0.25">
      <c r="D1641" s="3">
        <v>42754.95343400463</v>
      </c>
      <c r="E1641" s="1">
        <v>0.30910077200000002</v>
      </c>
    </row>
    <row r="1642" spans="4:5" x14ac:dyDescent="0.25">
      <c r="D1642" s="3">
        <v>42754.953434444447</v>
      </c>
      <c r="E1642" s="1">
        <v>0.31378642800000001</v>
      </c>
    </row>
    <row r="1643" spans="4:5" x14ac:dyDescent="0.25">
      <c r="D1643" s="3">
        <v>42754.953435011572</v>
      </c>
      <c r="E1643" s="1">
        <v>0.30791903199999998</v>
      </c>
    </row>
    <row r="1644" spans="4:5" x14ac:dyDescent="0.25">
      <c r="D1644" s="3">
        <v>42754.953436006945</v>
      </c>
      <c r="E1644" s="1">
        <v>0.38021006400000001</v>
      </c>
    </row>
    <row r="1645" spans="4:5" x14ac:dyDescent="0.25">
      <c r="D1645" s="3">
        <v>42754.953436782409</v>
      </c>
      <c r="E1645" s="1">
        <v>0.395998183</v>
      </c>
    </row>
    <row r="1646" spans="4:5" x14ac:dyDescent="0.25">
      <c r="D1646" s="3">
        <v>42754.953437685188</v>
      </c>
      <c r="E1646" s="1">
        <v>0.39482129599999999</v>
      </c>
    </row>
    <row r="1647" spans="4:5" x14ac:dyDescent="0.25">
      <c r="D1647" s="3">
        <v>42754.953438645833</v>
      </c>
      <c r="E1647" s="1">
        <v>0.404567487</v>
      </c>
    </row>
    <row r="1648" spans="4:5" x14ac:dyDescent="0.25">
      <c r="D1648" s="3">
        <v>42754.953439305558</v>
      </c>
      <c r="E1648" s="1">
        <v>0.29660652100000001</v>
      </c>
    </row>
    <row r="1649" spans="4:5" x14ac:dyDescent="0.25">
      <c r="D1649" s="3">
        <v>42754.953440358797</v>
      </c>
      <c r="E1649" s="1">
        <v>0.40324262700000002</v>
      </c>
    </row>
    <row r="1650" spans="4:5" x14ac:dyDescent="0.25">
      <c r="D1650" s="3">
        <v>42754.953440567129</v>
      </c>
      <c r="E1650" s="1">
        <v>0.308175111</v>
      </c>
    </row>
    <row r="1651" spans="4:5" x14ac:dyDescent="0.25">
      <c r="D1651" s="3">
        <v>42754.953440868056</v>
      </c>
      <c r="E1651" s="1">
        <v>0.29778085900000001</v>
      </c>
    </row>
    <row r="1652" spans="4:5" x14ac:dyDescent="0.25">
      <c r="D1652" s="3">
        <v>42754.953441481484</v>
      </c>
      <c r="E1652" s="1">
        <v>0.29615003600000001</v>
      </c>
    </row>
    <row r="1653" spans="4:5" x14ac:dyDescent="0.25">
      <c r="D1653" s="3">
        <v>42754.953442627317</v>
      </c>
      <c r="E1653" s="1">
        <v>0.30483826400000003</v>
      </c>
    </row>
    <row r="1654" spans="4:5" x14ac:dyDescent="0.25">
      <c r="D1654" s="3">
        <v>42754.95344297454</v>
      </c>
      <c r="E1654" s="1">
        <v>0.30933992999999999</v>
      </c>
    </row>
    <row r="1655" spans="4:5" x14ac:dyDescent="0.25">
      <c r="D1655" s="3">
        <v>42754.953443923609</v>
      </c>
      <c r="E1655" s="1">
        <v>0.40125029499999998</v>
      </c>
    </row>
    <row r="1656" spans="4:5" x14ac:dyDescent="0.25">
      <c r="D1656" s="3">
        <v>42754.953444282408</v>
      </c>
      <c r="E1656" s="1">
        <v>0.35927258899999998</v>
      </c>
    </row>
    <row r="1657" spans="4:5" x14ac:dyDescent="0.25">
      <c r="D1657" s="3">
        <v>42754.953444710649</v>
      </c>
      <c r="E1657" s="1">
        <v>0.42230663699999998</v>
      </c>
    </row>
    <row r="1658" spans="4:5" x14ac:dyDescent="0.25">
      <c r="D1658" s="3">
        <v>42754.953445659725</v>
      </c>
      <c r="E1658" s="1">
        <v>0.31820997099999998</v>
      </c>
    </row>
    <row r="1659" spans="4:5" x14ac:dyDescent="0.25">
      <c r="D1659" s="3">
        <v>42754.953445995372</v>
      </c>
      <c r="E1659" s="1">
        <v>0.31388737799999999</v>
      </c>
    </row>
    <row r="1660" spans="4:5" x14ac:dyDescent="0.25">
      <c r="D1660" s="3">
        <v>42754.953446250001</v>
      </c>
      <c r="E1660" s="1">
        <v>0.29767623799999998</v>
      </c>
    </row>
    <row r="1661" spans="4:5" x14ac:dyDescent="0.25">
      <c r="D1661" s="3">
        <v>42754.953446689811</v>
      </c>
      <c r="E1661" s="1">
        <v>0.31954155000000001</v>
      </c>
    </row>
    <row r="1662" spans="4:5" x14ac:dyDescent="0.25">
      <c r="D1662" s="3">
        <v>42754.953447662039</v>
      </c>
      <c r="E1662" s="1">
        <v>0.31765782100000001</v>
      </c>
    </row>
    <row r="1663" spans="4:5" x14ac:dyDescent="0.25">
      <c r="D1663" s="3">
        <v>42754.953448206019</v>
      </c>
      <c r="E1663" s="1">
        <v>0.399949318</v>
      </c>
    </row>
    <row r="1664" spans="4:5" x14ac:dyDescent="0.25">
      <c r="D1664" s="3">
        <v>42754.953449155095</v>
      </c>
      <c r="E1664" s="1">
        <v>0.396871099</v>
      </c>
    </row>
    <row r="1665" spans="4:5" x14ac:dyDescent="0.25">
      <c r="D1665" s="3">
        <v>42754.95344931713</v>
      </c>
      <c r="E1665" s="1">
        <v>0.40779417800000001</v>
      </c>
    </row>
    <row r="1666" spans="4:5" x14ac:dyDescent="0.25">
      <c r="D1666" s="3">
        <v>42754.953450833331</v>
      </c>
      <c r="E1666" s="1">
        <v>0.39711206300000002</v>
      </c>
    </row>
    <row r="1667" spans="4:5" x14ac:dyDescent="0.25">
      <c r="D1667" s="3">
        <v>42754.953451226851</v>
      </c>
      <c r="E1667" s="1">
        <v>0.40071039899999999</v>
      </c>
    </row>
    <row r="1668" spans="4:5" x14ac:dyDescent="0.25">
      <c r="D1668" s="3">
        <v>42754.95345148148</v>
      </c>
      <c r="E1668" s="1">
        <v>0.293907474</v>
      </c>
    </row>
    <row r="1669" spans="4:5" x14ac:dyDescent="0.25">
      <c r="D1669" s="3">
        <v>42754.953451875001</v>
      </c>
      <c r="E1669" s="1">
        <v>0.40814778699999998</v>
      </c>
    </row>
    <row r="1670" spans="4:5" x14ac:dyDescent="0.25">
      <c r="D1670" s="3">
        <v>42754.953452824077</v>
      </c>
      <c r="E1670" s="1">
        <v>0.55413653399999996</v>
      </c>
    </row>
    <row r="1671" spans="4:5" x14ac:dyDescent="0.25">
      <c r="D1671" s="3">
        <v>42754.953453078706</v>
      </c>
      <c r="E1671" s="1">
        <v>0.29879988200000002</v>
      </c>
    </row>
    <row r="1672" spans="4:5" x14ac:dyDescent="0.25">
      <c r="D1672" s="3">
        <v>42754.953453993054</v>
      </c>
      <c r="E1672" s="1">
        <v>0.29730863499999999</v>
      </c>
    </row>
    <row r="1673" spans="4:5" x14ac:dyDescent="0.25">
      <c r="D1673" s="3">
        <v>42754.953454479168</v>
      </c>
      <c r="E1673" s="1">
        <v>0.30846210200000002</v>
      </c>
    </row>
    <row r="1674" spans="4:5" x14ac:dyDescent="0.25">
      <c r="D1674" s="3">
        <v>42754.953455428244</v>
      </c>
      <c r="E1674" s="1">
        <v>0.28734630100000003</v>
      </c>
    </row>
    <row r="1675" spans="4:5" x14ac:dyDescent="0.25">
      <c r="D1675" s="3">
        <v>42754.953455856485</v>
      </c>
      <c r="E1675" s="1">
        <v>0.29211965699999998</v>
      </c>
    </row>
    <row r="1676" spans="4:5" x14ac:dyDescent="0.25">
      <c r="D1676" s="3">
        <v>42754.953456296294</v>
      </c>
      <c r="E1676" s="1">
        <v>0.352693127</v>
      </c>
    </row>
    <row r="1677" spans="4:5" x14ac:dyDescent="0.25">
      <c r="D1677" s="3">
        <v>42754.953456516203</v>
      </c>
      <c r="E1677" s="1">
        <v>0.30855397099999998</v>
      </c>
    </row>
    <row r="1678" spans="4:5" x14ac:dyDescent="0.25">
      <c r="D1678" s="3">
        <v>42754.953457291667</v>
      </c>
      <c r="E1678" s="1">
        <v>0.31475357599999998</v>
      </c>
    </row>
    <row r="1679" spans="4:5" x14ac:dyDescent="0.25">
      <c r="D1679" s="3">
        <v>42754.953457418982</v>
      </c>
      <c r="E1679" s="1">
        <v>0.31702991200000002</v>
      </c>
    </row>
    <row r="1680" spans="4:5" x14ac:dyDescent="0.25">
      <c r="D1680" s="3">
        <v>42754.953457708332</v>
      </c>
      <c r="E1680" s="1">
        <v>0.31086507699999999</v>
      </c>
    </row>
    <row r="1681" spans="4:5" x14ac:dyDescent="0.25">
      <c r="D1681" s="3">
        <v>42754.953457847223</v>
      </c>
      <c r="E1681" s="1">
        <v>0.31616576499999999</v>
      </c>
    </row>
    <row r="1682" spans="4:5" x14ac:dyDescent="0.25">
      <c r="D1682" s="3">
        <v>42754.953458136573</v>
      </c>
      <c r="E1682" s="1">
        <v>0.32301859599999999</v>
      </c>
    </row>
    <row r="1683" spans="4:5" x14ac:dyDescent="0.25">
      <c r="D1683" s="3">
        <v>42754.953459317127</v>
      </c>
      <c r="E1683" s="1">
        <v>0.29750779999999999</v>
      </c>
    </row>
    <row r="1684" spans="4:5" x14ac:dyDescent="0.25">
      <c r="D1684" s="3">
        <v>42754.953459710647</v>
      </c>
      <c r="E1684" s="1">
        <v>0.297533987</v>
      </c>
    </row>
    <row r="1685" spans="4:5" x14ac:dyDescent="0.25">
      <c r="D1685" s="3">
        <v>42754.953460717596</v>
      </c>
      <c r="E1685" s="1">
        <v>0.30283150199999997</v>
      </c>
    </row>
    <row r="1686" spans="4:5" x14ac:dyDescent="0.25">
      <c r="D1686" s="3">
        <v>42754.953461111108</v>
      </c>
      <c r="E1686" s="1">
        <v>0.39573165599999999</v>
      </c>
    </row>
    <row r="1687" spans="4:5" x14ac:dyDescent="0.25">
      <c r="D1687" s="3">
        <v>42754.953461574078</v>
      </c>
      <c r="E1687" s="1">
        <v>0.39722843899999999</v>
      </c>
    </row>
    <row r="1688" spans="4:5" x14ac:dyDescent="0.25">
      <c r="D1688" s="3">
        <v>42754.953461701392</v>
      </c>
      <c r="E1688" s="1">
        <v>0.39260423700000002</v>
      </c>
    </row>
    <row r="1689" spans="4:5" x14ac:dyDescent="0.25">
      <c r="D1689" s="3">
        <v>42754.953462430552</v>
      </c>
      <c r="E1689" s="1">
        <v>0.30623415700000001</v>
      </c>
    </row>
    <row r="1690" spans="4:5" x14ac:dyDescent="0.25">
      <c r="D1690" s="3">
        <v>42754.953462858794</v>
      </c>
      <c r="E1690" s="1">
        <v>0.29831689900000002</v>
      </c>
    </row>
    <row r="1691" spans="4:5" x14ac:dyDescent="0.25">
      <c r="D1691" s="3">
        <v>42754.953463171296</v>
      </c>
      <c r="E1691" s="1">
        <v>0.304596119</v>
      </c>
    </row>
    <row r="1692" spans="4:5" x14ac:dyDescent="0.25">
      <c r="D1692" s="3">
        <v>42754.953464166669</v>
      </c>
      <c r="E1692" s="1">
        <v>0.49447023299999998</v>
      </c>
    </row>
    <row r="1693" spans="4:5" x14ac:dyDescent="0.25">
      <c r="D1693" s="3">
        <v>42754.953464328704</v>
      </c>
      <c r="E1693" s="1">
        <v>0.40213496700000001</v>
      </c>
    </row>
    <row r="1694" spans="4:5" x14ac:dyDescent="0.25">
      <c r="D1694" s="3">
        <v>42754.953464722224</v>
      </c>
      <c r="E1694" s="1">
        <v>0.38944403799999999</v>
      </c>
    </row>
    <row r="1695" spans="4:5" x14ac:dyDescent="0.25">
      <c r="D1695" s="3">
        <v>42754.953465254628</v>
      </c>
      <c r="E1695" s="1">
        <v>0.398433378</v>
      </c>
    </row>
    <row r="1696" spans="4:5" x14ac:dyDescent="0.25">
      <c r="D1696" s="3">
        <v>42754.953466076389</v>
      </c>
      <c r="E1696" s="1">
        <v>0.40040910200000002</v>
      </c>
    </row>
    <row r="1697" spans="4:5" x14ac:dyDescent="0.25">
      <c r="D1697" s="3">
        <v>42754.953466643521</v>
      </c>
      <c r="E1697" s="1">
        <v>0.29641339</v>
      </c>
    </row>
    <row r="1698" spans="4:5" x14ac:dyDescent="0.25">
      <c r="D1698" s="3">
        <v>42754.953466944447</v>
      </c>
      <c r="E1698" s="1">
        <v>0.29744703</v>
      </c>
    </row>
    <row r="1699" spans="4:5" x14ac:dyDescent="0.25">
      <c r="D1699" s="3">
        <v>42754.953467893516</v>
      </c>
      <c r="E1699" s="1">
        <v>0.300703577</v>
      </c>
    </row>
    <row r="1700" spans="4:5" x14ac:dyDescent="0.25">
      <c r="D1700" s="3">
        <v>42754.953468981483</v>
      </c>
      <c r="E1700" s="1">
        <v>0.40104341700000001</v>
      </c>
    </row>
    <row r="1701" spans="4:5" x14ac:dyDescent="0.25">
      <c r="D1701" s="3">
        <v>42754.953469236112</v>
      </c>
      <c r="E1701" s="1">
        <v>0.40076967499999999</v>
      </c>
    </row>
    <row r="1702" spans="4:5" x14ac:dyDescent="0.25">
      <c r="D1702" s="3">
        <v>42754.953469583335</v>
      </c>
      <c r="E1702" s="1">
        <v>0.40628209399999998</v>
      </c>
    </row>
    <row r="1703" spans="4:5" x14ac:dyDescent="0.25">
      <c r="D1703" s="3">
        <v>42754.953469918983</v>
      </c>
      <c r="E1703" s="1">
        <v>0.41172397900000002</v>
      </c>
    </row>
    <row r="1704" spans="4:5" x14ac:dyDescent="0.25">
      <c r="D1704" s="3">
        <v>42754.953470914355</v>
      </c>
      <c r="E1704" s="1">
        <v>0.39198472400000001</v>
      </c>
    </row>
    <row r="1705" spans="4:5" x14ac:dyDescent="0.25">
      <c r="D1705" s="3">
        <v>42754.953471493056</v>
      </c>
      <c r="E1705" s="1">
        <v>0.398802288</v>
      </c>
    </row>
    <row r="1706" spans="4:5" x14ac:dyDescent="0.25">
      <c r="D1706" s="3">
        <v>42754.953472442132</v>
      </c>
      <c r="E1706" s="1">
        <v>0.40666194999999999</v>
      </c>
    </row>
    <row r="1707" spans="4:5" x14ac:dyDescent="0.25">
      <c r="D1707" s="3">
        <v>42754.953472592591</v>
      </c>
      <c r="E1707" s="1">
        <v>0.39893819400000002</v>
      </c>
    </row>
    <row r="1708" spans="4:5" x14ac:dyDescent="0.25">
      <c r="D1708" s="3">
        <v>42754.953473078705</v>
      </c>
      <c r="E1708" s="1">
        <v>0.386685589</v>
      </c>
    </row>
    <row r="1709" spans="4:5" x14ac:dyDescent="0.25">
      <c r="D1709" s="3">
        <v>42754.953473981484</v>
      </c>
      <c r="E1709" s="1">
        <v>0.40439618900000002</v>
      </c>
    </row>
    <row r="1710" spans="4:5" x14ac:dyDescent="0.25">
      <c r="D1710" s="3">
        <v>42754.953474560185</v>
      </c>
      <c r="E1710" s="1">
        <v>0.30677169100000001</v>
      </c>
    </row>
    <row r="1711" spans="4:5" x14ac:dyDescent="0.25">
      <c r="D1711" s="3">
        <v>42754.953474861111</v>
      </c>
      <c r="E1711" s="1">
        <v>0.306396687</v>
      </c>
    </row>
    <row r="1712" spans="4:5" x14ac:dyDescent="0.25">
      <c r="D1712" s="3">
        <v>42754.953475868053</v>
      </c>
      <c r="E1712" s="1">
        <v>0.29484053599999999</v>
      </c>
    </row>
    <row r="1713" spans="4:5" x14ac:dyDescent="0.25">
      <c r="D1713" s="3">
        <v>42754.953476249997</v>
      </c>
      <c r="E1713" s="1">
        <v>0.38635779399999998</v>
      </c>
    </row>
    <row r="1714" spans="4:5" x14ac:dyDescent="0.25">
      <c r="D1714" s="3">
        <v>42754.953476736111</v>
      </c>
      <c r="E1714" s="1">
        <v>0.31135813600000001</v>
      </c>
    </row>
    <row r="1715" spans="4:5" x14ac:dyDescent="0.25">
      <c r="D1715" s="3">
        <v>42754.953477824078</v>
      </c>
      <c r="E1715" s="1">
        <v>0.30804194000000001</v>
      </c>
    </row>
    <row r="1716" spans="4:5" x14ac:dyDescent="0.25">
      <c r="D1716" s="3">
        <v>42754.953478206022</v>
      </c>
      <c r="E1716" s="1">
        <v>0.42362894899999998</v>
      </c>
    </row>
    <row r="1717" spans="4:5" x14ac:dyDescent="0.25">
      <c r="D1717" s="3">
        <v>42754.953478587966</v>
      </c>
      <c r="E1717" s="1">
        <v>0.29322115799999998</v>
      </c>
    </row>
    <row r="1718" spans="4:5" x14ac:dyDescent="0.25">
      <c r="D1718" s="3">
        <v>42754.953479444448</v>
      </c>
      <c r="E1718" s="1">
        <v>0.29512970500000002</v>
      </c>
    </row>
    <row r="1719" spans="4:5" x14ac:dyDescent="0.25">
      <c r="D1719" s="3">
        <v>42754.953480462966</v>
      </c>
      <c r="E1719" s="1">
        <v>0.40025764400000002</v>
      </c>
    </row>
    <row r="1720" spans="4:5" x14ac:dyDescent="0.25">
      <c r="D1720" s="3">
        <v>42754.953480752316</v>
      </c>
      <c r="E1720" s="1">
        <v>0.39993034700000002</v>
      </c>
    </row>
    <row r="1721" spans="4:5" x14ac:dyDescent="0.25">
      <c r="D1721" s="3">
        <v>42754.953481111108</v>
      </c>
      <c r="E1721" s="1">
        <v>0.310309381</v>
      </c>
    </row>
    <row r="1722" spans="4:5" x14ac:dyDescent="0.25">
      <c r="D1722" s="3">
        <v>42754.953482245372</v>
      </c>
      <c r="E1722" s="1">
        <v>0.30147423499999998</v>
      </c>
    </row>
    <row r="1723" spans="4:5" x14ac:dyDescent="0.25">
      <c r="D1723" s="3">
        <v>42754.953482592595</v>
      </c>
      <c r="E1723" s="1">
        <v>0.38846786900000002</v>
      </c>
    </row>
    <row r="1724" spans="4:5" x14ac:dyDescent="0.25">
      <c r="D1724" s="3">
        <v>42754.953482986108</v>
      </c>
      <c r="E1724" s="1">
        <v>0.30727750199999998</v>
      </c>
    </row>
    <row r="1725" spans="4:5" x14ac:dyDescent="0.25">
      <c r="D1725" s="3">
        <v>42754.953483888887</v>
      </c>
      <c r="E1725" s="1">
        <v>0.31021297199999998</v>
      </c>
    </row>
    <row r="1726" spans="4:5" x14ac:dyDescent="0.25">
      <c r="D1726" s="3">
        <v>42754.953484560188</v>
      </c>
      <c r="E1726" s="1">
        <v>0.31192235400000001</v>
      </c>
    </row>
    <row r="1727" spans="4:5" x14ac:dyDescent="0.25">
      <c r="D1727" s="3">
        <v>42754.953484953701</v>
      </c>
      <c r="E1727" s="1">
        <v>0.31029930500000003</v>
      </c>
    </row>
    <row r="1728" spans="4:5" x14ac:dyDescent="0.25">
      <c r="D1728" s="3">
        <v>42754.953485937498</v>
      </c>
      <c r="E1728" s="1">
        <v>0.39624399900000001</v>
      </c>
    </row>
    <row r="1729" spans="4:5" x14ac:dyDescent="0.25">
      <c r="D1729" s="3">
        <v>42754.953486331018</v>
      </c>
      <c r="E1729" s="1">
        <v>0.30282945100000003</v>
      </c>
    </row>
    <row r="1730" spans="4:5" x14ac:dyDescent="0.25">
      <c r="D1730" s="3">
        <v>42754.953486678241</v>
      </c>
      <c r="E1730" s="1">
        <v>0.30375760099999999</v>
      </c>
    </row>
    <row r="1731" spans="4:5" x14ac:dyDescent="0.25">
      <c r="D1731" s="3">
        <v>42754.953487673614</v>
      </c>
      <c r="E1731" s="1">
        <v>0.29471221800000003</v>
      </c>
    </row>
    <row r="1732" spans="4:5" x14ac:dyDescent="0.25">
      <c r="D1732" s="3">
        <v>42754.953488344909</v>
      </c>
      <c r="E1732" s="1">
        <v>0.29824487</v>
      </c>
    </row>
    <row r="1733" spans="4:5" x14ac:dyDescent="0.25">
      <c r="D1733" s="3">
        <v>42754.953488449071</v>
      </c>
      <c r="E1733" s="1">
        <v>0.297397146</v>
      </c>
    </row>
    <row r="1734" spans="4:5" x14ac:dyDescent="0.25">
      <c r="D1734" s="3">
        <v>42754.95348935185</v>
      </c>
      <c r="E1734" s="1">
        <v>0.297781356</v>
      </c>
    </row>
    <row r="1735" spans="4:5" x14ac:dyDescent="0.25">
      <c r="D1735" s="3">
        <v>42754.953490312502</v>
      </c>
      <c r="E1735" s="1">
        <v>0.26037504700000003</v>
      </c>
    </row>
    <row r="1736" spans="4:5" x14ac:dyDescent="0.25">
      <c r="D1736" s="3">
        <v>42754.953490694446</v>
      </c>
      <c r="E1736" s="1">
        <v>0.25687629499999998</v>
      </c>
    </row>
    <row r="1737" spans="4:5" x14ac:dyDescent="0.25">
      <c r="D1737" s="3">
        <v>42754.953491134256</v>
      </c>
      <c r="E1737" s="1">
        <v>0.26530384400000001</v>
      </c>
    </row>
    <row r="1738" spans="4:5" x14ac:dyDescent="0.25">
      <c r="D1738" s="3">
        <v>42754.953491296299</v>
      </c>
      <c r="E1738" s="1">
        <v>0.42686602699999998</v>
      </c>
    </row>
    <row r="1739" spans="4:5" x14ac:dyDescent="0.25">
      <c r="D1739" s="3">
        <v>42754.953492152781</v>
      </c>
      <c r="E1739" s="1">
        <v>0.34373706399999998</v>
      </c>
    </row>
    <row r="1740" spans="4:5" x14ac:dyDescent="0.25">
      <c r="D1740" s="3">
        <v>42754.953492488428</v>
      </c>
      <c r="E1740" s="1">
        <v>0.31050618299999999</v>
      </c>
    </row>
    <row r="1741" spans="4:5" x14ac:dyDescent="0.25">
      <c r="D1741" s="3">
        <v>42754.953492800923</v>
      </c>
      <c r="E1741" s="1">
        <v>0.31941273399999998</v>
      </c>
    </row>
    <row r="1742" spans="4:5" x14ac:dyDescent="0.25">
      <c r="D1742" s="3">
        <v>42754.953492905093</v>
      </c>
      <c r="E1742" s="1">
        <v>0.30605327999999998</v>
      </c>
    </row>
    <row r="1743" spans="4:5" x14ac:dyDescent="0.25">
      <c r="D1743" s="3">
        <v>42754.953493761575</v>
      </c>
      <c r="E1743" s="1">
        <v>0.32608524500000002</v>
      </c>
    </row>
    <row r="1744" spans="4:5" x14ac:dyDescent="0.25">
      <c r="D1744" s="3">
        <v>42754.953494293979</v>
      </c>
      <c r="E1744" s="1">
        <v>0.38887876399999999</v>
      </c>
    </row>
    <row r="1745" spans="4:5" x14ac:dyDescent="0.25">
      <c r="D1745" s="3">
        <v>42754.953494780093</v>
      </c>
      <c r="E1745" s="1">
        <v>0.39607879400000001</v>
      </c>
    </row>
    <row r="1746" spans="4:5" x14ac:dyDescent="0.25">
      <c r="D1746" s="3">
        <v>42754.953495775466</v>
      </c>
      <c r="E1746" s="1">
        <v>0.40505364300000002</v>
      </c>
    </row>
    <row r="1747" spans="4:5" x14ac:dyDescent="0.25">
      <c r="D1747" s="3">
        <v>42754.953496122682</v>
      </c>
      <c r="E1747" s="1">
        <v>0.39661918899999998</v>
      </c>
    </row>
    <row r="1748" spans="4:5" x14ac:dyDescent="0.25">
      <c r="D1748" s="3">
        <v>42754.953497268521</v>
      </c>
      <c r="E1748" s="1">
        <v>0.39141341600000001</v>
      </c>
    </row>
    <row r="1749" spans="4:5" x14ac:dyDescent="0.25">
      <c r="D1749" s="3">
        <v>42754.953497604169</v>
      </c>
      <c r="E1749" s="1">
        <v>0.39806894900000001</v>
      </c>
    </row>
    <row r="1750" spans="4:5" x14ac:dyDescent="0.25">
      <c r="D1750" s="3">
        <v>42754.953497858798</v>
      </c>
      <c r="E1750" s="1">
        <v>0.298703844</v>
      </c>
    </row>
    <row r="1751" spans="4:5" x14ac:dyDescent="0.25">
      <c r="D1751" s="3">
        <v>42754.953498287039</v>
      </c>
      <c r="E1751" s="1">
        <v>0.29975222699999998</v>
      </c>
    </row>
    <row r="1752" spans="4:5" x14ac:dyDescent="0.25">
      <c r="D1752" s="3">
        <v>42754.953499201387</v>
      </c>
      <c r="E1752" s="1">
        <v>0.29137369200000002</v>
      </c>
    </row>
    <row r="1753" spans="4:5" x14ac:dyDescent="0.25">
      <c r="D1753" s="3">
        <v>42754.953499502313</v>
      </c>
      <c r="E1753" s="1">
        <v>0.39453697900000001</v>
      </c>
    </row>
    <row r="1754" spans="4:5" x14ac:dyDescent="0.25">
      <c r="D1754" s="3">
        <v>42754.95349994213</v>
      </c>
      <c r="E1754" s="1">
        <v>0.39550276000000001</v>
      </c>
    </row>
    <row r="1755" spans="4:5" x14ac:dyDescent="0.25">
      <c r="D1755" s="3">
        <v>42754.953500706019</v>
      </c>
      <c r="E1755" s="1">
        <v>0.38414036299999998</v>
      </c>
    </row>
    <row r="1756" spans="4:5" x14ac:dyDescent="0.25">
      <c r="D1756" s="3">
        <v>42754.953501469907</v>
      </c>
      <c r="E1756" s="1">
        <v>0.38620596400000001</v>
      </c>
    </row>
    <row r="1757" spans="4:5" x14ac:dyDescent="0.25">
      <c r="D1757" s="3">
        <v>42754.95350246528</v>
      </c>
      <c r="E1757" s="1">
        <v>0.43711921199999998</v>
      </c>
    </row>
    <row r="1758" spans="4:5" x14ac:dyDescent="0.25">
      <c r="D1758" s="3">
        <v>42754.953502905089</v>
      </c>
      <c r="E1758" s="1">
        <v>0.377176505</v>
      </c>
    </row>
    <row r="1759" spans="4:5" x14ac:dyDescent="0.25">
      <c r="D1759" s="3">
        <v>42754.953503113429</v>
      </c>
      <c r="E1759" s="1">
        <v>0.31999094500000003</v>
      </c>
    </row>
    <row r="1760" spans="4:5" x14ac:dyDescent="0.25">
      <c r="D1760" s="3">
        <v>42754.95350408565</v>
      </c>
      <c r="E1760" s="1">
        <v>0.378487246</v>
      </c>
    </row>
    <row r="1761" spans="4:5" x14ac:dyDescent="0.25">
      <c r="D1761" s="3">
        <v>42754.953504247685</v>
      </c>
      <c r="E1761" s="1">
        <v>0.31393657800000002</v>
      </c>
    </row>
    <row r="1762" spans="4:5" x14ac:dyDescent="0.25">
      <c r="D1762" s="3">
        <v>42754.953504872683</v>
      </c>
      <c r="E1762" s="1">
        <v>0.311294505</v>
      </c>
    </row>
    <row r="1763" spans="4:5" x14ac:dyDescent="0.25">
      <c r="D1763" s="3">
        <v>42754.953505925929</v>
      </c>
      <c r="E1763" s="1">
        <v>0.31552622499999999</v>
      </c>
    </row>
    <row r="1764" spans="4:5" x14ac:dyDescent="0.25">
      <c r="D1764" s="3">
        <v>42754.953506400459</v>
      </c>
      <c r="E1764" s="1">
        <v>0.38247060199999999</v>
      </c>
    </row>
    <row r="1765" spans="4:5" x14ac:dyDescent="0.25">
      <c r="D1765" s="3">
        <v>42754.953506747683</v>
      </c>
      <c r="E1765" s="1">
        <v>0.41058254500000002</v>
      </c>
    </row>
    <row r="1766" spans="4:5" x14ac:dyDescent="0.25">
      <c r="D1766" s="3">
        <v>42754.953506956015</v>
      </c>
      <c r="E1766" s="1">
        <v>0.39921293200000002</v>
      </c>
    </row>
    <row r="1767" spans="4:5" x14ac:dyDescent="0.25">
      <c r="D1767" s="3">
        <v>42754.953507962964</v>
      </c>
      <c r="E1767" s="1">
        <v>0.39958420500000003</v>
      </c>
    </row>
    <row r="1768" spans="4:5" x14ac:dyDescent="0.25">
      <c r="D1768" s="3">
        <v>42754.953508125</v>
      </c>
      <c r="E1768" s="1">
        <v>0.39828509299999998</v>
      </c>
    </row>
    <row r="1769" spans="4:5" x14ac:dyDescent="0.25">
      <c r="D1769" s="3">
        <v>42754.953509085652</v>
      </c>
      <c r="E1769" s="1">
        <v>0.40721428700000001</v>
      </c>
    </row>
    <row r="1770" spans="4:5" x14ac:dyDescent="0.25">
      <c r="D1770" s="3">
        <v>42754.953509467596</v>
      </c>
      <c r="E1770" s="1">
        <v>0.41496709100000001</v>
      </c>
    </row>
    <row r="1771" spans="4:5" x14ac:dyDescent="0.25">
      <c r="D1771" s="3">
        <v>42754.953509907406</v>
      </c>
      <c r="E1771" s="1">
        <v>0.29843663399999998</v>
      </c>
    </row>
    <row r="1772" spans="4:5" x14ac:dyDescent="0.25">
      <c r="D1772" s="3">
        <v>42754.953511886575</v>
      </c>
      <c r="E1772" s="1">
        <v>0.297903641</v>
      </c>
    </row>
    <row r="1773" spans="4:5" x14ac:dyDescent="0.25">
      <c r="D1773" s="3">
        <v>42754.953512372682</v>
      </c>
      <c r="E1773" s="1">
        <v>0.28774263900000002</v>
      </c>
    </row>
    <row r="1774" spans="4:5" x14ac:dyDescent="0.25">
      <c r="D1774" s="3">
        <v>42754.953512719905</v>
      </c>
      <c r="E1774" s="1">
        <v>0.274336474</v>
      </c>
    </row>
    <row r="1775" spans="4:5" x14ac:dyDescent="0.25">
      <c r="D1775" s="3">
        <v>42754.953513541666</v>
      </c>
      <c r="E1775" s="1">
        <v>0.26297967500000002</v>
      </c>
    </row>
    <row r="1776" spans="4:5" x14ac:dyDescent="0.25">
      <c r="D1776" s="3">
        <v>42754.953513692133</v>
      </c>
      <c r="E1776" s="1">
        <v>0.28476617999999998</v>
      </c>
    </row>
    <row r="1777" spans="4:5" x14ac:dyDescent="0.25">
      <c r="D1777" s="3">
        <v>42754.953514039349</v>
      </c>
      <c r="E1777" s="1">
        <v>0.261672293</v>
      </c>
    </row>
    <row r="1778" spans="4:5" x14ac:dyDescent="0.25">
      <c r="D1778" s="3">
        <v>42754.95351457176</v>
      </c>
      <c r="E1778" s="1">
        <v>0.26449188400000001</v>
      </c>
    </row>
    <row r="1779" spans="4:5" x14ac:dyDescent="0.25">
      <c r="D1779" s="3">
        <v>42754.953515243054</v>
      </c>
      <c r="E1779" s="1">
        <v>0.37593076199999997</v>
      </c>
    </row>
    <row r="1780" spans="4:5" x14ac:dyDescent="0.25">
      <c r="D1780" s="3">
        <v>42754.953515451387</v>
      </c>
      <c r="E1780" s="1">
        <v>0.301476413</v>
      </c>
    </row>
    <row r="1781" spans="4:5" x14ac:dyDescent="0.25">
      <c r="D1781" s="3">
        <v>42754.953515763889</v>
      </c>
      <c r="E1781" s="1">
        <v>0.31010399700000002</v>
      </c>
    </row>
    <row r="1782" spans="4:5" x14ac:dyDescent="0.25">
      <c r="D1782" s="3">
        <v>42754.953516944443</v>
      </c>
      <c r="E1782" s="1">
        <v>0.30317403900000001</v>
      </c>
    </row>
    <row r="1783" spans="4:5" x14ac:dyDescent="0.25">
      <c r="D1783" s="3">
        <v>42754.953517199072</v>
      </c>
      <c r="E1783" s="1">
        <v>0.30704742400000001</v>
      </c>
    </row>
    <row r="1784" spans="4:5" x14ac:dyDescent="0.25">
      <c r="D1784" s="3">
        <v>42754.953517361108</v>
      </c>
      <c r="E1784" s="1">
        <v>0.31213731700000003</v>
      </c>
    </row>
    <row r="1785" spans="4:5" x14ac:dyDescent="0.25">
      <c r="D1785" s="3">
        <v>42754.953518171293</v>
      </c>
      <c r="E1785" s="1">
        <v>0.30721001399999998</v>
      </c>
    </row>
    <row r="1786" spans="4:5" x14ac:dyDescent="0.25">
      <c r="D1786" s="3">
        <v>42754.953518750001</v>
      </c>
      <c r="E1786" s="1">
        <v>0.31174738499999999</v>
      </c>
    </row>
    <row r="1787" spans="4:5" x14ac:dyDescent="0.25">
      <c r="D1787" s="3">
        <v>42754.953519178242</v>
      </c>
      <c r="E1787" s="1">
        <v>0.41162321499999999</v>
      </c>
    </row>
    <row r="1788" spans="4:5" x14ac:dyDescent="0.25">
      <c r="D1788" s="3">
        <v>42754.953519918985</v>
      </c>
      <c r="E1788" s="1">
        <v>0.39947000599999999</v>
      </c>
    </row>
    <row r="1789" spans="4:5" x14ac:dyDescent="0.25">
      <c r="D1789" s="3">
        <v>42754.953520208335</v>
      </c>
      <c r="E1789" s="1">
        <v>0.40497601900000002</v>
      </c>
    </row>
    <row r="1790" spans="4:5" x14ac:dyDescent="0.25">
      <c r="D1790" s="3">
        <v>42754.953520509262</v>
      </c>
      <c r="E1790" s="1">
        <v>0.39267893999999998</v>
      </c>
    </row>
    <row r="1791" spans="4:5" x14ac:dyDescent="0.25">
      <c r="D1791" s="3">
        <v>42754.953520891206</v>
      </c>
      <c r="E1791" s="1">
        <v>0.39954203399999999</v>
      </c>
    </row>
    <row r="1792" spans="4:5" x14ac:dyDescent="0.25">
      <c r="D1792" s="3">
        <v>42754.953521793985</v>
      </c>
      <c r="E1792" s="1">
        <v>0.52708360200000004</v>
      </c>
    </row>
    <row r="1793" spans="4:5" x14ac:dyDescent="0.25">
      <c r="D1793" s="3">
        <v>42754.953522129632</v>
      </c>
      <c r="E1793" s="1">
        <v>0.296936492</v>
      </c>
    </row>
    <row r="1794" spans="4:5" x14ac:dyDescent="0.25">
      <c r="D1794" s="3">
        <v>42754.953522569442</v>
      </c>
      <c r="E1794" s="1">
        <v>0.287828786</v>
      </c>
    </row>
    <row r="1795" spans="4:5" x14ac:dyDescent="0.25">
      <c r="D1795" s="3">
        <v>42754.953523773147</v>
      </c>
      <c r="E1795" s="1">
        <v>0.50119213299999998</v>
      </c>
    </row>
    <row r="1796" spans="4:5" x14ac:dyDescent="0.25">
      <c r="D1796" s="3">
        <v>42754.953525011573</v>
      </c>
      <c r="E1796" s="1">
        <v>0.33130731400000002</v>
      </c>
    </row>
    <row r="1797" spans="4:5" x14ac:dyDescent="0.25">
      <c r="D1797" s="3">
        <v>42754.953525358796</v>
      </c>
      <c r="E1797" s="1">
        <v>0.39052302300000002</v>
      </c>
    </row>
    <row r="1798" spans="4:5" x14ac:dyDescent="0.25">
      <c r="D1798" s="3">
        <v>42754.953525752317</v>
      </c>
      <c r="E1798" s="1">
        <v>0.30185477500000002</v>
      </c>
    </row>
    <row r="1799" spans="4:5" x14ac:dyDescent="0.25">
      <c r="D1799" s="3">
        <v>42754.953526840276</v>
      </c>
      <c r="E1799" s="1">
        <v>0.29939202599999998</v>
      </c>
    </row>
    <row r="1800" spans="4:5" x14ac:dyDescent="0.25">
      <c r="D1800" s="3">
        <v>42754.953527048609</v>
      </c>
      <c r="E1800" s="1">
        <v>0.43524848100000002</v>
      </c>
    </row>
    <row r="1801" spans="4:5" x14ac:dyDescent="0.25">
      <c r="D1801" s="3">
        <v>42754.953527395832</v>
      </c>
      <c r="E1801" s="1">
        <v>0.308704806</v>
      </c>
    </row>
    <row r="1802" spans="4:5" x14ac:dyDescent="0.25">
      <c r="D1802" s="3">
        <v>42754.953527743055</v>
      </c>
      <c r="E1802" s="1">
        <v>0.30025635899999997</v>
      </c>
    </row>
    <row r="1803" spans="4:5" x14ac:dyDescent="0.25">
      <c r="D1803" s="3">
        <v>42754.953528611113</v>
      </c>
      <c r="E1803" s="1">
        <v>0.31092634400000002</v>
      </c>
    </row>
    <row r="1804" spans="4:5" x14ac:dyDescent="0.25">
      <c r="D1804" s="3">
        <v>42754.953529328704</v>
      </c>
      <c r="E1804" s="1">
        <v>0.30624454499999998</v>
      </c>
    </row>
    <row r="1805" spans="4:5" x14ac:dyDescent="0.25">
      <c r="D1805" s="3">
        <v>42754.953530335646</v>
      </c>
      <c r="E1805" s="1">
        <v>0.36787131200000001</v>
      </c>
    </row>
    <row r="1806" spans="4:5" x14ac:dyDescent="0.25">
      <c r="D1806" s="3">
        <v>42754.953530763887</v>
      </c>
      <c r="E1806" s="1">
        <v>0.311067288</v>
      </c>
    </row>
    <row r="1807" spans="4:5" x14ac:dyDescent="0.25">
      <c r="D1807" s="3">
        <v>42754.953531064813</v>
      </c>
      <c r="E1807" s="1">
        <v>0.39142063199999999</v>
      </c>
    </row>
    <row r="1808" spans="4:5" x14ac:dyDescent="0.25">
      <c r="D1808" s="3">
        <v>42754.953532071762</v>
      </c>
      <c r="E1808" s="1">
        <v>0.39772436</v>
      </c>
    </row>
    <row r="1809" spans="4:5" x14ac:dyDescent="0.25">
      <c r="D1809" s="3">
        <v>42754.953532511572</v>
      </c>
      <c r="E1809" s="1">
        <v>0.40318154499999997</v>
      </c>
    </row>
    <row r="1810" spans="4:5" x14ac:dyDescent="0.25">
      <c r="D1810" s="3">
        <v>42754.953532905092</v>
      </c>
      <c r="E1810" s="1">
        <v>0.395466125</v>
      </c>
    </row>
    <row r="1811" spans="4:5" x14ac:dyDescent="0.25">
      <c r="D1811" s="3">
        <v>42754.953533819447</v>
      </c>
      <c r="E1811" s="1">
        <v>0.29648006799999999</v>
      </c>
    </row>
    <row r="1812" spans="4:5" x14ac:dyDescent="0.25">
      <c r="D1812" s="3">
        <v>42754.953534062501</v>
      </c>
      <c r="E1812" s="1">
        <v>0.37715013200000003</v>
      </c>
    </row>
    <row r="1813" spans="4:5" x14ac:dyDescent="0.25">
      <c r="D1813" s="3">
        <v>42754.953534398148</v>
      </c>
      <c r="E1813" s="1">
        <v>0.48381318200000001</v>
      </c>
    </row>
    <row r="1814" spans="4:5" x14ac:dyDescent="0.25">
      <c r="D1814" s="3">
        <v>42754.953534884262</v>
      </c>
      <c r="E1814" s="1">
        <v>0.297235737</v>
      </c>
    </row>
    <row r="1815" spans="4:5" x14ac:dyDescent="0.25">
      <c r="D1815" s="3">
        <v>42754.953536030094</v>
      </c>
      <c r="E1815" s="1">
        <v>0.30232028100000002</v>
      </c>
    </row>
    <row r="1816" spans="4:5" x14ac:dyDescent="0.25">
      <c r="D1816" s="3">
        <v>42754.953537210647</v>
      </c>
      <c r="E1816" s="1">
        <v>0.280943675</v>
      </c>
    </row>
    <row r="1817" spans="4:5" x14ac:dyDescent="0.25">
      <c r="D1817" s="3">
        <v>42754.953537638889</v>
      </c>
      <c r="E1817" s="1">
        <v>0.27826814</v>
      </c>
    </row>
    <row r="1818" spans="4:5" x14ac:dyDescent="0.25">
      <c r="D1818" s="3">
        <v>42754.953538032409</v>
      </c>
      <c r="E1818" s="1">
        <v>0.27429050700000002</v>
      </c>
    </row>
    <row r="1819" spans="4:5" x14ac:dyDescent="0.25">
      <c r="D1819" s="3">
        <v>42754.953538993053</v>
      </c>
      <c r="E1819" s="1">
        <v>0.270394421</v>
      </c>
    </row>
    <row r="1820" spans="4:5" x14ac:dyDescent="0.25">
      <c r="D1820" s="3">
        <v>42754.953539421294</v>
      </c>
      <c r="E1820" s="1">
        <v>0.31534099399999999</v>
      </c>
    </row>
    <row r="1821" spans="4:5" x14ac:dyDescent="0.25">
      <c r="D1821" s="3">
        <v>42754.953539953705</v>
      </c>
      <c r="E1821" s="1">
        <v>0.30627073199999999</v>
      </c>
    </row>
    <row r="1822" spans="4:5" x14ac:dyDescent="0.25">
      <c r="D1822" s="3">
        <v>42754.953541030096</v>
      </c>
      <c r="E1822" s="1">
        <v>0.31370432300000001</v>
      </c>
    </row>
    <row r="1823" spans="4:5" x14ac:dyDescent="0.25">
      <c r="D1823" s="3">
        <v>42754.953541377312</v>
      </c>
      <c r="E1823" s="1">
        <v>0.323344399</v>
      </c>
    </row>
    <row r="1824" spans="4:5" x14ac:dyDescent="0.25">
      <c r="D1824" s="3">
        <v>42754.953541770832</v>
      </c>
      <c r="E1824" s="1">
        <v>0.41232837700000002</v>
      </c>
    </row>
    <row r="1825" spans="4:5" x14ac:dyDescent="0.25">
      <c r="D1825" s="3">
        <v>42754.953542905096</v>
      </c>
      <c r="E1825" s="1">
        <v>0.29765440599999998</v>
      </c>
    </row>
    <row r="1826" spans="4:5" x14ac:dyDescent="0.25">
      <c r="D1826" s="3">
        <v>42754.953543692129</v>
      </c>
      <c r="E1826" s="1">
        <v>0.31491579400000003</v>
      </c>
    </row>
    <row r="1827" spans="4:5" x14ac:dyDescent="0.25">
      <c r="D1827" s="3">
        <v>42754.953544189812</v>
      </c>
      <c r="E1827" s="1">
        <v>0.39020026600000002</v>
      </c>
    </row>
    <row r="1828" spans="4:5" x14ac:dyDescent="0.25">
      <c r="D1828" s="3">
        <v>42754.953544479169</v>
      </c>
      <c r="E1828" s="1">
        <v>0.41353580499999998</v>
      </c>
    </row>
    <row r="1829" spans="4:5" x14ac:dyDescent="0.25">
      <c r="D1829" s="3">
        <v>42754.953545393517</v>
      </c>
      <c r="E1829" s="1">
        <v>0.38649917499999997</v>
      </c>
    </row>
    <row r="1830" spans="4:5" x14ac:dyDescent="0.25">
      <c r="D1830" s="3">
        <v>42754.953545729164</v>
      </c>
      <c r="E1830" s="1">
        <v>0.39195082399999998</v>
      </c>
    </row>
    <row r="1831" spans="4:5" x14ac:dyDescent="0.25">
      <c r="D1831" s="3">
        <v>42754.953546076387</v>
      </c>
      <c r="E1831" s="1">
        <v>0.30406393500000001</v>
      </c>
    </row>
    <row r="1832" spans="4:5" x14ac:dyDescent="0.25">
      <c r="D1832" s="3">
        <v>42754.953547129633</v>
      </c>
      <c r="E1832" s="1">
        <v>0.39483435900000002</v>
      </c>
    </row>
    <row r="1833" spans="4:5" x14ac:dyDescent="0.25">
      <c r="D1833" s="3">
        <v>42754.953547766207</v>
      </c>
      <c r="E1833" s="1">
        <v>0.43591010400000002</v>
      </c>
    </row>
    <row r="1834" spans="4:5" x14ac:dyDescent="0.25">
      <c r="D1834" s="3">
        <v>42754.953548900463</v>
      </c>
      <c r="E1834" s="1">
        <v>0.28881086299999997</v>
      </c>
    </row>
    <row r="1835" spans="4:5" x14ac:dyDescent="0.25">
      <c r="D1835" s="3">
        <v>42754.953549108795</v>
      </c>
      <c r="E1835" s="1">
        <v>0.27980727999999999</v>
      </c>
    </row>
    <row r="1836" spans="4:5" x14ac:dyDescent="0.25">
      <c r="D1836" s="3">
        <v>42754.953549409722</v>
      </c>
      <c r="E1836" s="1">
        <v>0.28150963299999998</v>
      </c>
    </row>
    <row r="1837" spans="4:5" x14ac:dyDescent="0.25">
      <c r="D1837" s="3">
        <v>42754.953549837963</v>
      </c>
      <c r="E1837" s="1">
        <v>0.29703271599999997</v>
      </c>
    </row>
    <row r="1838" spans="4:5" x14ac:dyDescent="0.25">
      <c r="D1838" s="3">
        <v>42754.953550601851</v>
      </c>
      <c r="E1838" s="1">
        <v>0.296938484</v>
      </c>
    </row>
    <row r="1839" spans="4:5" x14ac:dyDescent="0.25">
      <c r="D1839" s="3">
        <v>42754.953550810184</v>
      </c>
      <c r="E1839" s="1">
        <v>0.40227802800000001</v>
      </c>
    </row>
    <row r="1840" spans="4:5" x14ac:dyDescent="0.25">
      <c r="D1840" s="3">
        <v>42754.953551018516</v>
      </c>
      <c r="E1840" s="1">
        <v>0.397869472</v>
      </c>
    </row>
    <row r="1841" spans="4:5" x14ac:dyDescent="0.25">
      <c r="D1841" s="3">
        <v>42754.953551446757</v>
      </c>
      <c r="E1841" s="1">
        <v>0.38942929599999998</v>
      </c>
    </row>
    <row r="1842" spans="4:5" x14ac:dyDescent="0.25">
      <c r="D1842" s="3">
        <v>42754.953552407409</v>
      </c>
      <c r="E1842" s="1">
        <v>0.39894659100000002</v>
      </c>
    </row>
    <row r="1843" spans="4:5" x14ac:dyDescent="0.25">
      <c r="D1843" s="3">
        <v>42754.95355298611</v>
      </c>
      <c r="E1843" s="1">
        <v>0.30584689900000001</v>
      </c>
    </row>
    <row r="1844" spans="4:5" x14ac:dyDescent="0.25">
      <c r="D1844" s="3">
        <v>42754.95355327546</v>
      </c>
      <c r="E1844" s="1">
        <v>0.34045949399999997</v>
      </c>
    </row>
    <row r="1845" spans="4:5" x14ac:dyDescent="0.25">
      <c r="D1845" s="3">
        <v>42754.953554224536</v>
      </c>
      <c r="E1845" s="1">
        <v>0.31038999299999998</v>
      </c>
    </row>
    <row r="1846" spans="4:5" x14ac:dyDescent="0.25">
      <c r="D1846" s="3">
        <v>42754.953554479165</v>
      </c>
      <c r="E1846" s="1">
        <v>0.31120363200000001</v>
      </c>
    </row>
    <row r="1847" spans="4:5" x14ac:dyDescent="0.25">
      <c r="D1847" s="3">
        <v>42754.953554872685</v>
      </c>
      <c r="E1847" s="1">
        <v>0.30927393600000003</v>
      </c>
    </row>
    <row r="1848" spans="4:5" x14ac:dyDescent="0.25">
      <c r="D1848" s="3">
        <v>42754.953555775464</v>
      </c>
      <c r="E1848" s="1">
        <v>0.30645577699999998</v>
      </c>
    </row>
    <row r="1849" spans="4:5" x14ac:dyDescent="0.25">
      <c r="D1849" s="3">
        <v>42754.953556168985</v>
      </c>
      <c r="E1849" s="1">
        <v>0.489912336</v>
      </c>
    </row>
    <row r="1850" spans="4:5" x14ac:dyDescent="0.25">
      <c r="D1850" s="3">
        <v>42754.953556574073</v>
      </c>
      <c r="E1850" s="1">
        <v>0.40810803899999998</v>
      </c>
    </row>
    <row r="1851" spans="4:5" x14ac:dyDescent="0.25">
      <c r="D1851" s="3">
        <v>42754.953556828703</v>
      </c>
      <c r="E1851" s="1">
        <v>0.29972691099999998</v>
      </c>
    </row>
    <row r="1852" spans="4:5" x14ac:dyDescent="0.25">
      <c r="D1852" s="3">
        <v>42754.953557650464</v>
      </c>
      <c r="E1852" s="1">
        <v>0.28948094299999999</v>
      </c>
    </row>
    <row r="1853" spans="4:5" x14ac:dyDescent="0.25">
      <c r="D1853" s="3">
        <v>42754.953558182868</v>
      </c>
      <c r="E1853" s="1">
        <v>0.30154072799999998</v>
      </c>
    </row>
    <row r="1854" spans="4:5" x14ac:dyDescent="0.25">
      <c r="D1854" s="3">
        <v>42754.953559317131</v>
      </c>
      <c r="E1854" s="1">
        <v>0.28575783500000002</v>
      </c>
    </row>
    <row r="1855" spans="4:5" x14ac:dyDescent="0.25">
      <c r="D1855" s="3">
        <v>42754.953559710651</v>
      </c>
      <c r="E1855" s="1">
        <v>0.29952165200000003</v>
      </c>
    </row>
    <row r="1856" spans="4:5" x14ac:dyDescent="0.25">
      <c r="D1856" s="3">
        <v>42754.953560416667</v>
      </c>
      <c r="E1856" s="1">
        <v>0.28214307799999999</v>
      </c>
    </row>
    <row r="1857" spans="4:5" x14ac:dyDescent="0.25">
      <c r="D1857" s="3">
        <v>42754.953561458336</v>
      </c>
      <c r="E1857" s="1">
        <v>0.27223529400000002</v>
      </c>
    </row>
    <row r="1858" spans="4:5" x14ac:dyDescent="0.25">
      <c r="D1858" s="3">
        <v>42754.953561724535</v>
      </c>
      <c r="E1858" s="1">
        <v>0.26840694199999998</v>
      </c>
    </row>
    <row r="1859" spans="4:5" x14ac:dyDescent="0.25">
      <c r="D1859" s="3">
        <v>42754.953561851849</v>
      </c>
      <c r="E1859" s="1">
        <v>0.35904537199999997</v>
      </c>
    </row>
    <row r="1860" spans="4:5" x14ac:dyDescent="0.25">
      <c r="D1860" s="3">
        <v>42754.953562048613</v>
      </c>
      <c r="E1860" s="1">
        <v>0.30754135399999999</v>
      </c>
    </row>
    <row r="1861" spans="4:5" x14ac:dyDescent="0.25">
      <c r="D1861" s="3">
        <v>42754.953563124996</v>
      </c>
      <c r="E1861" s="1">
        <v>0.30524685600000001</v>
      </c>
    </row>
    <row r="1862" spans="4:5" x14ac:dyDescent="0.25">
      <c r="D1862" s="3">
        <v>42754.953563842595</v>
      </c>
      <c r="E1862" s="1">
        <v>0.31366551100000001</v>
      </c>
    </row>
    <row r="1863" spans="4:5" x14ac:dyDescent="0.25">
      <c r="D1863" s="3">
        <v>42754.953564837961</v>
      </c>
      <c r="E1863" s="1">
        <v>0.309295084</v>
      </c>
    </row>
    <row r="1864" spans="4:5" x14ac:dyDescent="0.25">
      <c r="D1864" s="3">
        <v>42754.953565787036</v>
      </c>
      <c r="E1864" s="1">
        <v>0.40504761</v>
      </c>
    </row>
    <row r="1865" spans="4:5" x14ac:dyDescent="0.25">
      <c r="D1865" s="3">
        <v>42754.95356627315</v>
      </c>
      <c r="E1865" s="1">
        <v>0.40254809899999999</v>
      </c>
    </row>
    <row r="1866" spans="4:5" x14ac:dyDescent="0.25">
      <c r="D1866" s="3">
        <v>42754.953566747688</v>
      </c>
      <c r="E1866" s="1">
        <v>0.389602214</v>
      </c>
    </row>
    <row r="1867" spans="4:5" x14ac:dyDescent="0.25">
      <c r="D1867" s="3">
        <v>42754.95356775463</v>
      </c>
      <c r="E1867" s="1">
        <v>0.41197906200000001</v>
      </c>
    </row>
    <row r="1868" spans="4:5" x14ac:dyDescent="0.25">
      <c r="D1868" s="3">
        <v>42754.953568576391</v>
      </c>
      <c r="E1868" s="1">
        <v>0.39662404099999998</v>
      </c>
    </row>
    <row r="1869" spans="4:5" x14ac:dyDescent="0.25">
      <c r="D1869" s="3">
        <v>42754.953568773148</v>
      </c>
      <c r="E1869" s="1">
        <v>0.38609543600000001</v>
      </c>
    </row>
    <row r="1870" spans="4:5" x14ac:dyDescent="0.25">
      <c r="D1870" s="3">
        <v>42754.953569120371</v>
      </c>
      <c r="E1870" s="1">
        <v>0.42058636900000002</v>
      </c>
    </row>
    <row r="1871" spans="4:5" x14ac:dyDescent="0.25">
      <c r="D1871" s="3">
        <v>42754.953569513891</v>
      </c>
      <c r="E1871" s="1">
        <v>0.29669248199999998</v>
      </c>
    </row>
    <row r="1872" spans="4:5" x14ac:dyDescent="0.25">
      <c r="D1872" s="3">
        <v>42754.95357041667</v>
      </c>
      <c r="E1872" s="1">
        <v>0.29651919199999999</v>
      </c>
    </row>
    <row r="1873" spans="4:5" x14ac:dyDescent="0.25">
      <c r="D1873" s="3">
        <v>42754.95357070602</v>
      </c>
      <c r="E1873" s="1">
        <v>0.50619382899999998</v>
      </c>
    </row>
    <row r="1874" spans="4:5" x14ac:dyDescent="0.25">
      <c r="D1874" s="3">
        <v>42754.953571018516</v>
      </c>
      <c r="E1874" s="1">
        <v>0.28933247200000001</v>
      </c>
    </row>
    <row r="1875" spans="4:5" x14ac:dyDescent="0.25">
      <c r="D1875" s="3">
        <v>42754.953571458333</v>
      </c>
      <c r="E1875" s="1">
        <v>0.33472893999999997</v>
      </c>
    </row>
    <row r="1876" spans="4:5" x14ac:dyDescent="0.25">
      <c r="D1876" s="3">
        <v>42754.953572418985</v>
      </c>
      <c r="E1876" s="1">
        <v>0.39896655800000003</v>
      </c>
    </row>
    <row r="1877" spans="4:5" x14ac:dyDescent="0.25">
      <c r="D1877" s="3">
        <v>42754.953572800929</v>
      </c>
      <c r="E1877" s="1">
        <v>0.29600392800000003</v>
      </c>
    </row>
    <row r="1878" spans="4:5" x14ac:dyDescent="0.25">
      <c r="D1878" s="3">
        <v>42754.953573148145</v>
      </c>
      <c r="E1878" s="1">
        <v>0.32466969699999998</v>
      </c>
    </row>
    <row r="1879" spans="4:5" x14ac:dyDescent="0.25">
      <c r="D1879" s="3">
        <v>42754.95357391204</v>
      </c>
      <c r="E1879" s="1">
        <v>0.272909603</v>
      </c>
    </row>
    <row r="1880" spans="4:5" x14ac:dyDescent="0.25">
      <c r="D1880" s="3">
        <v>42754.953574305553</v>
      </c>
      <c r="E1880" s="1">
        <v>0.309914411</v>
      </c>
    </row>
    <row r="1881" spans="4:5" x14ac:dyDescent="0.25">
      <c r="D1881" s="3">
        <v>42754.95357474537</v>
      </c>
      <c r="E1881" s="1">
        <v>0.30508594500000003</v>
      </c>
    </row>
    <row r="1882" spans="4:5" x14ac:dyDescent="0.25">
      <c r="D1882" s="3">
        <v>42754.953575659725</v>
      </c>
      <c r="E1882" s="1">
        <v>0.29896850600000002</v>
      </c>
    </row>
    <row r="1883" spans="4:5" x14ac:dyDescent="0.25">
      <c r="D1883" s="3">
        <v>42754.953576087966</v>
      </c>
      <c r="E1883" s="1">
        <v>0.30954258000000001</v>
      </c>
    </row>
    <row r="1884" spans="4:5" x14ac:dyDescent="0.25">
      <c r="D1884" s="3">
        <v>42754.953576388885</v>
      </c>
      <c r="E1884" s="1">
        <v>0.30156523499999999</v>
      </c>
    </row>
    <row r="1885" spans="4:5" x14ac:dyDescent="0.25">
      <c r="D1885" s="3">
        <v>42754.953576643522</v>
      </c>
      <c r="E1885" s="1">
        <v>0.32282596299999999</v>
      </c>
    </row>
    <row r="1886" spans="4:5" x14ac:dyDescent="0.25">
      <c r="D1886" s="3">
        <v>42754.953577581022</v>
      </c>
      <c r="E1886" s="1">
        <v>0.39628349499999999</v>
      </c>
    </row>
    <row r="1887" spans="4:5" x14ac:dyDescent="0.25">
      <c r="D1887" s="3">
        <v>42754.953578125002</v>
      </c>
      <c r="E1887" s="1">
        <v>0.39483690799999999</v>
      </c>
    </row>
    <row r="1888" spans="4:5" x14ac:dyDescent="0.25">
      <c r="D1888" s="3">
        <v>42754.953579120367</v>
      </c>
      <c r="E1888" s="1">
        <v>0.41736621000000002</v>
      </c>
    </row>
    <row r="1889" spans="4:5" x14ac:dyDescent="0.25">
      <c r="D1889" s="3">
        <v>42754.953579513887</v>
      </c>
      <c r="E1889" s="1">
        <v>0.40233077299999997</v>
      </c>
    </row>
    <row r="1890" spans="4:5" x14ac:dyDescent="0.25">
      <c r="D1890" s="3">
        <v>42754.953579907407</v>
      </c>
      <c r="E1890" s="1">
        <v>0.39945339800000002</v>
      </c>
    </row>
    <row r="1891" spans="4:5" x14ac:dyDescent="0.25">
      <c r="D1891" s="3">
        <v>42754.953580104164</v>
      </c>
      <c r="E1891" s="1">
        <v>0.406206707</v>
      </c>
    </row>
    <row r="1892" spans="4:5" x14ac:dyDescent="0.25">
      <c r="D1892" s="3">
        <v>42754.953581006943</v>
      </c>
      <c r="E1892" s="1">
        <v>0.401082355</v>
      </c>
    </row>
    <row r="1893" spans="4:5" x14ac:dyDescent="0.25">
      <c r="D1893" s="3">
        <v>42754.95358144676</v>
      </c>
      <c r="E1893" s="1">
        <v>0.30478085300000002</v>
      </c>
    </row>
    <row r="1894" spans="4:5" x14ac:dyDescent="0.25">
      <c r="D1894" s="3">
        <v>42754.953581793983</v>
      </c>
      <c r="E1894" s="1">
        <v>0.34005780600000002</v>
      </c>
    </row>
    <row r="1895" spans="4:5" x14ac:dyDescent="0.25">
      <c r="D1895" s="3">
        <v>42754.953582789349</v>
      </c>
      <c r="E1895" s="1">
        <v>0.30021860299999997</v>
      </c>
    </row>
    <row r="1896" spans="4:5" x14ac:dyDescent="0.25">
      <c r="D1896" s="3">
        <v>42754.953583136572</v>
      </c>
      <c r="E1896" s="1">
        <v>0.29746482000000002</v>
      </c>
    </row>
    <row r="1897" spans="4:5" x14ac:dyDescent="0.25">
      <c r="D1897" s="3">
        <v>42754.953584282404</v>
      </c>
      <c r="E1897" s="1">
        <v>0.30624572700000002</v>
      </c>
    </row>
    <row r="1898" spans="4:5" x14ac:dyDescent="0.25">
      <c r="D1898" s="3">
        <v>42754.953584583331</v>
      </c>
      <c r="E1898" s="1">
        <v>0.30355980399999999</v>
      </c>
    </row>
    <row r="1899" spans="4:5" x14ac:dyDescent="0.25">
      <c r="D1899" s="3">
        <v>42754.953584988427</v>
      </c>
      <c r="E1899" s="1">
        <v>0.292587712</v>
      </c>
    </row>
    <row r="1900" spans="4:5" x14ac:dyDescent="0.25">
      <c r="D1900" s="3">
        <v>42754.953585289353</v>
      </c>
      <c r="E1900" s="1">
        <v>0.29444873799999999</v>
      </c>
    </row>
    <row r="1901" spans="4:5" x14ac:dyDescent="0.25">
      <c r="D1901" s="3">
        <v>42754.953586111114</v>
      </c>
      <c r="E1901" s="1">
        <v>0.29628021900000001</v>
      </c>
    </row>
    <row r="1902" spans="4:5" x14ac:dyDescent="0.25">
      <c r="D1902" s="3">
        <v>42754.953586724536</v>
      </c>
      <c r="E1902" s="1">
        <v>0.44887993999999998</v>
      </c>
    </row>
    <row r="1903" spans="4:5" x14ac:dyDescent="0.25">
      <c r="D1903" s="3">
        <v>42754.953587118056</v>
      </c>
      <c r="E1903" s="1">
        <v>0.30492596500000002</v>
      </c>
    </row>
    <row r="1904" spans="4:5" x14ac:dyDescent="0.25">
      <c r="D1904" s="3">
        <v>42754.953588078701</v>
      </c>
      <c r="E1904" s="1">
        <v>0.31182227400000001</v>
      </c>
    </row>
    <row r="1905" spans="4:5" x14ac:dyDescent="0.25">
      <c r="D1905" s="3">
        <v>42754.953588368058</v>
      </c>
      <c r="E1905" s="1">
        <v>0.30323717300000003</v>
      </c>
    </row>
    <row r="1906" spans="4:5" x14ac:dyDescent="0.25">
      <c r="D1906" s="3">
        <v>42754.953588668985</v>
      </c>
      <c r="E1906" s="1">
        <v>0.31065564899999998</v>
      </c>
    </row>
    <row r="1907" spans="4:5" x14ac:dyDescent="0.25">
      <c r="D1907" s="3">
        <v>42754.95358947917</v>
      </c>
      <c r="E1907" s="1">
        <v>0.350680457</v>
      </c>
    </row>
    <row r="1908" spans="4:5" x14ac:dyDescent="0.25">
      <c r="D1908" s="3">
        <v>42754.953589965276</v>
      </c>
      <c r="E1908" s="1">
        <v>0.39594742900000002</v>
      </c>
    </row>
    <row r="1909" spans="4:5" x14ac:dyDescent="0.25">
      <c r="D1909" s="3">
        <v>42754.953591342593</v>
      </c>
      <c r="E1909" s="1">
        <v>0.393736278</v>
      </c>
    </row>
    <row r="1910" spans="4:5" x14ac:dyDescent="0.25">
      <c r="D1910" s="3">
        <v>42754.953591770834</v>
      </c>
      <c r="E1910" s="1">
        <v>0.395864143</v>
      </c>
    </row>
    <row r="1911" spans="4:5" x14ac:dyDescent="0.25">
      <c r="D1911" s="3">
        <v>42754.953592210652</v>
      </c>
      <c r="E1911" s="1">
        <v>0.39665899700000001</v>
      </c>
    </row>
    <row r="1912" spans="4:5" x14ac:dyDescent="0.25">
      <c r="D1912" s="3">
        <v>42754.953593032405</v>
      </c>
      <c r="E1912" s="1">
        <v>0.29949950800000003</v>
      </c>
    </row>
    <row r="1913" spans="4:5" x14ac:dyDescent="0.25">
      <c r="D1913" s="3">
        <v>42754.953593275466</v>
      </c>
      <c r="E1913" s="1">
        <v>0.31053995699999998</v>
      </c>
    </row>
    <row r="1914" spans="4:5" x14ac:dyDescent="0.25">
      <c r="D1914" s="3">
        <v>42754.953593993057</v>
      </c>
      <c r="E1914" s="1">
        <v>0.39323413699999998</v>
      </c>
    </row>
    <row r="1915" spans="4:5" x14ac:dyDescent="0.25">
      <c r="D1915" s="3">
        <v>42754.953594803243</v>
      </c>
      <c r="E1915" s="1">
        <v>0.28873597400000001</v>
      </c>
    </row>
    <row r="1916" spans="4:5" x14ac:dyDescent="0.25">
      <c r="D1916" s="3">
        <v>42754.953595416664</v>
      </c>
      <c r="E1916" s="1">
        <v>0.29134700800000002</v>
      </c>
    </row>
    <row r="1917" spans="4:5" x14ac:dyDescent="0.25">
      <c r="D1917" s="3">
        <v>42754.953595856481</v>
      </c>
      <c r="E1917" s="1">
        <v>0.29606239499999998</v>
      </c>
    </row>
    <row r="1918" spans="4:5" x14ac:dyDescent="0.25">
      <c r="D1918" s="3">
        <v>42754.953596620369</v>
      </c>
      <c r="E1918" s="1">
        <v>0.30526669699999998</v>
      </c>
    </row>
    <row r="1919" spans="4:5" x14ac:dyDescent="0.25">
      <c r="D1919" s="3">
        <v>42754.95359701389</v>
      </c>
      <c r="E1919" s="1">
        <v>0.30672435599999998</v>
      </c>
    </row>
    <row r="1920" spans="4:5" x14ac:dyDescent="0.25">
      <c r="D1920" s="3">
        <v>42754.953597372689</v>
      </c>
      <c r="E1920" s="1">
        <v>0.30330907499999998</v>
      </c>
    </row>
    <row r="1921" spans="4:5" x14ac:dyDescent="0.25">
      <c r="D1921" s="3">
        <v>42754.953597488427</v>
      </c>
      <c r="E1921" s="1">
        <v>0.29803444800000001</v>
      </c>
    </row>
    <row r="1922" spans="4:5" x14ac:dyDescent="0.25">
      <c r="D1922" s="3">
        <v>42754.953598298613</v>
      </c>
      <c r="E1922" s="1">
        <v>0.29533322400000001</v>
      </c>
    </row>
    <row r="1923" spans="4:5" x14ac:dyDescent="0.25">
      <c r="D1923" s="3">
        <v>42754.953598599539</v>
      </c>
      <c r="E1923" s="1">
        <v>0.30429382700000002</v>
      </c>
    </row>
    <row r="1924" spans="4:5" x14ac:dyDescent="0.25">
      <c r="D1924" s="3">
        <v>42754.953599270833</v>
      </c>
      <c r="E1924" s="1">
        <v>0.309351812</v>
      </c>
    </row>
    <row r="1925" spans="4:5" x14ac:dyDescent="0.25">
      <c r="D1925" s="3">
        <v>42754.953600300927</v>
      </c>
      <c r="E1925" s="1">
        <v>0.30240474899999997</v>
      </c>
    </row>
    <row r="1926" spans="4:5" x14ac:dyDescent="0.25">
      <c r="D1926" s="3">
        <v>42754.953600567133</v>
      </c>
      <c r="E1926" s="1">
        <v>0.30889725299999998</v>
      </c>
    </row>
    <row r="1927" spans="4:5" x14ac:dyDescent="0.25">
      <c r="D1927" s="3">
        <v>42754.953600856483</v>
      </c>
      <c r="E1927" s="1">
        <v>0.35863814799999999</v>
      </c>
    </row>
    <row r="1928" spans="4:5" x14ac:dyDescent="0.25">
      <c r="D1928" s="3">
        <v>42754.953601111112</v>
      </c>
      <c r="E1928" s="1">
        <v>0.31279346499999999</v>
      </c>
    </row>
    <row r="1929" spans="4:5" x14ac:dyDescent="0.25">
      <c r="D1929" s="3">
        <v>42754.953602118054</v>
      </c>
      <c r="E1929" s="1">
        <v>0.39760157800000001</v>
      </c>
    </row>
    <row r="1930" spans="4:5" x14ac:dyDescent="0.25">
      <c r="D1930" s="3">
        <v>42754.953602546295</v>
      </c>
      <c r="E1930" s="1">
        <v>0.39213151600000001</v>
      </c>
    </row>
    <row r="1931" spans="4:5" x14ac:dyDescent="0.25">
      <c r="D1931" s="3">
        <v>42754.953603506947</v>
      </c>
      <c r="E1931" s="1">
        <v>0.39708251700000002</v>
      </c>
    </row>
    <row r="1932" spans="4:5" x14ac:dyDescent="0.25">
      <c r="D1932" s="3">
        <v>42754.953603993054</v>
      </c>
      <c r="E1932" s="1">
        <v>0.39352517100000001</v>
      </c>
    </row>
    <row r="1933" spans="4:5" x14ac:dyDescent="0.25">
      <c r="D1933" s="3">
        <v>42754.953604247683</v>
      </c>
      <c r="E1933" s="1">
        <v>0.40563639499999998</v>
      </c>
    </row>
    <row r="1934" spans="4:5" x14ac:dyDescent="0.25">
      <c r="D1934" s="3">
        <v>42754.953605289353</v>
      </c>
      <c r="E1934" s="1">
        <v>0.29030378899999998</v>
      </c>
    </row>
    <row r="1935" spans="4:5" x14ac:dyDescent="0.25">
      <c r="D1935" s="3">
        <v>42754.953605497685</v>
      </c>
      <c r="E1935" s="1">
        <v>0.41787824099999998</v>
      </c>
    </row>
    <row r="1936" spans="4:5" x14ac:dyDescent="0.25">
      <c r="D1936" s="3">
        <v>42754.95360616898</v>
      </c>
      <c r="E1936" s="1">
        <v>0.30448795299999998</v>
      </c>
    </row>
    <row r="1937" spans="4:5" x14ac:dyDescent="0.25">
      <c r="D1937" s="3">
        <v>42754.953607210649</v>
      </c>
      <c r="E1937" s="1">
        <v>0.28163303899999997</v>
      </c>
    </row>
    <row r="1938" spans="4:5" x14ac:dyDescent="0.25">
      <c r="D1938" s="3">
        <v>42754.953607754629</v>
      </c>
      <c r="E1938" s="1">
        <v>0.2943945</v>
      </c>
    </row>
    <row r="1939" spans="4:5" x14ac:dyDescent="0.25">
      <c r="D1939" s="3">
        <v>42754.953607962962</v>
      </c>
      <c r="E1939" s="1">
        <v>0.29516497200000003</v>
      </c>
    </row>
    <row r="1940" spans="4:5" x14ac:dyDescent="0.25">
      <c r="D1940" s="3">
        <v>42754.95360872685</v>
      </c>
      <c r="E1940" s="1">
        <v>0.30412003900000001</v>
      </c>
    </row>
    <row r="1941" spans="4:5" x14ac:dyDescent="0.25">
      <c r="D1941" s="3">
        <v>42754.95360912037</v>
      </c>
      <c r="E1941" s="1">
        <v>0.31166745800000001</v>
      </c>
    </row>
    <row r="1942" spans="4:5" x14ac:dyDescent="0.25">
      <c r="D1942" s="3">
        <v>42754.95360951389</v>
      </c>
      <c r="E1942" s="1">
        <v>0.29597774100000002</v>
      </c>
    </row>
    <row r="1943" spans="4:5" x14ac:dyDescent="0.25">
      <c r="D1943" s="3">
        <v>42754.953610428238</v>
      </c>
      <c r="E1943" s="1">
        <v>0.396483158</v>
      </c>
    </row>
    <row r="1944" spans="4:5" x14ac:dyDescent="0.25">
      <c r="D1944" s="3">
        <v>42754.953610775461</v>
      </c>
      <c r="E1944" s="1">
        <v>0.30590064</v>
      </c>
    </row>
    <row r="1945" spans="4:5" x14ac:dyDescent="0.25">
      <c r="D1945" s="3">
        <v>42754.953611446763</v>
      </c>
      <c r="E1945" s="1">
        <v>0.305802923</v>
      </c>
    </row>
    <row r="1946" spans="4:5" x14ac:dyDescent="0.25">
      <c r="D1946" s="3">
        <v>42754.953612303238</v>
      </c>
      <c r="E1946" s="1">
        <v>0.32220644999999998</v>
      </c>
    </row>
    <row r="1947" spans="4:5" x14ac:dyDescent="0.25">
      <c r="D1947" s="3">
        <v>42754.953612592595</v>
      </c>
      <c r="E1947" s="1">
        <v>0.35202758699999998</v>
      </c>
    </row>
    <row r="1948" spans="4:5" x14ac:dyDescent="0.25">
      <c r="D1948" s="3">
        <v>42754.953612881945</v>
      </c>
      <c r="E1948" s="1">
        <v>0.37230474699999999</v>
      </c>
    </row>
    <row r="1949" spans="4:5" x14ac:dyDescent="0.25">
      <c r="D1949" s="3">
        <v>42754.953613182872</v>
      </c>
      <c r="E1949" s="1">
        <v>0.30674718299999998</v>
      </c>
    </row>
    <row r="1950" spans="4:5" x14ac:dyDescent="0.25">
      <c r="D1950" s="3">
        <v>42754.953614305552</v>
      </c>
      <c r="E1950" s="1">
        <v>0.30985245900000002</v>
      </c>
    </row>
    <row r="1951" spans="4:5" x14ac:dyDescent="0.25">
      <c r="D1951" s="3">
        <v>42754.953614918981</v>
      </c>
      <c r="E1951" s="1">
        <v>0.39366873000000002</v>
      </c>
    </row>
    <row r="1952" spans="4:5" x14ac:dyDescent="0.25">
      <c r="D1952" s="3">
        <v>42754.953615694445</v>
      </c>
      <c r="E1952" s="1">
        <v>0.39431548500000002</v>
      </c>
    </row>
    <row r="1953" spans="4:5" x14ac:dyDescent="0.25">
      <c r="D1953" s="3">
        <v>42754.953616087965</v>
      </c>
      <c r="E1953" s="1">
        <v>0.39921915200000002</v>
      </c>
    </row>
    <row r="1954" spans="4:5" x14ac:dyDescent="0.25">
      <c r="D1954" s="3">
        <v>42754.953616527775</v>
      </c>
      <c r="E1954" s="1">
        <v>0.39723633800000002</v>
      </c>
    </row>
    <row r="1955" spans="4:5" x14ac:dyDescent="0.25">
      <c r="D1955" s="3">
        <v>42754.95361733796</v>
      </c>
      <c r="E1955" s="1">
        <v>0.39923339600000002</v>
      </c>
    </row>
    <row r="1956" spans="4:5" x14ac:dyDescent="0.25">
      <c r="D1956" s="3">
        <v>42754.953617685183</v>
      </c>
      <c r="E1956" s="1">
        <v>0.39687999400000001</v>
      </c>
    </row>
    <row r="1957" spans="4:5" x14ac:dyDescent="0.25">
      <c r="D1957" s="3">
        <v>42754.953617974534</v>
      </c>
      <c r="E1957" s="1">
        <v>0.41142840400000003</v>
      </c>
    </row>
    <row r="1958" spans="4:5" x14ac:dyDescent="0.25">
      <c r="D1958" s="3">
        <v>42754.953618344909</v>
      </c>
      <c r="E1958" s="1">
        <v>0.51211334799999997</v>
      </c>
    </row>
    <row r="1959" spans="4:5" x14ac:dyDescent="0.25">
      <c r="D1959" s="3">
        <v>42754.953619247688</v>
      </c>
      <c r="E1959" s="1">
        <v>0.28968495999999999</v>
      </c>
    </row>
    <row r="1960" spans="4:5" x14ac:dyDescent="0.25">
      <c r="D1960" s="3">
        <v>42754.953619652777</v>
      </c>
      <c r="E1960" s="1">
        <v>0.29788012899999999</v>
      </c>
    </row>
    <row r="1961" spans="4:5" x14ac:dyDescent="0.25">
      <c r="D1961" s="3">
        <v>42754.95361989583</v>
      </c>
      <c r="E1961" s="1">
        <v>0.39996306500000001</v>
      </c>
    </row>
    <row r="1962" spans="4:5" x14ac:dyDescent="0.25">
      <c r="D1962" s="3">
        <v>42754.953620891203</v>
      </c>
      <c r="E1962" s="1">
        <v>0.392684164</v>
      </c>
    </row>
    <row r="1963" spans="4:5" x14ac:dyDescent="0.25">
      <c r="D1963" s="3">
        <v>42754.953621203706</v>
      </c>
      <c r="E1963" s="1">
        <v>0.30094677800000003</v>
      </c>
    </row>
    <row r="1964" spans="4:5" x14ac:dyDescent="0.25">
      <c r="D1964" s="3">
        <v>42754.953621631947</v>
      </c>
      <c r="E1964" s="1">
        <v>0.29194450199999999</v>
      </c>
    </row>
    <row r="1965" spans="4:5" x14ac:dyDescent="0.25">
      <c r="D1965" s="3">
        <v>42754.953622546294</v>
      </c>
      <c r="E1965" s="1">
        <v>0.56232448999999995</v>
      </c>
    </row>
    <row r="1966" spans="4:5" x14ac:dyDescent="0.25">
      <c r="D1966" s="3">
        <v>42754.953622835645</v>
      </c>
      <c r="E1966" s="1">
        <v>0.30821945899999997</v>
      </c>
    </row>
    <row r="1967" spans="4:5" x14ac:dyDescent="0.25">
      <c r="D1967" s="3">
        <v>42754.953623125002</v>
      </c>
      <c r="E1967" s="1">
        <v>0.309826398</v>
      </c>
    </row>
    <row r="1968" spans="4:5" x14ac:dyDescent="0.25">
      <c r="D1968" s="3">
        <v>42754.953623564812</v>
      </c>
      <c r="E1968" s="1">
        <v>0.31159742099999999</v>
      </c>
    </row>
    <row r="1969" spans="4:5" x14ac:dyDescent="0.25">
      <c r="D1969" s="3">
        <v>42754.953624386573</v>
      </c>
      <c r="E1969" s="1">
        <v>0.30478334200000001</v>
      </c>
    </row>
    <row r="1970" spans="4:5" x14ac:dyDescent="0.25">
      <c r="D1970" s="3">
        <v>42754.953624780093</v>
      </c>
      <c r="E1970" s="1">
        <v>0.38744094699999998</v>
      </c>
    </row>
    <row r="1971" spans="4:5" x14ac:dyDescent="0.25">
      <c r="D1971" s="3">
        <v>42754.953625034723</v>
      </c>
      <c r="E1971" s="1">
        <v>0.32277371500000002</v>
      </c>
    </row>
    <row r="1972" spans="4:5" x14ac:dyDescent="0.25">
      <c r="D1972" s="3">
        <v>42754.953625300928</v>
      </c>
      <c r="E1972" s="1">
        <v>0.30562907499999997</v>
      </c>
    </row>
    <row r="1973" spans="4:5" x14ac:dyDescent="0.25">
      <c r="D1973" s="3">
        <v>42754.953626238428</v>
      </c>
      <c r="E1973" s="1">
        <v>0.339973152</v>
      </c>
    </row>
    <row r="1974" spans="4:5" x14ac:dyDescent="0.25">
      <c r="D1974" s="3">
        <v>42754.953626678238</v>
      </c>
      <c r="E1974" s="1">
        <v>0.30462752999999998</v>
      </c>
    </row>
    <row r="1975" spans="4:5" x14ac:dyDescent="0.25">
      <c r="D1975" s="3">
        <v>42754.953627013892</v>
      </c>
      <c r="E1975" s="1">
        <v>0.39836048099999999</v>
      </c>
    </row>
    <row r="1976" spans="4:5" x14ac:dyDescent="0.25">
      <c r="D1976" s="3">
        <v>42754.95362792824</v>
      </c>
      <c r="E1976" s="1">
        <v>0.39134642600000002</v>
      </c>
    </row>
    <row r="1977" spans="4:5" x14ac:dyDescent="0.25">
      <c r="D1977" s="3">
        <v>42754.953628541669</v>
      </c>
      <c r="E1977" s="1">
        <v>0.290616967</v>
      </c>
    </row>
    <row r="1978" spans="4:5" x14ac:dyDescent="0.25">
      <c r="D1978" s="3">
        <v>42754.953628842595</v>
      </c>
      <c r="E1978" s="1">
        <v>0.29142942399999999</v>
      </c>
    </row>
    <row r="1979" spans="4:5" x14ac:dyDescent="0.25">
      <c r="D1979" s="3">
        <v>42754.953629942131</v>
      </c>
      <c r="E1979" s="1">
        <v>0.326657735</v>
      </c>
    </row>
    <row r="1980" spans="4:5" x14ac:dyDescent="0.25">
      <c r="D1980" s="3">
        <v>42754.953630474534</v>
      </c>
      <c r="E1980" s="1">
        <v>0.29893473199999998</v>
      </c>
    </row>
    <row r="1981" spans="4:5" x14ac:dyDescent="0.25">
      <c r="D1981" s="3">
        <v>42754.953631238423</v>
      </c>
      <c r="E1981" s="1">
        <v>0.31570293399999999</v>
      </c>
    </row>
    <row r="1982" spans="4:5" x14ac:dyDescent="0.25">
      <c r="D1982" s="3">
        <v>42754.953631539349</v>
      </c>
      <c r="E1982" s="1">
        <v>0.26552738999999997</v>
      </c>
    </row>
    <row r="1983" spans="4:5" x14ac:dyDescent="0.25">
      <c r="D1983" s="3">
        <v>42754.953631805554</v>
      </c>
      <c r="E1983" s="1">
        <v>0.269727573</v>
      </c>
    </row>
    <row r="1984" spans="4:5" x14ac:dyDescent="0.25">
      <c r="D1984" s="3">
        <v>42754.953632893521</v>
      </c>
      <c r="E1984" s="1">
        <v>0.26156667700000003</v>
      </c>
    </row>
    <row r="1985" spans="4:5" x14ac:dyDescent="0.25">
      <c r="D1985" s="3">
        <v>42754.953633055557</v>
      </c>
      <c r="E1985" s="1">
        <v>0.28105638100000002</v>
      </c>
    </row>
    <row r="1986" spans="4:5" x14ac:dyDescent="0.25">
      <c r="D1986" s="3">
        <v>42754.95363340278</v>
      </c>
      <c r="E1986" s="1">
        <v>0.26625369999999998</v>
      </c>
    </row>
    <row r="1987" spans="4:5" x14ac:dyDescent="0.25">
      <c r="D1987" s="3">
        <v>42754.953633935183</v>
      </c>
      <c r="E1987" s="1">
        <v>0.36088680400000001</v>
      </c>
    </row>
    <row r="1988" spans="4:5" x14ac:dyDescent="0.25">
      <c r="D1988" s="3">
        <v>42754.953634930556</v>
      </c>
      <c r="E1988" s="1">
        <v>0.29818123899999999</v>
      </c>
    </row>
    <row r="1989" spans="4:5" x14ac:dyDescent="0.25">
      <c r="D1989" s="3">
        <v>42754.953635601851</v>
      </c>
      <c r="E1989" s="1">
        <v>0.303935491</v>
      </c>
    </row>
    <row r="1990" spans="4:5" x14ac:dyDescent="0.25">
      <c r="D1990" s="3">
        <v>42754.953636423612</v>
      </c>
      <c r="E1990" s="1">
        <v>0.315152775</v>
      </c>
    </row>
    <row r="1991" spans="4:5" x14ac:dyDescent="0.25">
      <c r="D1991" s="3">
        <v>42754.953636817132</v>
      </c>
      <c r="E1991" s="1">
        <v>0.30260509499999999</v>
      </c>
    </row>
    <row r="1992" spans="4:5" x14ac:dyDescent="0.25">
      <c r="D1992" s="3">
        <v>42754.95363729167</v>
      </c>
      <c r="E1992" s="1">
        <v>0.30928936200000001</v>
      </c>
    </row>
    <row r="1993" spans="4:5" x14ac:dyDescent="0.25">
      <c r="D1993" s="3">
        <v>42754.953638206018</v>
      </c>
      <c r="E1993" s="1">
        <v>0.30778971900000002</v>
      </c>
    </row>
    <row r="1994" spans="4:5" x14ac:dyDescent="0.25">
      <c r="D1994" s="3">
        <v>42754.953638541665</v>
      </c>
      <c r="E1994" s="1">
        <v>0.29773688199999998</v>
      </c>
    </row>
    <row r="1995" spans="4:5" x14ac:dyDescent="0.25">
      <c r="D1995" s="3">
        <v>42754.953639016203</v>
      </c>
      <c r="E1995" s="1">
        <v>0.30677722699999999</v>
      </c>
    </row>
    <row r="1996" spans="4:5" x14ac:dyDescent="0.25">
      <c r="D1996" s="3">
        <v>42754.953639884261</v>
      </c>
      <c r="E1996" s="1">
        <v>0.31016109600000002</v>
      </c>
    </row>
    <row r="1997" spans="4:5" x14ac:dyDescent="0.25">
      <c r="D1997" s="3">
        <v>42754.953640416665</v>
      </c>
      <c r="E1997" s="1">
        <v>0.39957195099999998</v>
      </c>
    </row>
    <row r="1998" spans="4:5" x14ac:dyDescent="0.25">
      <c r="D1998" s="3">
        <v>42754.953640902779</v>
      </c>
      <c r="E1998" s="1">
        <v>0.30348591000000003</v>
      </c>
    </row>
    <row r="1999" spans="4:5" x14ac:dyDescent="0.25">
      <c r="D1999" s="3">
        <v>42754.953641805558</v>
      </c>
      <c r="E1999" s="1">
        <v>0.39227675400000001</v>
      </c>
    </row>
    <row r="2000" spans="4:5" x14ac:dyDescent="0.25">
      <c r="D2000" s="3">
        <v>42754.953642766202</v>
      </c>
      <c r="E2000" s="1">
        <v>0.29790986000000003</v>
      </c>
    </row>
    <row r="2001" spans="4:5" x14ac:dyDescent="0.25">
      <c r="D2001" s="3">
        <v>42754.953642939814</v>
      </c>
      <c r="E2001" s="1">
        <v>0.29904053400000002</v>
      </c>
    </row>
    <row r="2002" spans="4:5" x14ac:dyDescent="0.25">
      <c r="D2002" s="3">
        <v>42754.953643206019</v>
      </c>
      <c r="E2002" s="1">
        <v>0.29828299899999999</v>
      </c>
    </row>
    <row r="2003" spans="4:5" x14ac:dyDescent="0.25">
      <c r="D2003" s="3">
        <v>42754.953643379631</v>
      </c>
      <c r="E2003" s="1">
        <v>0.2880876</v>
      </c>
    </row>
    <row r="2004" spans="4:5" x14ac:dyDescent="0.25">
      <c r="D2004" s="3">
        <v>42754.95364359954</v>
      </c>
      <c r="E2004" s="1">
        <v>0.28871395599999999</v>
      </c>
    </row>
    <row r="2005" spans="4:5" x14ac:dyDescent="0.25">
      <c r="D2005" s="3">
        <v>42754.953644606481</v>
      </c>
      <c r="E2005" s="1">
        <v>0.28628330099999999</v>
      </c>
    </row>
    <row r="2006" spans="4:5" x14ac:dyDescent="0.25">
      <c r="D2006" s="3">
        <v>42754.95364521991</v>
      </c>
      <c r="E2006" s="1">
        <v>0.294067515</v>
      </c>
    </row>
    <row r="2007" spans="4:5" x14ac:dyDescent="0.25">
      <c r="D2007" s="3">
        <v>42754.953646180555</v>
      </c>
      <c r="E2007" s="1">
        <v>0.31721750700000001</v>
      </c>
    </row>
    <row r="2008" spans="4:5" x14ac:dyDescent="0.25">
      <c r="D2008" s="3">
        <v>42754.953646469905</v>
      </c>
      <c r="E2008" s="1">
        <v>0.31307473400000002</v>
      </c>
    </row>
    <row r="2009" spans="4:5" x14ac:dyDescent="0.25">
      <c r="D2009" s="3">
        <v>42754.953646863425</v>
      </c>
      <c r="E2009" s="1">
        <v>0.30186230200000003</v>
      </c>
    </row>
    <row r="2010" spans="4:5" x14ac:dyDescent="0.25">
      <c r="D2010" s="3">
        <v>42754.953647303242</v>
      </c>
      <c r="E2010" s="1">
        <v>0.30779674800000001</v>
      </c>
    </row>
    <row r="2011" spans="4:5" x14ac:dyDescent="0.25">
      <c r="D2011" s="3">
        <v>42754.953648437498</v>
      </c>
      <c r="E2011" s="1">
        <v>0.39217144900000001</v>
      </c>
    </row>
    <row r="2012" spans="4:5" x14ac:dyDescent="0.25">
      <c r="D2012" s="3">
        <v>42754.953648831019</v>
      </c>
      <c r="E2012" s="1">
        <v>0.39386154899999998</v>
      </c>
    </row>
    <row r="2013" spans="4:5" x14ac:dyDescent="0.25">
      <c r="D2013" s="3">
        <v>42754.953649745374</v>
      </c>
      <c r="E2013" s="1">
        <v>0.395363244</v>
      </c>
    </row>
    <row r="2014" spans="4:5" x14ac:dyDescent="0.25">
      <c r="D2014" s="3">
        <v>42754.953650127318</v>
      </c>
      <c r="E2014" s="1">
        <v>0.39635403000000002</v>
      </c>
    </row>
    <row r="2015" spans="4:5" x14ac:dyDescent="0.25">
      <c r="D2015" s="3">
        <v>42754.953650706018</v>
      </c>
      <c r="E2015" s="1">
        <v>0.39745466000000002</v>
      </c>
    </row>
    <row r="2016" spans="4:5" x14ac:dyDescent="0.25">
      <c r="D2016" s="3">
        <v>42754.953651458331</v>
      </c>
      <c r="E2016" s="1">
        <v>0.39302725900000002</v>
      </c>
    </row>
    <row r="2017" spans="4:5" x14ac:dyDescent="0.25">
      <c r="D2017" s="3">
        <v>42754.953652060183</v>
      </c>
      <c r="E2017" s="1">
        <v>0.30177901600000001</v>
      </c>
    </row>
    <row r="2018" spans="4:5" x14ac:dyDescent="0.25">
      <c r="D2018" s="3">
        <v>42754.95365236111</v>
      </c>
      <c r="E2018" s="1">
        <v>0.29946523600000002</v>
      </c>
    </row>
    <row r="2019" spans="4:5" x14ac:dyDescent="0.25">
      <c r="D2019" s="3">
        <v>42754.953653344906</v>
      </c>
      <c r="E2019" s="1">
        <v>0.30746242200000001</v>
      </c>
    </row>
    <row r="2020" spans="4:5" x14ac:dyDescent="0.25">
      <c r="D2020" s="3">
        <v>42754.953653506942</v>
      </c>
      <c r="E2020" s="1">
        <v>0.29897335800000002</v>
      </c>
    </row>
    <row r="2021" spans="4:5" x14ac:dyDescent="0.25">
      <c r="D2021" s="3">
        <v>42754.953653761571</v>
      </c>
      <c r="E2021" s="1">
        <v>0.30979399200000002</v>
      </c>
    </row>
    <row r="2022" spans="4:5" x14ac:dyDescent="0.25">
      <c r="D2022" s="3">
        <v>42754.953654201388</v>
      </c>
      <c r="E2022" s="1">
        <v>0.30185577099999999</v>
      </c>
    </row>
    <row r="2023" spans="4:5" x14ac:dyDescent="0.25">
      <c r="D2023" s="3">
        <v>42754.953655185185</v>
      </c>
      <c r="E2023" s="1">
        <v>0.39307241700000001</v>
      </c>
    </row>
    <row r="2024" spans="4:5" x14ac:dyDescent="0.25">
      <c r="D2024" s="3">
        <v>42754.95365614583</v>
      </c>
      <c r="E2024" s="1">
        <v>0.39957580799999998</v>
      </c>
    </row>
    <row r="2025" spans="4:5" x14ac:dyDescent="0.25">
      <c r="D2025" s="3">
        <v>42754.953656678241</v>
      </c>
      <c r="E2025" s="1">
        <v>0.30194341200000002</v>
      </c>
    </row>
    <row r="2026" spans="4:5" x14ac:dyDescent="0.25">
      <c r="D2026" s="3">
        <v>42754.953657106482</v>
      </c>
      <c r="E2026" s="1">
        <v>0.30626737300000001</v>
      </c>
    </row>
    <row r="2027" spans="4:5" x14ac:dyDescent="0.25">
      <c r="D2027" s="3">
        <v>42754.953658101855</v>
      </c>
      <c r="E2027" s="1">
        <v>0.362970507</v>
      </c>
    </row>
    <row r="2028" spans="4:5" x14ac:dyDescent="0.25">
      <c r="D2028" s="3">
        <v>42754.953659189814</v>
      </c>
      <c r="E2028" s="1">
        <v>0.31508877200000002</v>
      </c>
    </row>
    <row r="2029" spans="4:5" x14ac:dyDescent="0.25">
      <c r="D2029" s="3">
        <v>42754.953659537037</v>
      </c>
      <c r="E2029" s="1">
        <v>0.30435528099999998</v>
      </c>
    </row>
    <row r="2030" spans="4:5" x14ac:dyDescent="0.25">
      <c r="D2030" s="3">
        <v>42754.953659965278</v>
      </c>
      <c r="E2030" s="1">
        <v>0.30567105999999999</v>
      </c>
    </row>
    <row r="2031" spans="4:5" x14ac:dyDescent="0.25">
      <c r="D2031" s="3">
        <v>42754.953660740743</v>
      </c>
      <c r="E2031" s="1">
        <v>0.38886215699999999</v>
      </c>
    </row>
    <row r="2032" spans="4:5" x14ac:dyDescent="0.25">
      <c r="D2032" s="3">
        <v>42754.953661273146</v>
      </c>
      <c r="E2032" s="1">
        <v>0.39540386199999999</v>
      </c>
    </row>
    <row r="2033" spans="4:5" x14ac:dyDescent="0.25">
      <c r="D2033" s="3">
        <v>42754.95366165509</v>
      </c>
      <c r="E2033" s="1">
        <v>0.39950409100000001</v>
      </c>
    </row>
    <row r="2034" spans="4:5" x14ac:dyDescent="0.25">
      <c r="D2034" s="3">
        <v>42754.953662638887</v>
      </c>
      <c r="E2034" s="1">
        <v>0.41278816000000002</v>
      </c>
    </row>
    <row r="2035" spans="4:5" x14ac:dyDescent="0.25">
      <c r="D2035" s="3">
        <v>42754.953663113425</v>
      </c>
      <c r="E2035" s="1">
        <v>0.39557360699999999</v>
      </c>
    </row>
    <row r="2036" spans="4:5" x14ac:dyDescent="0.25">
      <c r="D2036" s="3">
        <v>42754.953664224537</v>
      </c>
      <c r="E2036" s="1">
        <v>0.40889393800000001</v>
      </c>
    </row>
    <row r="2037" spans="4:5" x14ac:dyDescent="0.25">
      <c r="D2037" s="3">
        <v>42754.953664375003</v>
      </c>
      <c r="E2037" s="1">
        <v>0.287279809</v>
      </c>
    </row>
    <row r="2038" spans="4:5" x14ac:dyDescent="0.25">
      <c r="D2038" s="3">
        <v>42754.953664953704</v>
      </c>
      <c r="E2038" s="1">
        <v>0.41119011599999999</v>
      </c>
    </row>
    <row r="2039" spans="4:5" x14ac:dyDescent="0.25">
      <c r="D2039" s="3">
        <v>42754.953665960646</v>
      </c>
      <c r="E2039" s="1">
        <v>0.29596735299999999</v>
      </c>
    </row>
    <row r="2040" spans="4:5" x14ac:dyDescent="0.25">
      <c r="D2040" s="3">
        <v>42754.953666099536</v>
      </c>
      <c r="E2040" s="1">
        <v>0.288909264</v>
      </c>
    </row>
    <row r="2041" spans="4:5" x14ac:dyDescent="0.25">
      <c r="D2041" s="3">
        <v>42754.953666435184</v>
      </c>
      <c r="E2041" s="1">
        <v>0.40065647100000001</v>
      </c>
    </row>
    <row r="2042" spans="4:5" x14ac:dyDescent="0.25">
      <c r="D2042" s="3">
        <v>42754.953666875001</v>
      </c>
      <c r="E2042" s="1">
        <v>0.3030446</v>
      </c>
    </row>
    <row r="2043" spans="4:5" x14ac:dyDescent="0.25">
      <c r="D2043" s="3">
        <v>42754.953667835645</v>
      </c>
      <c r="E2043" s="1">
        <v>0.29922290499999998</v>
      </c>
    </row>
    <row r="2044" spans="4:5" x14ac:dyDescent="0.25">
      <c r="D2044" s="3">
        <v>42754.953668229165</v>
      </c>
      <c r="E2044" s="1">
        <v>0.29663015799999998</v>
      </c>
    </row>
    <row r="2045" spans="4:5" x14ac:dyDescent="0.25">
      <c r="D2045" s="3">
        <v>42754.95366861111</v>
      </c>
      <c r="E2045" s="1">
        <v>0.30122282299999997</v>
      </c>
    </row>
    <row r="2046" spans="4:5" x14ac:dyDescent="0.25">
      <c r="D2046" s="3">
        <v>42754.953669918985</v>
      </c>
      <c r="E2046" s="1">
        <v>0.26649820800000001</v>
      </c>
    </row>
    <row r="2047" spans="4:5" x14ac:dyDescent="0.25">
      <c r="D2047" s="3">
        <v>42754.953671388888</v>
      </c>
      <c r="E2047" s="1">
        <v>0.31239395399999997</v>
      </c>
    </row>
    <row r="2048" spans="4:5" x14ac:dyDescent="0.25">
      <c r="D2048" s="3">
        <v>42754.953671689815</v>
      </c>
      <c r="E2048" s="1">
        <v>0.30469974399999999</v>
      </c>
    </row>
    <row r="2049" spans="4:5" x14ac:dyDescent="0.25">
      <c r="D2049" s="3">
        <v>42754.953672037038</v>
      </c>
      <c r="E2049" s="1">
        <v>0.30903259999999999</v>
      </c>
    </row>
    <row r="2050" spans="4:5" x14ac:dyDescent="0.25">
      <c r="D2050" s="3">
        <v>42754.953672939817</v>
      </c>
      <c r="E2050" s="1">
        <v>0.35925933900000001</v>
      </c>
    </row>
    <row r="2051" spans="4:5" x14ac:dyDescent="0.25">
      <c r="D2051" s="3">
        <v>42754.953673148149</v>
      </c>
      <c r="E2051" s="1">
        <v>0.39790940600000002</v>
      </c>
    </row>
    <row r="2052" spans="4:5" x14ac:dyDescent="0.25">
      <c r="D2052" s="3">
        <v>42754.95367354167</v>
      </c>
      <c r="E2052" s="1">
        <v>0.39800382400000001</v>
      </c>
    </row>
    <row r="2053" spans="4:5" x14ac:dyDescent="0.25">
      <c r="D2053" s="3">
        <v>42754.95367383102</v>
      </c>
      <c r="E2053" s="1">
        <v>0.40498192700000002</v>
      </c>
    </row>
    <row r="2054" spans="4:5" x14ac:dyDescent="0.25">
      <c r="D2054" s="3">
        <v>42754.953674699071</v>
      </c>
      <c r="E2054" s="1">
        <v>0.39434838900000002</v>
      </c>
    </row>
    <row r="2055" spans="4:5" x14ac:dyDescent="0.25">
      <c r="D2055" s="3">
        <v>42754.953675034725</v>
      </c>
      <c r="E2055" s="1">
        <v>0.397646424</v>
      </c>
    </row>
    <row r="2056" spans="4:5" x14ac:dyDescent="0.25">
      <c r="D2056" s="3">
        <v>42754.953675439814</v>
      </c>
      <c r="E2056" s="1">
        <v>0.39345631599999997</v>
      </c>
    </row>
    <row r="2057" spans="4:5" x14ac:dyDescent="0.25">
      <c r="D2057" s="3">
        <v>42754.953675729164</v>
      </c>
      <c r="E2057" s="1">
        <v>0.484079337</v>
      </c>
    </row>
    <row r="2058" spans="4:5" x14ac:dyDescent="0.25">
      <c r="D2058" s="3">
        <v>42754.953676701392</v>
      </c>
      <c r="E2058" s="1">
        <v>0.30523578400000001</v>
      </c>
    </row>
    <row r="2059" spans="4:5" x14ac:dyDescent="0.25">
      <c r="D2059" s="3">
        <v>42754.953677094905</v>
      </c>
      <c r="E2059" s="1">
        <v>0.29344115900000001</v>
      </c>
    </row>
    <row r="2060" spans="4:5" x14ac:dyDescent="0.25">
      <c r="D2060" s="3">
        <v>42754.953677430552</v>
      </c>
      <c r="E2060" s="1">
        <v>0.301360036</v>
      </c>
    </row>
    <row r="2061" spans="4:5" x14ac:dyDescent="0.25">
      <c r="D2061" s="3">
        <v>42754.953678437501</v>
      </c>
      <c r="E2061" s="1">
        <v>0.29839265799999998</v>
      </c>
    </row>
    <row r="2062" spans="4:5" x14ac:dyDescent="0.25">
      <c r="D2062" s="3">
        <v>42754.953678969905</v>
      </c>
      <c r="E2062" s="1">
        <v>0.29867815599999997</v>
      </c>
    </row>
    <row r="2063" spans="4:5" x14ac:dyDescent="0.25">
      <c r="D2063" s="3">
        <v>42754.953679803242</v>
      </c>
      <c r="E2063" s="1">
        <v>0.30510964299999999</v>
      </c>
    </row>
    <row r="2064" spans="4:5" x14ac:dyDescent="0.25">
      <c r="D2064" s="3">
        <v>42754.953680231483</v>
      </c>
      <c r="E2064" s="1">
        <v>0.29445813100000001</v>
      </c>
    </row>
    <row r="2065" spans="4:5" x14ac:dyDescent="0.25">
      <c r="D2065" s="3">
        <v>42754.95368071759</v>
      </c>
      <c r="E2065" s="1">
        <v>0.31450266199999999</v>
      </c>
    </row>
    <row r="2066" spans="4:5" x14ac:dyDescent="0.25">
      <c r="D2066" s="3">
        <v>42754.953681631945</v>
      </c>
      <c r="E2066" s="1">
        <v>0.30467250099999998</v>
      </c>
    </row>
    <row r="2067" spans="4:5" x14ac:dyDescent="0.25">
      <c r="D2067" s="3">
        <v>42754.953682071762</v>
      </c>
      <c r="E2067" s="1">
        <v>0.44311442899999998</v>
      </c>
    </row>
    <row r="2068" spans="4:5" x14ac:dyDescent="0.25">
      <c r="D2068" s="3">
        <v>42754.953682511572</v>
      </c>
      <c r="E2068" s="1">
        <v>0.32740736999999998</v>
      </c>
    </row>
    <row r="2069" spans="4:5" x14ac:dyDescent="0.25">
      <c r="D2069" s="3">
        <v>42754.953683368054</v>
      </c>
      <c r="E2069" s="1">
        <v>0.30500017000000001</v>
      </c>
    </row>
    <row r="2070" spans="4:5" x14ac:dyDescent="0.25">
      <c r="D2070" s="3">
        <v>42754.95368366898</v>
      </c>
      <c r="E2070" s="1">
        <v>0.30360831999999999</v>
      </c>
    </row>
    <row r="2071" spans="4:5" x14ac:dyDescent="0.25">
      <c r="D2071" s="3">
        <v>42754.953684050924</v>
      </c>
      <c r="E2071" s="1">
        <v>0.305785943</v>
      </c>
    </row>
    <row r="2072" spans="4:5" x14ac:dyDescent="0.25">
      <c r="D2072" s="3">
        <v>42754.953684409724</v>
      </c>
      <c r="E2072" s="1">
        <v>0.40873190599999998</v>
      </c>
    </row>
    <row r="2073" spans="4:5" x14ac:dyDescent="0.25">
      <c r="D2073" s="3">
        <v>42754.953685578701</v>
      </c>
      <c r="E2073" s="1">
        <v>0.40918099000000002</v>
      </c>
    </row>
    <row r="2074" spans="4:5" x14ac:dyDescent="0.25">
      <c r="D2074" s="3">
        <v>42754.953685752313</v>
      </c>
      <c r="E2074" s="1">
        <v>0.39332463899999998</v>
      </c>
    </row>
    <row r="2075" spans="4:5" x14ac:dyDescent="0.25">
      <c r="D2075" s="3">
        <v>42754.953686747685</v>
      </c>
      <c r="E2075" s="1">
        <v>0.39365697399999999</v>
      </c>
    </row>
    <row r="2076" spans="4:5" x14ac:dyDescent="0.25">
      <c r="D2076" s="3">
        <v>42754.953687152774</v>
      </c>
      <c r="E2076" s="1">
        <v>0.40030211799999998</v>
      </c>
    </row>
    <row r="2077" spans="4:5" x14ac:dyDescent="0.25">
      <c r="D2077" s="3">
        <v>42754.953687476853</v>
      </c>
      <c r="E2077" s="1">
        <v>0.39810085699999997</v>
      </c>
    </row>
    <row r="2078" spans="4:5" x14ac:dyDescent="0.25">
      <c r="D2078" s="3">
        <v>42754.953687777779</v>
      </c>
      <c r="E2078" s="1">
        <v>0.317410949</v>
      </c>
    </row>
    <row r="2079" spans="4:5" x14ac:dyDescent="0.25">
      <c r="D2079" s="3">
        <v>42754.953688738424</v>
      </c>
      <c r="E2079" s="1">
        <v>0.29974737499999998</v>
      </c>
    </row>
    <row r="2080" spans="4:5" x14ac:dyDescent="0.25">
      <c r="D2080" s="3">
        <v>42754.953689097223</v>
      </c>
      <c r="E2080" s="1">
        <v>0.29965065400000002</v>
      </c>
    </row>
    <row r="2081" spans="4:5" x14ac:dyDescent="0.25">
      <c r="D2081" s="3">
        <v>42754.953689212962</v>
      </c>
      <c r="E2081" s="1">
        <v>0.29999860099999998</v>
      </c>
    </row>
    <row r="2082" spans="4:5" x14ac:dyDescent="0.25">
      <c r="D2082" s="3">
        <v>42754.953689467591</v>
      </c>
      <c r="E2082" s="1">
        <v>0.41242074400000001</v>
      </c>
    </row>
    <row r="2083" spans="4:5" x14ac:dyDescent="0.25">
      <c r="D2083" s="3">
        <v>42754.953690231479</v>
      </c>
      <c r="E2083" s="1">
        <v>0.51453915100000003</v>
      </c>
    </row>
    <row r="2084" spans="4:5" x14ac:dyDescent="0.25">
      <c r="D2084" s="3">
        <v>42754.953690810187</v>
      </c>
      <c r="E2084" s="1">
        <v>0.297760892</v>
      </c>
    </row>
    <row r="2085" spans="4:5" x14ac:dyDescent="0.25">
      <c r="D2085" s="3">
        <v>42754.953691249997</v>
      </c>
      <c r="E2085" s="1">
        <v>0.40317967900000001</v>
      </c>
    </row>
    <row r="2086" spans="4:5" x14ac:dyDescent="0.25">
      <c r="D2086" s="3">
        <v>42754.953691932868</v>
      </c>
      <c r="E2086" s="1">
        <v>0.38592936100000003</v>
      </c>
    </row>
    <row r="2087" spans="4:5" x14ac:dyDescent="0.25">
      <c r="D2087" s="3">
        <v>42754.95369253472</v>
      </c>
      <c r="E2087" s="1">
        <v>0.29358167000000002</v>
      </c>
    </row>
    <row r="2088" spans="4:5" x14ac:dyDescent="0.25">
      <c r="D2088" s="3">
        <v>42754.953692916664</v>
      </c>
      <c r="E2088" s="1">
        <v>0.30269360499999998</v>
      </c>
    </row>
    <row r="2089" spans="4:5" x14ac:dyDescent="0.25">
      <c r="D2089" s="3">
        <v>42754.953693634263</v>
      </c>
      <c r="E2089" s="1">
        <v>0.393322648</v>
      </c>
    </row>
    <row r="2090" spans="4:5" x14ac:dyDescent="0.25">
      <c r="D2090" s="3">
        <v>42754.953694166667</v>
      </c>
      <c r="E2090" s="1">
        <v>0.31129145800000002</v>
      </c>
    </row>
    <row r="2091" spans="4:5" x14ac:dyDescent="0.25">
      <c r="D2091" s="3">
        <v>42754.953694606484</v>
      </c>
      <c r="E2091" s="1">
        <v>0.30770071100000002</v>
      </c>
    </row>
    <row r="2092" spans="4:5" x14ac:dyDescent="0.25">
      <c r="D2092" s="3">
        <v>42754.953695543983</v>
      </c>
      <c r="E2092" s="1">
        <v>0.34677416799999999</v>
      </c>
    </row>
    <row r="2093" spans="4:5" x14ac:dyDescent="0.25">
      <c r="D2093" s="3">
        <v>42754.953695937496</v>
      </c>
      <c r="E2093" s="1">
        <v>0.365057568</v>
      </c>
    </row>
    <row r="2094" spans="4:5" x14ac:dyDescent="0.25">
      <c r="D2094" s="3">
        <v>42754.953696145836</v>
      </c>
      <c r="E2094" s="1">
        <v>0.30812759000000001</v>
      </c>
    </row>
    <row r="2095" spans="4:5" x14ac:dyDescent="0.25">
      <c r="D2095" s="3">
        <v>42754.953697326389</v>
      </c>
      <c r="E2095" s="1">
        <v>0.309636998</v>
      </c>
    </row>
    <row r="2096" spans="4:5" x14ac:dyDescent="0.25">
      <c r="D2096" s="3">
        <v>42754.95369771991</v>
      </c>
      <c r="E2096" s="1">
        <v>0.31689823499999997</v>
      </c>
    </row>
    <row r="2097" spans="4:5" x14ac:dyDescent="0.25">
      <c r="D2097" s="3">
        <v>42754.953698159719</v>
      </c>
      <c r="E2097" s="1">
        <v>0.40253043500000002</v>
      </c>
    </row>
    <row r="2098" spans="4:5" x14ac:dyDescent="0.25">
      <c r="D2098" s="3">
        <v>42754.953699155092</v>
      </c>
      <c r="E2098" s="1">
        <v>0.45574894300000002</v>
      </c>
    </row>
    <row r="2099" spans="4:5" x14ac:dyDescent="0.25">
      <c r="D2099" s="3">
        <v>42754.953699537036</v>
      </c>
      <c r="E2099" s="1">
        <v>0.29456897100000001</v>
      </c>
    </row>
    <row r="2100" spans="4:5" x14ac:dyDescent="0.25">
      <c r="D2100" s="3">
        <v>42754.953699976853</v>
      </c>
      <c r="E2100" s="1">
        <v>0.29335482600000001</v>
      </c>
    </row>
    <row r="2101" spans="4:5" x14ac:dyDescent="0.25">
      <c r="D2101" s="3">
        <v>42754.953701018516</v>
      </c>
      <c r="E2101" s="1">
        <v>0.30408222200000001</v>
      </c>
    </row>
    <row r="2102" spans="4:5" x14ac:dyDescent="0.25">
      <c r="D2102" s="3">
        <v>42754.95370179398</v>
      </c>
      <c r="E2102" s="1">
        <v>0.30931809799999999</v>
      </c>
    </row>
    <row r="2103" spans="4:5" x14ac:dyDescent="0.25">
      <c r="D2103" s="3">
        <v>42754.953702361112</v>
      </c>
      <c r="E2103" s="1">
        <v>0.27334469300000003</v>
      </c>
    </row>
    <row r="2104" spans="4:5" x14ac:dyDescent="0.25">
      <c r="D2104" s="3">
        <v>42754.953702673614</v>
      </c>
      <c r="E2104" s="1">
        <v>0.29290810499999997</v>
      </c>
    </row>
    <row r="2105" spans="4:5" x14ac:dyDescent="0.25">
      <c r="D2105" s="3">
        <v>42754.953702824074</v>
      </c>
      <c r="E2105" s="1">
        <v>0.269163979</v>
      </c>
    </row>
    <row r="2106" spans="4:5" x14ac:dyDescent="0.25">
      <c r="D2106" s="3">
        <v>42754.953703599538</v>
      </c>
      <c r="E2106" s="1">
        <v>0.25945056799999999</v>
      </c>
    </row>
    <row r="2107" spans="4:5" x14ac:dyDescent="0.25">
      <c r="D2107" s="3">
        <v>42754.953704039355</v>
      </c>
      <c r="E2107" s="1">
        <v>0.26186896900000001</v>
      </c>
    </row>
    <row r="2108" spans="4:5" x14ac:dyDescent="0.25">
      <c r="D2108" s="3">
        <v>42754.953704444444</v>
      </c>
      <c r="E2108" s="1">
        <v>0.271529509</v>
      </c>
    </row>
    <row r="2109" spans="4:5" x14ac:dyDescent="0.25">
      <c r="D2109" s="3">
        <v>42754.953705347223</v>
      </c>
      <c r="E2109" s="1">
        <v>0.28024591500000001</v>
      </c>
    </row>
    <row r="2110" spans="4:5" x14ac:dyDescent="0.25">
      <c r="D2110" s="3">
        <v>42754.953705879627</v>
      </c>
      <c r="E2110" s="1">
        <v>0.30773529399999999</v>
      </c>
    </row>
    <row r="2111" spans="4:5" x14ac:dyDescent="0.25">
      <c r="D2111" s="3">
        <v>42754.953706307868</v>
      </c>
      <c r="E2111" s="1">
        <v>0.30850526900000003</v>
      </c>
    </row>
    <row r="2112" spans="4:5" x14ac:dyDescent="0.25">
      <c r="D2112" s="3">
        <v>42754.953707349538</v>
      </c>
      <c r="E2112" s="1">
        <v>0.30635942799999999</v>
      </c>
    </row>
    <row r="2113" spans="4:5" x14ac:dyDescent="0.25">
      <c r="D2113" s="3">
        <v>42754.953707824076</v>
      </c>
      <c r="E2113" s="1">
        <v>0.34725441600000001</v>
      </c>
    </row>
    <row r="2114" spans="4:5" x14ac:dyDescent="0.25">
      <c r="D2114" s="3">
        <v>42754.953708078705</v>
      </c>
      <c r="E2114" s="1">
        <v>0.30170717400000002</v>
      </c>
    </row>
    <row r="2115" spans="4:5" x14ac:dyDescent="0.25">
      <c r="D2115" s="3">
        <v>42754.953709131943</v>
      </c>
      <c r="E2115" s="1">
        <v>0.31435773500000003</v>
      </c>
    </row>
    <row r="2116" spans="4:5" x14ac:dyDescent="0.25">
      <c r="D2116" s="3">
        <v>42754.95370943287</v>
      </c>
      <c r="E2116" s="1">
        <v>0.30835580200000001</v>
      </c>
    </row>
    <row r="2117" spans="4:5" x14ac:dyDescent="0.25">
      <c r="D2117" s="3">
        <v>42754.953709814814</v>
      </c>
      <c r="E2117" s="1">
        <v>0.30718532100000001</v>
      </c>
    </row>
    <row r="2118" spans="4:5" x14ac:dyDescent="0.25">
      <c r="D2118" s="3">
        <v>42754.953710856484</v>
      </c>
      <c r="E2118" s="1">
        <v>0.31243475700000001</v>
      </c>
    </row>
    <row r="2119" spans="4:5" x14ac:dyDescent="0.25">
      <c r="D2119" s="3">
        <v>42754.953711111113</v>
      </c>
      <c r="E2119" s="1">
        <v>0.51728907800000001</v>
      </c>
    </row>
    <row r="2120" spans="4:5" x14ac:dyDescent="0.25">
      <c r="D2120" s="3">
        <v>42754.953711365742</v>
      </c>
      <c r="E2120" s="1">
        <v>0.394521181</v>
      </c>
    </row>
    <row r="2121" spans="4:5" x14ac:dyDescent="0.25">
      <c r="D2121" s="3">
        <v>42754.953712314818</v>
      </c>
      <c r="E2121" s="1">
        <v>0.560527094</v>
      </c>
    </row>
    <row r="2122" spans="4:5" x14ac:dyDescent="0.25">
      <c r="D2122" s="3">
        <v>42754.953712442133</v>
      </c>
      <c r="E2122" s="1">
        <v>0.409403978</v>
      </c>
    </row>
    <row r="2123" spans="4:5" x14ac:dyDescent="0.25">
      <c r="D2123" s="3">
        <v>42754.953712696763</v>
      </c>
      <c r="E2123" s="1">
        <v>0.512450721</v>
      </c>
    </row>
    <row r="2124" spans="4:5" x14ac:dyDescent="0.25">
      <c r="D2124" s="3">
        <v>42754.953713356481</v>
      </c>
      <c r="E2124" s="1">
        <v>0.549013423</v>
      </c>
    </row>
    <row r="2125" spans="4:5" x14ac:dyDescent="0.25">
      <c r="D2125" s="3">
        <v>42754.953714351854</v>
      </c>
      <c r="E2125" s="1">
        <v>0.305525139</v>
      </c>
    </row>
    <row r="2126" spans="4:5" x14ac:dyDescent="0.25">
      <c r="D2126" s="3">
        <v>42754.953714699077</v>
      </c>
      <c r="E2126" s="1">
        <v>0.30485474600000001</v>
      </c>
    </row>
    <row r="2127" spans="4:5" x14ac:dyDescent="0.25">
      <c r="D2127" s="3">
        <v>42754.953715000003</v>
      </c>
      <c r="E2127" s="1">
        <v>0.40415821200000002</v>
      </c>
    </row>
    <row r="2128" spans="4:5" x14ac:dyDescent="0.25">
      <c r="D2128" s="3">
        <v>42754.953715983793</v>
      </c>
      <c r="E2128" s="1">
        <v>0.52798089999999998</v>
      </c>
    </row>
    <row r="2129" spans="4:5" x14ac:dyDescent="0.25">
      <c r="D2129" s="3">
        <v>42754.953716145836</v>
      </c>
      <c r="E2129" s="1">
        <v>0.29505630900000002</v>
      </c>
    </row>
    <row r="2130" spans="4:5" x14ac:dyDescent="0.25">
      <c r="D2130" s="3">
        <v>42754.953716585645</v>
      </c>
      <c r="E2130" s="1">
        <v>0.290644707</v>
      </c>
    </row>
    <row r="2131" spans="4:5" x14ac:dyDescent="0.25">
      <c r="D2131" s="3">
        <v>42754.953717453704</v>
      </c>
      <c r="E2131" s="1">
        <v>0.39756618500000002</v>
      </c>
    </row>
    <row r="2132" spans="4:5" x14ac:dyDescent="0.25">
      <c r="D2132" s="3">
        <v>42754.953717951386</v>
      </c>
      <c r="E2132" s="1">
        <v>0.39572039799999997</v>
      </c>
    </row>
    <row r="2133" spans="4:5" x14ac:dyDescent="0.25">
      <c r="D2133" s="3">
        <v>42754.953718425924</v>
      </c>
      <c r="E2133" s="1">
        <v>0.399628553</v>
      </c>
    </row>
    <row r="2134" spans="4:5" x14ac:dyDescent="0.25">
      <c r="D2134" s="3">
        <v>42754.953719421297</v>
      </c>
      <c r="E2134" s="1">
        <v>0.38980896599999998</v>
      </c>
    </row>
    <row r="2135" spans="4:5" x14ac:dyDescent="0.25">
      <c r="D2135" s="3">
        <v>42754.953719861114</v>
      </c>
      <c r="E2135" s="1">
        <v>0.57985141699999998</v>
      </c>
    </row>
    <row r="2136" spans="4:5" x14ac:dyDescent="0.25">
      <c r="D2136" s="3">
        <v>42754.953720254627</v>
      </c>
      <c r="E2136" s="1">
        <v>0.40014661800000001</v>
      </c>
    </row>
    <row r="2137" spans="4:5" x14ac:dyDescent="0.25">
      <c r="D2137" s="3">
        <v>42754.953721331018</v>
      </c>
      <c r="E2137" s="1">
        <v>0.40329991300000001</v>
      </c>
    </row>
    <row r="2138" spans="4:5" x14ac:dyDescent="0.25">
      <c r="D2138" s="3">
        <v>42754.953721631944</v>
      </c>
      <c r="E2138" s="1">
        <v>0.38971093699999998</v>
      </c>
    </row>
    <row r="2139" spans="4:5" x14ac:dyDescent="0.25">
      <c r="D2139" s="3">
        <v>42754.95372193287</v>
      </c>
      <c r="E2139" s="1">
        <v>0.415957937</v>
      </c>
    </row>
    <row r="2140" spans="4:5" x14ac:dyDescent="0.25">
      <c r="D2140" s="3">
        <v>42754.953722708335</v>
      </c>
      <c r="E2140" s="1">
        <v>0.39326704200000001</v>
      </c>
    </row>
    <row r="2141" spans="4:5" x14ac:dyDescent="0.25">
      <c r="D2141" s="3">
        <v>42754.953722905091</v>
      </c>
      <c r="E2141" s="1">
        <v>0.33157695300000001</v>
      </c>
    </row>
    <row r="2142" spans="4:5" x14ac:dyDescent="0.25">
      <c r="D2142" s="3">
        <v>42754.953723067127</v>
      </c>
      <c r="E2142" s="1">
        <v>0.30712448999999997</v>
      </c>
    </row>
    <row r="2143" spans="4:5" x14ac:dyDescent="0.25">
      <c r="D2143" s="3">
        <v>42754.953723773149</v>
      </c>
      <c r="E2143" s="1">
        <v>0.28253145699999999</v>
      </c>
    </row>
    <row r="2144" spans="4:5" x14ac:dyDescent="0.25">
      <c r="D2144" s="3">
        <v>42754.953724907406</v>
      </c>
      <c r="E2144" s="1">
        <v>0.404699164</v>
      </c>
    </row>
    <row r="2145" spans="4:5" x14ac:dyDescent="0.25">
      <c r="D2145" s="3">
        <v>42754.953725856481</v>
      </c>
      <c r="E2145" s="1">
        <v>0.30834155699999999</v>
      </c>
    </row>
    <row r="2146" spans="4:5" x14ac:dyDescent="0.25">
      <c r="D2146" s="3">
        <v>42754.953726203705</v>
      </c>
      <c r="E2146" s="1">
        <v>0.29455373099999999</v>
      </c>
    </row>
    <row r="2147" spans="4:5" x14ac:dyDescent="0.25">
      <c r="D2147" s="3">
        <v>42754.953726585649</v>
      </c>
      <c r="E2147" s="1">
        <v>0.31279999600000002</v>
      </c>
    </row>
    <row r="2148" spans="4:5" x14ac:dyDescent="0.25">
      <c r="D2148" s="3">
        <v>42754.953727615743</v>
      </c>
      <c r="E2148" s="1">
        <v>0.30218207200000002</v>
      </c>
    </row>
    <row r="2149" spans="4:5" x14ac:dyDescent="0.25">
      <c r="D2149" s="3">
        <v>42754.953728101849</v>
      </c>
      <c r="E2149" s="1">
        <v>0.27361252699999999</v>
      </c>
    </row>
    <row r="2150" spans="4:5" x14ac:dyDescent="0.25">
      <c r="D2150" s="3">
        <v>42754.953728368055</v>
      </c>
      <c r="E2150" s="1">
        <v>0.341077825</v>
      </c>
    </row>
    <row r="2151" spans="4:5" x14ac:dyDescent="0.25">
      <c r="D2151" s="3">
        <v>42754.953729131943</v>
      </c>
      <c r="E2151" s="1">
        <v>0.35996045900000001</v>
      </c>
    </row>
    <row r="2152" spans="4:5" x14ac:dyDescent="0.25">
      <c r="D2152" s="3">
        <v>42754.953729606481</v>
      </c>
      <c r="E2152" s="1">
        <v>0.32065207000000001</v>
      </c>
    </row>
    <row r="2153" spans="4:5" x14ac:dyDescent="0.25">
      <c r="D2153" s="3">
        <v>42754.953730092595</v>
      </c>
      <c r="E2153" s="1">
        <v>0.30620977599999999</v>
      </c>
    </row>
    <row r="2154" spans="4:5" x14ac:dyDescent="0.25">
      <c r="D2154" s="3">
        <v>42754.953731180554</v>
      </c>
      <c r="E2154" s="1">
        <v>0.31392245899999999</v>
      </c>
    </row>
    <row r="2155" spans="4:5" x14ac:dyDescent="0.25">
      <c r="D2155" s="3">
        <v>42754.95373144676</v>
      </c>
      <c r="E2155" s="1">
        <v>0.56332050099999997</v>
      </c>
    </row>
    <row r="2156" spans="4:5" x14ac:dyDescent="0.25">
      <c r="D2156" s="3">
        <v>42754.953731782407</v>
      </c>
      <c r="E2156" s="1">
        <v>0.40990307199999998</v>
      </c>
    </row>
    <row r="2157" spans="4:5" x14ac:dyDescent="0.25">
      <c r="D2157" s="3">
        <v>42754.953732789349</v>
      </c>
      <c r="E2157" s="1">
        <v>0.40228810399999998</v>
      </c>
    </row>
    <row r="2158" spans="4:5" x14ac:dyDescent="0.25">
      <c r="D2158" s="3">
        <v>42754.953733078706</v>
      </c>
      <c r="E2158" s="1">
        <v>0.47536510599999998</v>
      </c>
    </row>
    <row r="2159" spans="4:5" x14ac:dyDescent="0.25">
      <c r="D2159" s="3">
        <v>42754.953733518516</v>
      </c>
      <c r="E2159" s="1">
        <v>0.39826960700000003</v>
      </c>
    </row>
    <row r="2160" spans="4:5" x14ac:dyDescent="0.25">
      <c r="D2160" s="3">
        <v>42754.953734490744</v>
      </c>
      <c r="E2160" s="1">
        <v>0.40315567000000002</v>
      </c>
    </row>
    <row r="2161" spans="4:5" x14ac:dyDescent="0.25">
      <c r="D2161" s="3">
        <v>42754.953735023148</v>
      </c>
      <c r="E2161" s="1">
        <v>0.40435638099999999</v>
      </c>
    </row>
    <row r="2162" spans="4:5" x14ac:dyDescent="0.25">
      <c r="D2162" s="3">
        <v>42754.953735277777</v>
      </c>
      <c r="E2162" s="1">
        <v>0.28868776899999998</v>
      </c>
    </row>
    <row r="2163" spans="4:5" x14ac:dyDescent="0.25">
      <c r="D2163" s="3">
        <v>42754.953736030089</v>
      </c>
      <c r="E2163" s="1">
        <v>0.51553783600000003</v>
      </c>
    </row>
    <row r="2164" spans="4:5" x14ac:dyDescent="0.25">
      <c r="D2164" s="3">
        <v>42754.953736412041</v>
      </c>
      <c r="E2164" s="1">
        <v>0.31250964599999997</v>
      </c>
    </row>
    <row r="2165" spans="4:5" x14ac:dyDescent="0.25">
      <c r="D2165" s="3">
        <v>42754.953736944444</v>
      </c>
      <c r="E2165" s="1">
        <v>0.50253322899999997</v>
      </c>
    </row>
    <row r="2166" spans="4:5" x14ac:dyDescent="0.25">
      <c r="D2166" s="3">
        <v>42754.953737766205</v>
      </c>
      <c r="E2166" s="1">
        <v>0.47946402799999999</v>
      </c>
    </row>
    <row r="2167" spans="4:5" x14ac:dyDescent="0.25">
      <c r="D2167" s="3">
        <v>42754.953738113429</v>
      </c>
      <c r="E2167" s="1">
        <v>0.29573173899999999</v>
      </c>
    </row>
    <row r="2168" spans="4:5" x14ac:dyDescent="0.25">
      <c r="D2168" s="3">
        <v>42754.953738738426</v>
      </c>
      <c r="E2168" s="1">
        <v>0.29452580499999997</v>
      </c>
    </row>
    <row r="2169" spans="4:5" x14ac:dyDescent="0.25">
      <c r="D2169" s="3">
        <v>42754.953739710647</v>
      </c>
      <c r="E2169" s="1">
        <v>0.30528112800000001</v>
      </c>
    </row>
    <row r="2170" spans="4:5" x14ac:dyDescent="0.25">
      <c r="D2170" s="3">
        <v>42754.953740208337</v>
      </c>
      <c r="E2170" s="1">
        <v>0.29657629200000002</v>
      </c>
    </row>
    <row r="2171" spans="4:5" x14ac:dyDescent="0.25">
      <c r="D2171" s="3">
        <v>42754.95374045139</v>
      </c>
      <c r="E2171" s="1">
        <v>0.36245207000000002</v>
      </c>
    </row>
    <row r="2172" spans="4:5" x14ac:dyDescent="0.25">
      <c r="D2172" s="3">
        <v>42754.953741273152</v>
      </c>
      <c r="E2172" s="1">
        <v>0.30289040699999997</v>
      </c>
    </row>
    <row r="2173" spans="4:5" x14ac:dyDescent="0.25">
      <c r="D2173" s="3">
        <v>42754.953741701385</v>
      </c>
      <c r="E2173" s="1">
        <v>0.312564071</v>
      </c>
    </row>
    <row r="2174" spans="4:5" x14ac:dyDescent="0.25">
      <c r="D2174" s="3">
        <v>42754.95374232639</v>
      </c>
      <c r="E2174" s="1">
        <v>0.31694376400000002</v>
      </c>
    </row>
    <row r="2175" spans="4:5" x14ac:dyDescent="0.25">
      <c r="D2175" s="3">
        <v>42754.953743101854</v>
      </c>
      <c r="E2175" s="1">
        <v>0.31166745800000001</v>
      </c>
    </row>
    <row r="2176" spans="4:5" x14ac:dyDescent="0.25">
      <c r="D2176" s="3">
        <v>42754.953743449078</v>
      </c>
      <c r="E2176" s="1">
        <v>0.31746033600000001</v>
      </c>
    </row>
    <row r="2177" spans="4:5" x14ac:dyDescent="0.25">
      <c r="D2177" s="3">
        <v>42754.953743831022</v>
      </c>
      <c r="E2177" s="1">
        <v>0.40162243800000003</v>
      </c>
    </row>
    <row r="2178" spans="4:5" x14ac:dyDescent="0.25">
      <c r="D2178" s="3">
        <v>42754.953744745369</v>
      </c>
      <c r="E2178" s="1">
        <v>0.39978355599999998</v>
      </c>
    </row>
    <row r="2179" spans="4:5" x14ac:dyDescent="0.25">
      <c r="D2179" s="3">
        <v>42754.953745416664</v>
      </c>
      <c r="E2179" s="1">
        <v>0.40209466100000002</v>
      </c>
    </row>
    <row r="2180" spans="4:5" x14ac:dyDescent="0.25">
      <c r="D2180" s="3">
        <v>42754.953746620369</v>
      </c>
      <c r="E2180" s="1">
        <v>0.40690241599999999</v>
      </c>
    </row>
    <row r="2181" spans="4:5" x14ac:dyDescent="0.25">
      <c r="D2181" s="3">
        <v>42754.953747060186</v>
      </c>
      <c r="E2181" s="1">
        <v>0.28738847200000001</v>
      </c>
    </row>
    <row r="2182" spans="4:5" x14ac:dyDescent="0.25">
      <c r="D2182" s="3">
        <v>42754.953747349537</v>
      </c>
      <c r="E2182" s="1">
        <v>0.309247563</v>
      </c>
    </row>
    <row r="2183" spans="4:5" x14ac:dyDescent="0.25">
      <c r="D2183" s="3">
        <v>42754.953748171298</v>
      </c>
      <c r="E2183" s="1">
        <v>0.29545700200000002</v>
      </c>
    </row>
    <row r="2184" spans="4:5" x14ac:dyDescent="0.25">
      <c r="D2184" s="3">
        <v>42754.953748518521</v>
      </c>
      <c r="E2184" s="1">
        <v>0.29475351900000002</v>
      </c>
    </row>
    <row r="2185" spans="4:5" x14ac:dyDescent="0.25">
      <c r="D2185" s="3">
        <v>42754.953748819447</v>
      </c>
      <c r="E2185" s="1">
        <v>0.30681603899999998</v>
      </c>
    </row>
    <row r="2186" spans="4:5" x14ac:dyDescent="0.25">
      <c r="D2186" s="3">
        <v>42754.953749259257</v>
      </c>
      <c r="E2186" s="1">
        <v>0.33324758399999999</v>
      </c>
    </row>
    <row r="2187" spans="4:5" x14ac:dyDescent="0.25">
      <c r="D2187" s="3">
        <v>42754.953750393521</v>
      </c>
      <c r="E2187" s="1">
        <v>0.26772883600000003</v>
      </c>
    </row>
    <row r="2188" spans="4:5" x14ac:dyDescent="0.25">
      <c r="D2188" s="3">
        <v>42754.953751469904</v>
      </c>
      <c r="E2188" s="1">
        <v>0.32368799199999998</v>
      </c>
    </row>
    <row r="2189" spans="4:5" x14ac:dyDescent="0.25">
      <c r="D2189" s="3">
        <v>42754.953751863424</v>
      </c>
      <c r="E2189" s="1">
        <v>0.313889741</v>
      </c>
    </row>
    <row r="2190" spans="4:5" x14ac:dyDescent="0.25">
      <c r="D2190" s="3">
        <v>42754.953752905094</v>
      </c>
      <c r="E2190" s="1">
        <v>0.499419742</v>
      </c>
    </row>
    <row r="2191" spans="4:5" x14ac:dyDescent="0.25">
      <c r="D2191" s="3">
        <v>42754.953753483795</v>
      </c>
      <c r="E2191" s="1">
        <v>0.404257794</v>
      </c>
    </row>
    <row r="2192" spans="4:5" x14ac:dyDescent="0.25">
      <c r="D2192" s="3">
        <v>42754.953753784721</v>
      </c>
      <c r="E2192" s="1">
        <v>0.40226073600000001</v>
      </c>
    </row>
    <row r="2193" spans="4:5" x14ac:dyDescent="0.25">
      <c r="D2193" s="3">
        <v>42754.953754652779</v>
      </c>
      <c r="E2193" s="1">
        <v>0.39770333699999999</v>
      </c>
    </row>
    <row r="2194" spans="4:5" x14ac:dyDescent="0.25">
      <c r="D2194" s="3">
        <v>42754.95375508102</v>
      </c>
      <c r="E2194" s="1">
        <v>0.40324132000000001</v>
      </c>
    </row>
    <row r="2195" spans="4:5" x14ac:dyDescent="0.25">
      <c r="D2195" s="3">
        <v>42754.953755428243</v>
      </c>
      <c r="E2195" s="1">
        <v>0.50925898599999997</v>
      </c>
    </row>
    <row r="2196" spans="4:5" x14ac:dyDescent="0.25">
      <c r="D2196" s="3">
        <v>42754.953756342591</v>
      </c>
      <c r="E2196" s="1">
        <v>0.39639247</v>
      </c>
    </row>
    <row r="2197" spans="4:5" x14ac:dyDescent="0.25">
      <c r="D2197" s="3">
        <v>42754.953756585652</v>
      </c>
      <c r="E2197" s="1">
        <v>0.393517956</v>
      </c>
    </row>
    <row r="2198" spans="4:5" x14ac:dyDescent="0.25">
      <c r="D2198" s="3">
        <v>42754.953757002317</v>
      </c>
      <c r="E2198" s="1">
        <v>0.39509702899999999</v>
      </c>
    </row>
    <row r="2199" spans="4:5" x14ac:dyDescent="0.25">
      <c r="D2199" s="3">
        <v>42754.953758136573</v>
      </c>
      <c r="E2199" s="1">
        <v>0.40017467000000001</v>
      </c>
    </row>
    <row r="2200" spans="4:5" x14ac:dyDescent="0.25">
      <c r="D2200" s="3">
        <v>42754.953758391202</v>
      </c>
      <c r="E2200" s="1">
        <v>0.40201087800000002</v>
      </c>
    </row>
    <row r="2201" spans="4:5" x14ac:dyDescent="0.25">
      <c r="D2201" s="3">
        <v>42754.953758553238</v>
      </c>
      <c r="E2201" s="1">
        <v>0.43937259499999998</v>
      </c>
    </row>
    <row r="2202" spans="4:5" x14ac:dyDescent="0.25">
      <c r="D2202" s="3">
        <v>42754.953758715281</v>
      </c>
      <c r="E2202" s="1">
        <v>0.29786028799999997</v>
      </c>
    </row>
    <row r="2203" spans="4:5" x14ac:dyDescent="0.25">
      <c r="D2203" s="3">
        <v>42754.95375912037</v>
      </c>
      <c r="E2203" s="1">
        <v>0.55389961200000004</v>
      </c>
    </row>
    <row r="2204" spans="4:5" x14ac:dyDescent="0.25">
      <c r="D2204" s="3">
        <v>42754.953760243057</v>
      </c>
      <c r="E2204" s="1">
        <v>0.299429471</v>
      </c>
    </row>
    <row r="2205" spans="4:5" x14ac:dyDescent="0.25">
      <c r="D2205" s="3">
        <v>42754.953760648146</v>
      </c>
      <c r="E2205" s="1">
        <v>0.407452078</v>
      </c>
    </row>
    <row r="2206" spans="4:5" x14ac:dyDescent="0.25">
      <c r="D2206" s="3">
        <v>42754.953761597222</v>
      </c>
      <c r="E2206" s="1">
        <v>0.43907011699999998</v>
      </c>
    </row>
    <row r="2207" spans="4:5" x14ac:dyDescent="0.25">
      <c r="D2207" s="3">
        <v>42754.953762175923</v>
      </c>
      <c r="E2207" s="1">
        <v>0.29831640100000001</v>
      </c>
    </row>
    <row r="2208" spans="4:5" x14ac:dyDescent="0.25">
      <c r="D2208" s="3">
        <v>42754.953762569443</v>
      </c>
      <c r="E2208" s="1">
        <v>0.30426142099999998</v>
      </c>
    </row>
    <row r="2209" spans="4:5" x14ac:dyDescent="0.25">
      <c r="D2209" s="3">
        <v>42754.953763518519</v>
      </c>
      <c r="E2209" s="1">
        <v>0.30458237199999999</v>
      </c>
    </row>
    <row r="2210" spans="4:5" x14ac:dyDescent="0.25">
      <c r="D2210" s="3">
        <v>42754.953763726851</v>
      </c>
      <c r="E2210" s="1">
        <v>0.40961738800000003</v>
      </c>
    </row>
    <row r="2211" spans="4:5" x14ac:dyDescent="0.25">
      <c r="D2211" s="3">
        <v>42754.953764305559</v>
      </c>
      <c r="E2211" s="1">
        <v>0.40248191900000002</v>
      </c>
    </row>
    <row r="2212" spans="4:5" x14ac:dyDescent="0.25">
      <c r="D2212" s="3">
        <v>42754.953765162034</v>
      </c>
      <c r="E2212" s="1">
        <v>0.31153497099999999</v>
      </c>
    </row>
    <row r="2213" spans="4:5" x14ac:dyDescent="0.25">
      <c r="D2213" s="3">
        <v>42754.95376546296</v>
      </c>
      <c r="E2213" s="1">
        <v>0.30454760199999997</v>
      </c>
    </row>
    <row r="2214" spans="4:5" x14ac:dyDescent="0.25">
      <c r="D2214" s="3">
        <v>42754.95376585648</v>
      </c>
      <c r="E2214" s="1">
        <v>0.31551347400000002</v>
      </c>
    </row>
    <row r="2215" spans="4:5" x14ac:dyDescent="0.25">
      <c r="D2215" s="3">
        <v>42754.953766805556</v>
      </c>
      <c r="E2215" s="1">
        <v>0.31479742599999999</v>
      </c>
    </row>
    <row r="2216" spans="4:5" x14ac:dyDescent="0.25">
      <c r="D2216" s="3">
        <v>42754.95376715278</v>
      </c>
      <c r="E2216" s="1">
        <v>0.30891958200000003</v>
      </c>
    </row>
    <row r="2217" spans="4:5" x14ac:dyDescent="0.25">
      <c r="D2217" s="3">
        <v>42754.953767638886</v>
      </c>
      <c r="E2217" s="1">
        <v>0.31025564100000003</v>
      </c>
    </row>
    <row r="2218" spans="4:5" x14ac:dyDescent="0.25">
      <c r="D2218" s="3">
        <v>42754.953768460648</v>
      </c>
      <c r="E2218" s="1">
        <v>0.30980406799999999</v>
      </c>
    </row>
    <row r="2219" spans="4:5" x14ac:dyDescent="0.25">
      <c r="D2219" s="3">
        <v>42754.953768715277</v>
      </c>
      <c r="E2219" s="1">
        <v>0.39992126700000002</v>
      </c>
    </row>
    <row r="2220" spans="4:5" x14ac:dyDescent="0.25">
      <c r="D2220" s="3">
        <v>42754.953769247688</v>
      </c>
      <c r="E2220" s="1">
        <v>0.40378861799999999</v>
      </c>
    </row>
    <row r="2221" spans="4:5" x14ac:dyDescent="0.25">
      <c r="D2221" s="3">
        <v>42754.953770266206</v>
      </c>
      <c r="E2221" s="1">
        <v>0.40071189200000001</v>
      </c>
    </row>
    <row r="2222" spans="4:5" x14ac:dyDescent="0.25">
      <c r="D2222" s="3">
        <v>42754.953770474538</v>
      </c>
      <c r="E2222" s="1">
        <v>0.30540403599999999</v>
      </c>
    </row>
    <row r="2223" spans="4:5" x14ac:dyDescent="0.25">
      <c r="D2223" s="3">
        <v>42754.95377083333</v>
      </c>
      <c r="E2223" s="1">
        <v>0.30094087000000003</v>
      </c>
    </row>
    <row r="2224" spans="4:5" x14ac:dyDescent="0.25">
      <c r="D2224" s="3">
        <v>42754.95377104167</v>
      </c>
      <c r="E2224" s="1">
        <v>0.31707712100000002</v>
      </c>
    </row>
    <row r="2225" spans="4:5" x14ac:dyDescent="0.25">
      <c r="D2225" s="3">
        <v>42754.953771342596</v>
      </c>
      <c r="E2225" s="1">
        <v>0.30495414300000001</v>
      </c>
    </row>
    <row r="2226" spans="4:5" x14ac:dyDescent="0.25">
      <c r="D2226" s="3">
        <v>42754.953772395835</v>
      </c>
      <c r="E2226" s="1">
        <v>0.290870244</v>
      </c>
    </row>
    <row r="2227" spans="4:5" x14ac:dyDescent="0.25">
      <c r="D2227" s="3">
        <v>42754.953772847221</v>
      </c>
      <c r="E2227" s="1">
        <v>0.44380061999999998</v>
      </c>
    </row>
    <row r="2228" spans="4:5" x14ac:dyDescent="0.25">
      <c r="D2228" s="3">
        <v>42754.953773703703</v>
      </c>
      <c r="E2228" s="1">
        <v>0.36868880799999998</v>
      </c>
    </row>
    <row r="2229" spans="4:5" x14ac:dyDescent="0.25">
      <c r="D2229" s="3">
        <v>42754.953774131944</v>
      </c>
      <c r="E2229" s="1">
        <v>0.26829037900000002</v>
      </c>
    </row>
    <row r="2230" spans="4:5" x14ac:dyDescent="0.25">
      <c r="D2230" s="3">
        <v>42754.953774490743</v>
      </c>
      <c r="E2230" s="1">
        <v>0.26774861700000002</v>
      </c>
    </row>
    <row r="2231" spans="4:5" x14ac:dyDescent="0.25">
      <c r="D2231" s="3">
        <v>42754.953775439812</v>
      </c>
      <c r="E2231" s="1">
        <v>0.25976474100000002</v>
      </c>
    </row>
    <row r="2232" spans="4:5" x14ac:dyDescent="0.25">
      <c r="D2232" s="3">
        <v>42754.953775821756</v>
      </c>
      <c r="E2232" s="1">
        <v>0.31451964100000002</v>
      </c>
    </row>
    <row r="2233" spans="4:5" x14ac:dyDescent="0.25">
      <c r="D2233" s="3">
        <v>42754.953776261573</v>
      </c>
      <c r="E2233" s="1">
        <v>0.414167073</v>
      </c>
    </row>
    <row r="2234" spans="4:5" x14ac:dyDescent="0.25">
      <c r="D2234" s="3">
        <v>42754.953777175928</v>
      </c>
      <c r="E2234" s="1">
        <v>0.31911212100000003</v>
      </c>
    </row>
    <row r="2235" spans="4:5" x14ac:dyDescent="0.25">
      <c r="D2235" s="3">
        <v>42754.953777418981</v>
      </c>
      <c r="E2235" s="1">
        <v>0.35278095399999998</v>
      </c>
    </row>
    <row r="2236" spans="4:5" x14ac:dyDescent="0.25">
      <c r="D2236" s="3">
        <v>42754.953777754628</v>
      </c>
      <c r="E2236" s="1">
        <v>0.31546713500000001</v>
      </c>
    </row>
    <row r="2237" spans="4:5" x14ac:dyDescent="0.25">
      <c r="D2237" s="3">
        <v>42754.953778009258</v>
      </c>
      <c r="E2237" s="1">
        <v>0.31406520799999998</v>
      </c>
    </row>
    <row r="2238" spans="4:5" x14ac:dyDescent="0.25">
      <c r="D2238" s="3">
        <v>42754.95377896991</v>
      </c>
      <c r="E2238" s="1">
        <v>0.3154537</v>
      </c>
    </row>
    <row r="2239" spans="4:5" x14ac:dyDescent="0.25">
      <c r="D2239" s="3">
        <v>42754.953779456016</v>
      </c>
      <c r="E2239" s="1">
        <v>0.31363565399999999</v>
      </c>
    </row>
    <row r="2240" spans="4:5" x14ac:dyDescent="0.25">
      <c r="D2240" s="3">
        <v>42754.953779699077</v>
      </c>
      <c r="E2240" s="1">
        <v>0.30417813399999999</v>
      </c>
    </row>
    <row r="2241" spans="4:5" x14ac:dyDescent="0.25">
      <c r="D2241" s="3">
        <v>42754.953780659722</v>
      </c>
      <c r="E2241" s="1">
        <v>0.31612440400000003</v>
      </c>
    </row>
    <row r="2242" spans="4:5" x14ac:dyDescent="0.25">
      <c r="D2242" s="3">
        <v>42754.953780995369</v>
      </c>
      <c r="E2242" s="1">
        <v>0.303900224</v>
      </c>
    </row>
    <row r="2243" spans="4:5" x14ac:dyDescent="0.25">
      <c r="D2243" s="3">
        <v>42754.953781585646</v>
      </c>
      <c r="E2243" s="1">
        <v>0.40209820600000001</v>
      </c>
    </row>
    <row r="2244" spans="4:5" x14ac:dyDescent="0.25">
      <c r="D2244" s="3">
        <v>42754.953782395831</v>
      </c>
      <c r="E2244" s="1">
        <v>0.49416358700000002</v>
      </c>
    </row>
    <row r="2245" spans="4:5" x14ac:dyDescent="0.25">
      <c r="D2245" s="3">
        <v>42754.953782824072</v>
      </c>
      <c r="E2245" s="1">
        <v>0.29025390499999998</v>
      </c>
    </row>
    <row r="2246" spans="4:5" x14ac:dyDescent="0.25">
      <c r="D2246" s="3">
        <v>42754.953783182871</v>
      </c>
      <c r="E2246" s="1">
        <v>0.29746146099999998</v>
      </c>
    </row>
    <row r="2247" spans="4:5" x14ac:dyDescent="0.25">
      <c r="D2247" s="3">
        <v>42754.953784143516</v>
      </c>
      <c r="E2247" s="1">
        <v>0.41365553999999999</v>
      </c>
    </row>
    <row r="2248" spans="4:5" x14ac:dyDescent="0.25">
      <c r="D2248" s="3">
        <v>42754.953784386576</v>
      </c>
      <c r="E2248" s="1">
        <v>0.29031573100000002</v>
      </c>
    </row>
    <row r="2249" spans="4:5" x14ac:dyDescent="0.25">
      <c r="D2249" s="3">
        <v>42754.953784884259</v>
      </c>
      <c r="E2249" s="1">
        <v>0.29702886000000001</v>
      </c>
    </row>
    <row r="2250" spans="4:5" x14ac:dyDescent="0.25">
      <c r="D2250" s="3">
        <v>42754.953785891201</v>
      </c>
      <c r="E2250" s="1">
        <v>0.29957389899999998</v>
      </c>
    </row>
    <row r="2251" spans="4:5" x14ac:dyDescent="0.25">
      <c r="D2251" s="3">
        <v>42754.953786284721</v>
      </c>
      <c r="E2251" s="1">
        <v>0.324810455</v>
      </c>
    </row>
    <row r="2252" spans="4:5" x14ac:dyDescent="0.25">
      <c r="D2252" s="3">
        <v>42754.953786724538</v>
      </c>
      <c r="E2252" s="1">
        <v>0.27600791400000002</v>
      </c>
    </row>
    <row r="2253" spans="4:5" x14ac:dyDescent="0.25">
      <c r="D2253" s="3">
        <v>42754.95378758102</v>
      </c>
      <c r="E2253" s="1">
        <v>0.264248557</v>
      </c>
    </row>
    <row r="2254" spans="4:5" x14ac:dyDescent="0.25">
      <c r="D2254" s="3">
        <v>42754.953788252315</v>
      </c>
      <c r="E2254" s="1">
        <v>0.391066464</v>
      </c>
    </row>
    <row r="2255" spans="4:5" x14ac:dyDescent="0.25">
      <c r="D2255" s="3">
        <v>42754.953789340281</v>
      </c>
      <c r="E2255" s="1">
        <v>0.32337058600000002</v>
      </c>
    </row>
    <row r="2256" spans="4:5" x14ac:dyDescent="0.25">
      <c r="D2256" s="3">
        <v>42754.953789733794</v>
      </c>
      <c r="E2256" s="1">
        <v>0.38977338700000003</v>
      </c>
    </row>
    <row r="2257" spans="4:5" x14ac:dyDescent="0.25">
      <c r="D2257" s="3">
        <v>42754.953790300926</v>
      </c>
      <c r="E2257" s="1">
        <v>0.40536402100000002</v>
      </c>
    </row>
    <row r="2258" spans="4:5" x14ac:dyDescent="0.25">
      <c r="D2258" s="3">
        <v>42754.953791122687</v>
      </c>
      <c r="E2258" s="1">
        <v>0.57574726899999995</v>
      </c>
    </row>
    <row r="2259" spans="4:5" x14ac:dyDescent="0.25">
      <c r="D2259" s="3">
        <v>42754.953791423613</v>
      </c>
      <c r="E2259" s="1">
        <v>0.39551905599999998</v>
      </c>
    </row>
    <row r="2260" spans="4:5" x14ac:dyDescent="0.25">
      <c r="D2260" s="3">
        <v>42754.953791759261</v>
      </c>
      <c r="E2260" s="1">
        <v>0.39377173100000001</v>
      </c>
    </row>
    <row r="2261" spans="4:5" x14ac:dyDescent="0.25">
      <c r="D2261" s="3">
        <v>42754.953792106484</v>
      </c>
      <c r="E2261" s="1">
        <v>0.38421761500000001</v>
      </c>
    </row>
    <row r="2262" spans="4:5" x14ac:dyDescent="0.25">
      <c r="D2262" s="3">
        <v>42754.953793055553</v>
      </c>
      <c r="E2262" s="1">
        <v>0.39955851599999997</v>
      </c>
    </row>
    <row r="2263" spans="4:5" x14ac:dyDescent="0.25">
      <c r="D2263" s="3">
        <v>42754.953793275461</v>
      </c>
      <c r="E2263" s="1">
        <v>0.40589483700000001</v>
      </c>
    </row>
    <row r="2264" spans="4:5" x14ac:dyDescent="0.25">
      <c r="D2264" s="3">
        <v>42754.95379349537</v>
      </c>
      <c r="E2264" s="1">
        <v>0.29800539999999998</v>
      </c>
    </row>
    <row r="2265" spans="4:5" x14ac:dyDescent="0.25">
      <c r="D2265" s="3">
        <v>42754.953793842593</v>
      </c>
      <c r="E2265" s="1">
        <v>0.41107523299999998</v>
      </c>
    </row>
    <row r="2266" spans="4:5" x14ac:dyDescent="0.25">
      <c r="D2266" s="3">
        <v>42754.953794606481</v>
      </c>
      <c r="E2266" s="1">
        <v>0.298493919</v>
      </c>
    </row>
    <row r="2267" spans="4:5" x14ac:dyDescent="0.25">
      <c r="D2267" s="3">
        <v>42754.953795092595</v>
      </c>
      <c r="E2267" s="1">
        <v>0.30142018300000001</v>
      </c>
    </row>
    <row r="2268" spans="4:5" x14ac:dyDescent="0.25">
      <c r="D2268" s="3">
        <v>42754.953795671296</v>
      </c>
      <c r="E2268" s="1">
        <v>0.29582460399999999</v>
      </c>
    </row>
    <row r="2269" spans="4:5" x14ac:dyDescent="0.25">
      <c r="D2269" s="3">
        <v>42754.953796631948</v>
      </c>
      <c r="E2269" s="1">
        <v>0.29612807800000002</v>
      </c>
    </row>
    <row r="2270" spans="4:5" x14ac:dyDescent="0.25">
      <c r="D2270" s="3">
        <v>42754.95379699074</v>
      </c>
      <c r="E2270" s="1">
        <v>0.29249683900000001</v>
      </c>
    </row>
    <row r="2271" spans="4:5" x14ac:dyDescent="0.25">
      <c r="D2271" s="3">
        <v>42754.953797418981</v>
      </c>
      <c r="E2271" s="1">
        <v>0.285934358</v>
      </c>
    </row>
    <row r="2272" spans="4:5" x14ac:dyDescent="0.25">
      <c r="D2272" s="3">
        <v>42754.953798333336</v>
      </c>
      <c r="E2272" s="1">
        <v>0.266366718</v>
      </c>
    </row>
    <row r="2273" spans="4:5" x14ac:dyDescent="0.25">
      <c r="D2273" s="3">
        <v>42754.953798923612</v>
      </c>
      <c r="E2273" s="1">
        <v>0.25925103100000002</v>
      </c>
    </row>
    <row r="2274" spans="4:5" x14ac:dyDescent="0.25">
      <c r="D2274" s="3">
        <v>42754.953799826391</v>
      </c>
      <c r="E2274" s="1">
        <v>0.25440415300000002</v>
      </c>
    </row>
    <row r="2275" spans="4:5" x14ac:dyDescent="0.25">
      <c r="D2275" s="3">
        <v>42754.953800162039</v>
      </c>
      <c r="E2275" s="1">
        <v>0.30627123000000001</v>
      </c>
    </row>
    <row r="2276" spans="4:5" x14ac:dyDescent="0.25">
      <c r="D2276" s="3">
        <v>42754.953800648145</v>
      </c>
      <c r="E2276" s="1">
        <v>0.31992003800000002</v>
      </c>
    </row>
    <row r="2277" spans="4:5" x14ac:dyDescent="0.25">
      <c r="D2277" s="3">
        <v>42754.953800902775</v>
      </c>
      <c r="E2277" s="1">
        <v>0.30847099700000002</v>
      </c>
    </row>
    <row r="2278" spans="4:5" x14ac:dyDescent="0.25">
      <c r="D2278" s="3">
        <v>42754.953801759257</v>
      </c>
      <c r="E2278" s="1">
        <v>0.31157055</v>
      </c>
    </row>
    <row r="2279" spans="4:5" x14ac:dyDescent="0.25">
      <c r="D2279" s="3">
        <v>42754.953802766206</v>
      </c>
      <c r="E2279" s="1">
        <v>0.39435038</v>
      </c>
    </row>
    <row r="2280" spans="4:5" x14ac:dyDescent="0.25">
      <c r="D2280" s="3">
        <v>42754.953803055556</v>
      </c>
      <c r="E2280" s="1">
        <v>0.38387974400000002</v>
      </c>
    </row>
    <row r="2281" spans="4:5" x14ac:dyDescent="0.25">
      <c r="D2281" s="3">
        <v>42754.953803449076</v>
      </c>
      <c r="E2281" s="1">
        <v>0.40988223499999998</v>
      </c>
    </row>
    <row r="2282" spans="4:5" x14ac:dyDescent="0.25">
      <c r="D2282" s="3">
        <v>42754.953804537035</v>
      </c>
      <c r="E2282" s="1">
        <v>0.40361781699999999</v>
      </c>
    </row>
    <row r="2283" spans="4:5" x14ac:dyDescent="0.25">
      <c r="D2283" s="3">
        <v>42754.953804837962</v>
      </c>
      <c r="E2283" s="1">
        <v>0.39843051699999998</v>
      </c>
    </row>
    <row r="2284" spans="4:5" x14ac:dyDescent="0.25">
      <c r="D2284" s="3">
        <v>42754.953804965277</v>
      </c>
      <c r="E2284" s="1">
        <v>0.39666652400000002</v>
      </c>
    </row>
    <row r="2285" spans="4:5" x14ac:dyDescent="0.25">
      <c r="D2285" s="3">
        <v>42754.953805173609</v>
      </c>
      <c r="E2285" s="1">
        <v>0.39162502100000002</v>
      </c>
    </row>
    <row r="2286" spans="4:5" x14ac:dyDescent="0.25">
      <c r="D2286" s="3">
        <v>42754.953805428238</v>
      </c>
      <c r="E2286" s="1">
        <v>0.41730121100000001</v>
      </c>
    </row>
    <row r="2287" spans="4:5" x14ac:dyDescent="0.25">
      <c r="D2287" s="3">
        <v>42754.953806458332</v>
      </c>
      <c r="E2287" s="1">
        <v>0.39568345199999999</v>
      </c>
    </row>
    <row r="2288" spans="4:5" x14ac:dyDescent="0.25">
      <c r="D2288" s="3">
        <v>42754.953806666665</v>
      </c>
      <c r="E2288" s="1">
        <v>0.29589464100000001</v>
      </c>
    </row>
    <row r="2289" spans="4:5" x14ac:dyDescent="0.25">
      <c r="D2289" s="3">
        <v>42754.953807013888</v>
      </c>
      <c r="E2289" s="1">
        <v>0.401337624</v>
      </c>
    </row>
    <row r="2290" spans="4:5" x14ac:dyDescent="0.25">
      <c r="D2290" s="3">
        <v>42754.953808067126</v>
      </c>
      <c r="E2290" s="1">
        <v>0.51512407999999998</v>
      </c>
    </row>
    <row r="2291" spans="4:5" x14ac:dyDescent="0.25">
      <c r="D2291" s="3">
        <v>42754.953808368053</v>
      </c>
      <c r="E2291" s="1">
        <v>0.30593808500000003</v>
      </c>
    </row>
    <row r="2292" spans="4:5" x14ac:dyDescent="0.25">
      <c r="D2292" s="3">
        <v>42754.953808576392</v>
      </c>
      <c r="E2292" s="1">
        <v>0.28970797399999998</v>
      </c>
    </row>
    <row r="2293" spans="4:5" x14ac:dyDescent="0.25">
      <c r="D2293" s="3">
        <v>42754.953809108796</v>
      </c>
      <c r="E2293" s="1">
        <v>0.290937732</v>
      </c>
    </row>
    <row r="2294" spans="4:5" x14ac:dyDescent="0.25">
      <c r="D2294" s="3">
        <v>42754.953810162035</v>
      </c>
      <c r="E2294" s="1">
        <v>0.398056197</v>
      </c>
    </row>
    <row r="2295" spans="4:5" x14ac:dyDescent="0.25">
      <c r="D2295" s="3">
        <v>42754.953810694446</v>
      </c>
      <c r="E2295" s="1">
        <v>0.264776387</v>
      </c>
    </row>
    <row r="2296" spans="4:5" x14ac:dyDescent="0.25">
      <c r="D2296" s="3">
        <v>42754.953811608793</v>
      </c>
      <c r="E2296" s="1">
        <v>0.290391118</v>
      </c>
    </row>
    <row r="2297" spans="4:5" x14ac:dyDescent="0.25">
      <c r="D2297" s="3">
        <v>42754.953811898151</v>
      </c>
      <c r="E2297" s="1">
        <v>0.30455295199999999</v>
      </c>
    </row>
    <row r="2298" spans="4:5" x14ac:dyDescent="0.25">
      <c r="D2298" s="3">
        <v>42754.953812256943</v>
      </c>
      <c r="E2298" s="1">
        <v>0.30326926700000001</v>
      </c>
    </row>
    <row r="2299" spans="4:5" x14ac:dyDescent="0.25">
      <c r="D2299" s="3">
        <v>42754.953812465275</v>
      </c>
      <c r="E2299" s="1">
        <v>0.30944654199999999</v>
      </c>
    </row>
    <row r="2300" spans="4:5" x14ac:dyDescent="0.25">
      <c r="D2300" s="3">
        <v>42754.953813402775</v>
      </c>
      <c r="E2300" s="1">
        <v>0.309520933</v>
      </c>
    </row>
    <row r="2301" spans="4:5" x14ac:dyDescent="0.25">
      <c r="D2301" s="3">
        <v>42754.953813981483</v>
      </c>
      <c r="E2301" s="1">
        <v>0.30392889899999997</v>
      </c>
    </row>
    <row r="2302" spans="4:5" x14ac:dyDescent="0.25">
      <c r="D2302" s="3">
        <v>42754.953814930559</v>
      </c>
      <c r="E2302" s="1">
        <v>0.36821036499999998</v>
      </c>
    </row>
    <row r="2303" spans="4:5" x14ac:dyDescent="0.25">
      <c r="D2303" s="3">
        <v>42754.953815682871</v>
      </c>
      <c r="E2303" s="1">
        <v>0.38763656699999999</v>
      </c>
    </row>
    <row r="2304" spans="4:5" x14ac:dyDescent="0.25">
      <c r="D2304" s="3">
        <v>42754.953815937501</v>
      </c>
      <c r="E2304" s="1">
        <v>0.38765336099999997</v>
      </c>
    </row>
    <row r="2305" spans="4:5" x14ac:dyDescent="0.25">
      <c r="D2305" s="3">
        <v>42754.953816712965</v>
      </c>
      <c r="E2305" s="1">
        <v>0.39765450899999999</v>
      </c>
    </row>
    <row r="2306" spans="4:5" x14ac:dyDescent="0.25">
      <c r="D2306" s="3">
        <v>42754.953817048612</v>
      </c>
      <c r="E2306" s="1">
        <v>0.39733138000000001</v>
      </c>
    </row>
    <row r="2307" spans="4:5" x14ac:dyDescent="0.25">
      <c r="D2307" s="3">
        <v>42754.953817361114</v>
      </c>
      <c r="E2307" s="1">
        <v>0.28836165400000002</v>
      </c>
    </row>
    <row r="2308" spans="4:5" x14ac:dyDescent="0.25">
      <c r="D2308" s="3">
        <v>42754.953818414353</v>
      </c>
      <c r="E2308" s="1">
        <v>0.30287311500000003</v>
      </c>
    </row>
    <row r="2309" spans="4:5" x14ac:dyDescent="0.25">
      <c r="D2309" s="3">
        <v>42754.953818935188</v>
      </c>
      <c r="E2309" s="1">
        <v>0.41317641300000002</v>
      </c>
    </row>
    <row r="2310" spans="4:5" x14ac:dyDescent="0.25">
      <c r="D2310" s="3">
        <v>42754.953819363429</v>
      </c>
      <c r="E2310" s="1">
        <v>0.29994902899999998</v>
      </c>
    </row>
    <row r="2311" spans="4:5" x14ac:dyDescent="0.25">
      <c r="D2311" s="3">
        <v>42754.953820219911</v>
      </c>
      <c r="E2311" s="1">
        <v>0.29692374100000002</v>
      </c>
    </row>
    <row r="2312" spans="4:5" x14ac:dyDescent="0.25">
      <c r="D2312" s="3">
        <v>42754.953820706018</v>
      </c>
      <c r="E2312" s="1">
        <v>0.30822145000000001</v>
      </c>
    </row>
    <row r="2313" spans="4:5" x14ac:dyDescent="0.25">
      <c r="D2313" s="3">
        <v>42754.953821886571</v>
      </c>
      <c r="E2313" s="1">
        <v>0.28386521199999998</v>
      </c>
    </row>
    <row r="2314" spans="4:5" x14ac:dyDescent="0.25">
      <c r="D2314" s="3">
        <v>42754.953822187497</v>
      </c>
      <c r="E2314" s="1">
        <v>0.28921877099999999</v>
      </c>
    </row>
    <row r="2315" spans="4:5" x14ac:dyDescent="0.25">
      <c r="D2315" s="3">
        <v>42754.953822627314</v>
      </c>
      <c r="E2315" s="1">
        <v>0.29852197200000002</v>
      </c>
    </row>
    <row r="2316" spans="4:5" x14ac:dyDescent="0.25">
      <c r="D2316" s="3">
        <v>42754.95382372685</v>
      </c>
      <c r="E2316" s="1">
        <v>0.39858583199999997</v>
      </c>
    </row>
    <row r="2317" spans="4:5" x14ac:dyDescent="0.25">
      <c r="D2317" s="3">
        <v>42754.953824155091</v>
      </c>
      <c r="E2317" s="1">
        <v>0.32050596199999998</v>
      </c>
    </row>
    <row r="2318" spans="4:5" x14ac:dyDescent="0.25">
      <c r="D2318" s="3">
        <v>42754.95382451389</v>
      </c>
      <c r="E2318" s="1">
        <v>0.31560888799999998</v>
      </c>
    </row>
    <row r="2319" spans="4:5" x14ac:dyDescent="0.25">
      <c r="D2319" s="3">
        <v>42754.953825509256</v>
      </c>
      <c r="E2319" s="1">
        <v>0.30799864799999999</v>
      </c>
    </row>
    <row r="2320" spans="4:5" x14ac:dyDescent="0.25">
      <c r="D2320" s="3">
        <v>42754.95382599537</v>
      </c>
      <c r="E2320" s="1">
        <v>0.41299876899999999</v>
      </c>
    </row>
    <row r="2321" spans="4:5" x14ac:dyDescent="0.25">
      <c r="D2321" s="3">
        <v>42754.953826435187</v>
      </c>
      <c r="E2321" s="1">
        <v>0.311792915</v>
      </c>
    </row>
    <row r="2322" spans="4:5" x14ac:dyDescent="0.25">
      <c r="D2322" s="3">
        <v>42754.953827245372</v>
      </c>
      <c r="E2322" s="1">
        <v>0.318173025</v>
      </c>
    </row>
    <row r="2323" spans="4:5" x14ac:dyDescent="0.25">
      <c r="D2323" s="3">
        <v>42754.953827546298</v>
      </c>
      <c r="E2323" s="1">
        <v>0.40323342000000001</v>
      </c>
    </row>
    <row r="2324" spans="4:5" x14ac:dyDescent="0.25">
      <c r="D2324" s="3">
        <v>42754.953827997684</v>
      </c>
      <c r="E2324" s="1">
        <v>0.403799564</v>
      </c>
    </row>
    <row r="2325" spans="4:5" x14ac:dyDescent="0.25">
      <c r="D2325" s="3">
        <v>42754.953828136575</v>
      </c>
      <c r="E2325" s="1">
        <v>0.398565367</v>
      </c>
    </row>
    <row r="2326" spans="4:5" x14ac:dyDescent="0.25">
      <c r="D2326" s="3">
        <v>42754.953829050923</v>
      </c>
      <c r="E2326" s="1">
        <v>0.404383251</v>
      </c>
    </row>
    <row r="2327" spans="4:5" x14ac:dyDescent="0.25">
      <c r="D2327" s="3">
        <v>42754.95382934028</v>
      </c>
      <c r="E2327" s="1">
        <v>0.39762359600000002</v>
      </c>
    </row>
    <row r="2328" spans="4:5" x14ac:dyDescent="0.25">
      <c r="D2328" s="3">
        <v>42754.953829826387</v>
      </c>
      <c r="E2328" s="1">
        <v>0.412195704</v>
      </c>
    </row>
    <row r="2329" spans="4:5" x14ac:dyDescent="0.25">
      <c r="D2329" s="3">
        <v>42754.953830694445</v>
      </c>
      <c r="E2329" s="1">
        <v>0.29944321800000001</v>
      </c>
    </row>
    <row r="2330" spans="4:5" x14ac:dyDescent="0.25">
      <c r="D2330" s="3">
        <v>42754.953831041668</v>
      </c>
      <c r="E2330" s="1">
        <v>0.401389997</v>
      </c>
    </row>
    <row r="2331" spans="4:5" x14ac:dyDescent="0.25">
      <c r="D2331" s="3">
        <v>42754.953831342595</v>
      </c>
      <c r="E2331" s="1">
        <v>0.30548265600000002</v>
      </c>
    </row>
    <row r="2332" spans="4:5" x14ac:dyDescent="0.25">
      <c r="D2332" s="3">
        <v>42754.953831689818</v>
      </c>
      <c r="E2332" s="1">
        <v>0.29662244500000001</v>
      </c>
    </row>
    <row r="2333" spans="4:5" x14ac:dyDescent="0.25">
      <c r="D2333" s="3">
        <v>42754.953832465275</v>
      </c>
      <c r="E2333" s="1">
        <v>0.29529310399999997</v>
      </c>
    </row>
    <row r="2334" spans="4:5" x14ac:dyDescent="0.25">
      <c r="D2334" s="3">
        <v>42754.953832905092</v>
      </c>
      <c r="E2334" s="1">
        <v>0.29636904200000003</v>
      </c>
    </row>
    <row r="2335" spans="4:5" x14ac:dyDescent="0.25">
      <c r="D2335" s="3">
        <v>42754.953833252315</v>
      </c>
      <c r="E2335" s="1">
        <v>0.30198172600000001</v>
      </c>
    </row>
    <row r="2336" spans="4:5" x14ac:dyDescent="0.25">
      <c r="D2336" s="3">
        <v>42754.9538340625</v>
      </c>
      <c r="E2336" s="1">
        <v>0.29072581600000003</v>
      </c>
    </row>
    <row r="2337" spans="4:5" x14ac:dyDescent="0.25">
      <c r="D2337" s="3">
        <v>42754.953834409724</v>
      </c>
      <c r="E2337" s="1">
        <v>0.29746363799999997</v>
      </c>
    </row>
    <row r="2338" spans="4:5" x14ac:dyDescent="0.25">
      <c r="D2338" s="3">
        <v>42754.953834803244</v>
      </c>
      <c r="E2338" s="1">
        <v>0.39116337200000001</v>
      </c>
    </row>
    <row r="2339" spans="4:5" x14ac:dyDescent="0.25">
      <c r="D2339" s="3">
        <v>42754.953834918982</v>
      </c>
      <c r="E2339" s="1">
        <v>0.39896606000000001</v>
      </c>
    </row>
    <row r="2340" spans="4:5" x14ac:dyDescent="0.25">
      <c r="D2340" s="3">
        <v>42754.953835821761</v>
      </c>
      <c r="E2340" s="1">
        <v>0.31392836699999999</v>
      </c>
    </row>
    <row r="2341" spans="4:5" x14ac:dyDescent="0.25">
      <c r="D2341" s="3">
        <v>42754.953836354165</v>
      </c>
      <c r="E2341" s="1">
        <v>0.31104726100000002</v>
      </c>
    </row>
    <row r="2342" spans="4:5" x14ac:dyDescent="0.25">
      <c r="D2342" s="3">
        <v>42754.953837638888</v>
      </c>
      <c r="E2342" s="1">
        <v>0.30418535000000002</v>
      </c>
    </row>
    <row r="2343" spans="4:5" x14ac:dyDescent="0.25">
      <c r="D2343" s="3">
        <v>42754.953838125002</v>
      </c>
      <c r="E2343" s="1">
        <v>0.30928749700000002</v>
      </c>
    </row>
    <row r="2344" spans="4:5" x14ac:dyDescent="0.25">
      <c r="D2344" s="3">
        <v>42754.953839270835</v>
      </c>
      <c r="E2344" s="1">
        <v>0.30313192900000002</v>
      </c>
    </row>
    <row r="2345" spans="4:5" x14ac:dyDescent="0.25">
      <c r="D2345" s="3">
        <v>42754.953839618058</v>
      </c>
      <c r="E2345" s="1">
        <v>0.39852120499999999</v>
      </c>
    </row>
    <row r="2346" spans="4:5" x14ac:dyDescent="0.25">
      <c r="D2346" s="3">
        <v>42754.95383982639</v>
      </c>
      <c r="E2346" s="1">
        <v>0.395094852</v>
      </c>
    </row>
    <row r="2347" spans="4:5" x14ac:dyDescent="0.25">
      <c r="D2347" s="3">
        <v>42754.9538402662</v>
      </c>
      <c r="E2347" s="1">
        <v>0.39434384900000002</v>
      </c>
    </row>
    <row r="2348" spans="4:5" x14ac:dyDescent="0.25">
      <c r="D2348" s="3">
        <v>42754.95384101852</v>
      </c>
      <c r="E2348" s="1">
        <v>0.38647130899999999</v>
      </c>
    </row>
    <row r="2349" spans="4:5" x14ac:dyDescent="0.25">
      <c r="D2349" s="3">
        <v>42754.953841365743</v>
      </c>
      <c r="E2349" s="1">
        <v>0.30119228199999998</v>
      </c>
    </row>
    <row r="2350" spans="4:5" x14ac:dyDescent="0.25">
      <c r="D2350" s="3">
        <v>42754.953841712966</v>
      </c>
      <c r="E2350" s="1">
        <v>0.28649335199999998</v>
      </c>
    </row>
    <row r="2351" spans="4:5" x14ac:dyDescent="0.25">
      <c r="D2351" s="3">
        <v>42754.953842800925</v>
      </c>
      <c r="E2351" s="1">
        <v>0.29179671499999998</v>
      </c>
    </row>
    <row r="2352" spans="4:5" x14ac:dyDescent="0.25">
      <c r="D2352" s="3">
        <v>42754.953843194446</v>
      </c>
      <c r="E2352" s="1">
        <v>0.30879008299999999</v>
      </c>
    </row>
    <row r="2353" spans="4:5" x14ac:dyDescent="0.25">
      <c r="D2353" s="3">
        <v>42754.953843680552</v>
      </c>
      <c r="E2353" s="1">
        <v>0.30561564000000002</v>
      </c>
    </row>
    <row r="2354" spans="4:5" x14ac:dyDescent="0.25">
      <c r="D2354" s="3">
        <v>42754.953844722222</v>
      </c>
      <c r="E2354" s="1">
        <v>0.28313268200000002</v>
      </c>
    </row>
    <row r="2355" spans="4:5" x14ac:dyDescent="0.25">
      <c r="D2355" s="3">
        <v>42754.953845115742</v>
      </c>
      <c r="E2355" s="1">
        <v>0.31310210199999999</v>
      </c>
    </row>
    <row r="2356" spans="4:5" x14ac:dyDescent="0.25">
      <c r="D2356" s="3">
        <v>42754.953846249999</v>
      </c>
      <c r="E2356" s="1">
        <v>0.272483533</v>
      </c>
    </row>
    <row r="2357" spans="4:5" x14ac:dyDescent="0.25">
      <c r="D2357" s="3">
        <v>42754.953846689816</v>
      </c>
      <c r="E2357" s="1">
        <v>0.308111107</v>
      </c>
    </row>
    <row r="2358" spans="4:5" x14ac:dyDescent="0.25">
      <c r="D2358" s="3">
        <v>42754.953847164354</v>
      </c>
      <c r="E2358" s="1">
        <v>0.31633874299999998</v>
      </c>
    </row>
    <row r="2359" spans="4:5" x14ac:dyDescent="0.25">
      <c r="D2359" s="3">
        <v>42754.953848124998</v>
      </c>
      <c r="E2359" s="1">
        <v>0.30800903600000001</v>
      </c>
    </row>
    <row r="2360" spans="4:5" x14ac:dyDescent="0.25">
      <c r="D2360" s="3">
        <v>42754.953848657409</v>
      </c>
      <c r="E2360" s="1">
        <v>0.30700276399999998</v>
      </c>
    </row>
    <row r="2361" spans="4:5" x14ac:dyDescent="0.25">
      <c r="D2361" s="3">
        <v>42754.953849803242</v>
      </c>
      <c r="E2361" s="1">
        <v>0.35733412399999998</v>
      </c>
    </row>
    <row r="2362" spans="4:5" x14ac:dyDescent="0.25">
      <c r="D2362" s="3">
        <v>42754.953850243059</v>
      </c>
      <c r="E2362" s="1">
        <v>0.30521196099999998</v>
      </c>
    </row>
    <row r="2363" spans="4:5" x14ac:dyDescent="0.25">
      <c r="D2363" s="3">
        <v>42754.953850682869</v>
      </c>
      <c r="E2363" s="1">
        <v>0.30075464299999999</v>
      </c>
    </row>
    <row r="2364" spans="4:5" x14ac:dyDescent="0.25">
      <c r="D2364" s="3">
        <v>42754.953851597224</v>
      </c>
      <c r="E2364" s="1">
        <v>0.313650396</v>
      </c>
    </row>
    <row r="2365" spans="4:5" x14ac:dyDescent="0.25">
      <c r="D2365" s="3">
        <v>42754.953851944447</v>
      </c>
      <c r="E2365" s="1">
        <v>0.39386005600000001</v>
      </c>
    </row>
    <row r="2366" spans="4:5" x14ac:dyDescent="0.25">
      <c r="D2366" s="3">
        <v>42754.95385229167</v>
      </c>
      <c r="E2366" s="1">
        <v>0.39910912100000001</v>
      </c>
    </row>
    <row r="2367" spans="4:5" x14ac:dyDescent="0.25">
      <c r="D2367" s="3">
        <v>42754.953853287036</v>
      </c>
      <c r="E2367" s="1">
        <v>0.39629792600000002</v>
      </c>
    </row>
    <row r="2368" spans="4:5" x14ac:dyDescent="0.25">
      <c r="D2368" s="3">
        <v>42754.953853831015</v>
      </c>
      <c r="E2368" s="1">
        <v>0.29823746899999998</v>
      </c>
    </row>
    <row r="2369" spans="4:5" x14ac:dyDescent="0.25">
      <c r="D2369" s="3">
        <v>42754.95385435185</v>
      </c>
      <c r="E2369" s="1">
        <v>0.29582914500000002</v>
      </c>
    </row>
    <row r="2370" spans="4:5" x14ac:dyDescent="0.25">
      <c r="D2370" s="3">
        <v>42754.95385539352</v>
      </c>
      <c r="E2370" s="1">
        <v>0.40632239999999997</v>
      </c>
    </row>
    <row r="2371" spans="4:5" x14ac:dyDescent="0.25">
      <c r="D2371" s="3">
        <v>42754.953856215281</v>
      </c>
      <c r="E2371" s="1">
        <v>0.300417084</v>
      </c>
    </row>
    <row r="2372" spans="4:5" x14ac:dyDescent="0.25">
      <c r="D2372" s="3">
        <v>42754.9538565162</v>
      </c>
      <c r="E2372" s="1">
        <v>0.310078992</v>
      </c>
    </row>
    <row r="2373" spans="4:5" x14ac:dyDescent="0.25">
      <c r="D2373" s="3">
        <v>42754.953857083332</v>
      </c>
      <c r="E2373" s="1">
        <v>0.38343557299999997</v>
      </c>
    </row>
    <row r="2374" spans="4:5" x14ac:dyDescent="0.25">
      <c r="D2374" s="3">
        <v>42754.953858043984</v>
      </c>
      <c r="E2374" s="1">
        <v>0.273560466</v>
      </c>
    </row>
    <row r="2375" spans="4:5" x14ac:dyDescent="0.25">
      <c r="D2375" s="3">
        <v>42754.953858483794</v>
      </c>
      <c r="E2375" s="1">
        <v>0.31860226699999999</v>
      </c>
    </row>
    <row r="2376" spans="4:5" x14ac:dyDescent="0.25">
      <c r="D2376" s="3">
        <v>42754.953858819441</v>
      </c>
      <c r="E2376" s="1">
        <v>0.41299541000000001</v>
      </c>
    </row>
    <row r="2377" spans="4:5" x14ac:dyDescent="0.25">
      <c r="D2377" s="3">
        <v>42754.953859733796</v>
      </c>
      <c r="E2377" s="1">
        <v>0.31890742</v>
      </c>
    </row>
    <row r="2378" spans="4:5" x14ac:dyDescent="0.25">
      <c r="D2378" s="3">
        <v>42754.953860300928</v>
      </c>
      <c r="E2378" s="1">
        <v>0.305543114</v>
      </c>
    </row>
    <row r="2379" spans="4:5" x14ac:dyDescent="0.25">
      <c r="D2379" s="3">
        <v>42754.953860740738</v>
      </c>
      <c r="E2379" s="1">
        <v>0.39854589800000001</v>
      </c>
    </row>
    <row r="2380" spans="4:5" x14ac:dyDescent="0.25">
      <c r="D2380" s="3">
        <v>42754.953861770831</v>
      </c>
      <c r="E2380" s="1">
        <v>0.40535394400000002</v>
      </c>
    </row>
    <row r="2381" spans="4:5" x14ac:dyDescent="0.25">
      <c r="D2381" s="3">
        <v>42754.953862418981</v>
      </c>
      <c r="E2381" s="1">
        <v>0.40250947300000001</v>
      </c>
    </row>
    <row r="2382" spans="4:5" x14ac:dyDescent="0.25">
      <c r="D2382" s="3">
        <v>42754.953863229166</v>
      </c>
      <c r="E2382" s="1">
        <v>0.39723584099999998</v>
      </c>
    </row>
    <row r="2383" spans="4:5" x14ac:dyDescent="0.25">
      <c r="D2383" s="3">
        <v>42754.953863530092</v>
      </c>
      <c r="E2383" s="1">
        <v>0.40380105700000002</v>
      </c>
    </row>
    <row r="2384" spans="4:5" x14ac:dyDescent="0.25">
      <c r="D2384" s="3">
        <v>42754.953863831019</v>
      </c>
      <c r="E2384" s="1">
        <v>0.40992303800000002</v>
      </c>
    </row>
    <row r="2385" spans="4:5" x14ac:dyDescent="0.25">
      <c r="D2385" s="3">
        <v>42754.953864224539</v>
      </c>
      <c r="E2385" s="1">
        <v>0.40993311500000001</v>
      </c>
    </row>
    <row r="2386" spans="4:5" x14ac:dyDescent="0.25">
      <c r="D2386" s="3">
        <v>42754.953864953706</v>
      </c>
      <c r="E2386" s="1">
        <v>0.34283255200000001</v>
      </c>
    </row>
    <row r="2387" spans="4:5" x14ac:dyDescent="0.25">
      <c r="D2387" s="3">
        <v>42754.953865300929</v>
      </c>
      <c r="E2387" s="1">
        <v>0.30128042100000002</v>
      </c>
    </row>
    <row r="2388" spans="4:5" x14ac:dyDescent="0.25">
      <c r="D2388" s="3">
        <v>42754.953865555559</v>
      </c>
      <c r="E2388" s="1">
        <v>0.29774994500000002</v>
      </c>
    </row>
    <row r="2389" spans="4:5" x14ac:dyDescent="0.25">
      <c r="D2389" s="3">
        <v>42754.953865844909</v>
      </c>
      <c r="E2389" s="1">
        <v>0.29928976899999998</v>
      </c>
    </row>
    <row r="2390" spans="4:5" x14ac:dyDescent="0.25">
      <c r="D2390" s="3">
        <v>42754.953866828706</v>
      </c>
      <c r="E2390" s="1">
        <v>0.29068047200000002</v>
      </c>
    </row>
    <row r="2391" spans="4:5" x14ac:dyDescent="0.25">
      <c r="D2391" s="3">
        <v>42754.953867268516</v>
      </c>
      <c r="E2391" s="1">
        <v>0.29087341700000002</v>
      </c>
    </row>
    <row r="2392" spans="4:5" x14ac:dyDescent="0.25">
      <c r="D2392" s="3">
        <v>42754.953867557873</v>
      </c>
      <c r="E2392" s="1">
        <v>0.309676434</v>
      </c>
    </row>
    <row r="2393" spans="4:5" x14ac:dyDescent="0.25">
      <c r="D2393" s="3">
        <v>42754.953868425924</v>
      </c>
      <c r="E2393" s="1">
        <v>0.296866144</v>
      </c>
    </row>
    <row r="2394" spans="4:5" x14ac:dyDescent="0.25">
      <c r="D2394" s="3">
        <v>42754.953869004632</v>
      </c>
      <c r="E2394" s="1">
        <v>0.26783880700000001</v>
      </c>
    </row>
    <row r="2395" spans="4:5" x14ac:dyDescent="0.25">
      <c r="D2395" s="3">
        <v>42754.95386947917</v>
      </c>
      <c r="E2395" s="1">
        <v>0.26810129100000002</v>
      </c>
    </row>
    <row r="2396" spans="4:5" x14ac:dyDescent="0.25">
      <c r="D2396" s="3">
        <v>42754.953870254627</v>
      </c>
      <c r="E2396" s="1">
        <v>0.325248592</v>
      </c>
    </row>
    <row r="2397" spans="4:5" x14ac:dyDescent="0.25">
      <c r="D2397" s="3">
        <v>42754.953870821759</v>
      </c>
      <c r="E2397" s="1">
        <v>0.35889491000000001</v>
      </c>
    </row>
    <row r="2398" spans="4:5" x14ac:dyDescent="0.25">
      <c r="D2398" s="3">
        <v>42754.953871122685</v>
      </c>
      <c r="E2398" s="1">
        <v>0.31147233600000002</v>
      </c>
    </row>
    <row r="2399" spans="4:5" x14ac:dyDescent="0.25">
      <c r="D2399" s="3">
        <v>42754.953872152779</v>
      </c>
      <c r="E2399" s="1">
        <v>0.31280621600000003</v>
      </c>
    </row>
    <row r="2400" spans="4:5" x14ac:dyDescent="0.25">
      <c r="D2400" s="3">
        <v>42754.953872731479</v>
      </c>
      <c r="E2400" s="1">
        <v>0.33271303699999999</v>
      </c>
    </row>
    <row r="2401" spans="4:5" x14ac:dyDescent="0.25">
      <c r="D2401" s="3">
        <v>42754.953873587961</v>
      </c>
      <c r="E2401" s="1">
        <v>0.41074607000000002</v>
      </c>
    </row>
    <row r="2402" spans="4:5" x14ac:dyDescent="0.25">
      <c r="D2402" s="3">
        <v>42754.953873935185</v>
      </c>
      <c r="E2402" s="1">
        <v>0.39573955599999999</v>
      </c>
    </row>
    <row r="2403" spans="4:5" x14ac:dyDescent="0.25">
      <c r="D2403" s="3">
        <v>42754.953874236111</v>
      </c>
      <c r="E2403" s="1">
        <v>0.40640686799999998</v>
      </c>
    </row>
    <row r="2404" spans="4:5" x14ac:dyDescent="0.25">
      <c r="D2404" s="3">
        <v>42754.953874409723</v>
      </c>
      <c r="E2404" s="1">
        <v>0.41256063199999998</v>
      </c>
    </row>
    <row r="2405" spans="4:5" x14ac:dyDescent="0.25">
      <c r="D2405" s="3">
        <v>42754.953874652776</v>
      </c>
      <c r="E2405" s="1">
        <v>0.40305104899999999</v>
      </c>
    </row>
    <row r="2406" spans="4:5" x14ac:dyDescent="0.25">
      <c r="D2406" s="3">
        <v>42754.953875497682</v>
      </c>
      <c r="E2406" s="1">
        <v>0.409412375</v>
      </c>
    </row>
    <row r="2407" spans="4:5" x14ac:dyDescent="0.25">
      <c r="D2407" s="3">
        <v>42754.953875706022</v>
      </c>
      <c r="E2407" s="1">
        <v>0.389416172</v>
      </c>
    </row>
    <row r="2408" spans="4:5" x14ac:dyDescent="0.25">
      <c r="D2408" s="3">
        <v>42754.953876666666</v>
      </c>
      <c r="E2408" s="1">
        <v>0.39040683199999998</v>
      </c>
    </row>
    <row r="2409" spans="4:5" x14ac:dyDescent="0.25">
      <c r="D2409" s="3">
        <v>42754.953877094908</v>
      </c>
      <c r="E2409" s="1">
        <v>0.29062573600000002</v>
      </c>
    </row>
    <row r="2410" spans="4:5" x14ac:dyDescent="0.25">
      <c r="D2410" s="3">
        <v>42754.953877569445</v>
      </c>
      <c r="E2410" s="1">
        <v>0.294538244</v>
      </c>
    </row>
    <row r="2411" spans="4:5" x14ac:dyDescent="0.25">
      <c r="D2411" s="3">
        <v>42754.953878449072</v>
      </c>
      <c r="E2411" s="1">
        <v>0.40718088499999999</v>
      </c>
    </row>
    <row r="2412" spans="4:5" x14ac:dyDescent="0.25">
      <c r="D2412" s="3">
        <v>42754.953878738423</v>
      </c>
      <c r="E2412" s="1">
        <v>0.29334101800000001</v>
      </c>
    </row>
    <row r="2413" spans="4:5" x14ac:dyDescent="0.25">
      <c r="D2413" s="3">
        <v>42754.953879976849</v>
      </c>
      <c r="E2413" s="1">
        <v>0.301312515</v>
      </c>
    </row>
    <row r="2414" spans="4:5" x14ac:dyDescent="0.25">
      <c r="D2414" s="3">
        <v>42754.95388040509</v>
      </c>
      <c r="E2414" s="1">
        <v>0.30444882899999998</v>
      </c>
    </row>
    <row r="2415" spans="4:5" x14ac:dyDescent="0.25">
      <c r="D2415" s="3">
        <v>42754.953881030095</v>
      </c>
      <c r="E2415" s="1">
        <v>0.30120907699999999</v>
      </c>
    </row>
    <row r="2416" spans="4:5" x14ac:dyDescent="0.25">
      <c r="D2416" s="3">
        <v>42754.953881932874</v>
      </c>
      <c r="E2416" s="1">
        <v>0.30345045700000001</v>
      </c>
    </row>
    <row r="2417" spans="4:5" x14ac:dyDescent="0.25">
      <c r="D2417" s="3">
        <v>42754.953882372683</v>
      </c>
      <c r="E2417" s="1">
        <v>0.38338768000000001</v>
      </c>
    </row>
    <row r="2418" spans="4:5" x14ac:dyDescent="0.25">
      <c r="D2418" s="3">
        <v>42754.953882662034</v>
      </c>
      <c r="E2418" s="1">
        <v>0.31668177800000002</v>
      </c>
    </row>
    <row r="2419" spans="4:5" x14ac:dyDescent="0.25">
      <c r="D2419" s="3">
        <v>42754.953883564813</v>
      </c>
      <c r="E2419" s="1">
        <v>0.30613706400000001</v>
      </c>
    </row>
    <row r="2420" spans="4:5" x14ac:dyDescent="0.25">
      <c r="D2420" s="3">
        <v>42754.953883958333</v>
      </c>
      <c r="E2420" s="1">
        <v>0.31008956599999998</v>
      </c>
    </row>
    <row r="2421" spans="4:5" x14ac:dyDescent="0.25">
      <c r="D2421" s="3">
        <v>42754.953884525465</v>
      </c>
      <c r="E2421" s="1">
        <v>0.30831064400000002</v>
      </c>
    </row>
    <row r="2422" spans="4:5" x14ac:dyDescent="0.25">
      <c r="D2422" s="3">
        <v>42754.953885567127</v>
      </c>
      <c r="E2422" s="1">
        <v>0.36851265700000002</v>
      </c>
    </row>
    <row r="2423" spans="4:5" x14ac:dyDescent="0.25">
      <c r="D2423" s="3">
        <v>42754.953885682873</v>
      </c>
      <c r="E2423" s="1">
        <v>0.39537045999999998</v>
      </c>
    </row>
    <row r="2424" spans="4:5" x14ac:dyDescent="0.25">
      <c r="D2424" s="3">
        <v>42754.95388645833</v>
      </c>
      <c r="E2424" s="1">
        <v>0.400965295</v>
      </c>
    </row>
    <row r="2425" spans="4:5" x14ac:dyDescent="0.25">
      <c r="D2425" s="3">
        <v>42754.953886793985</v>
      </c>
      <c r="E2425" s="1">
        <v>0.39557379300000001</v>
      </c>
    </row>
    <row r="2426" spans="4:5" x14ac:dyDescent="0.25">
      <c r="D2426" s="3">
        <v>42754.953887094911</v>
      </c>
      <c r="E2426" s="1">
        <v>0.40731890799999998</v>
      </c>
    </row>
    <row r="2427" spans="4:5" x14ac:dyDescent="0.25">
      <c r="D2427" s="3">
        <v>42754.95388818287</v>
      </c>
      <c r="E2427" s="1">
        <v>0.39204082800000001</v>
      </c>
    </row>
    <row r="2428" spans="4:5" x14ac:dyDescent="0.25">
      <c r="D2428" s="3">
        <v>42754.953888680553</v>
      </c>
      <c r="E2428" s="1">
        <v>0.29896278399999998</v>
      </c>
    </row>
    <row r="2429" spans="4:5" x14ac:dyDescent="0.25">
      <c r="D2429" s="3">
        <v>42754.953889814817</v>
      </c>
      <c r="E2429" s="1">
        <v>0.297997189</v>
      </c>
    </row>
    <row r="2430" spans="4:5" x14ac:dyDescent="0.25">
      <c r="D2430" s="3">
        <v>42754.95389016204</v>
      </c>
      <c r="E2430" s="1">
        <v>0.32672105400000001</v>
      </c>
    </row>
    <row r="2431" spans="4:5" x14ac:dyDescent="0.25">
      <c r="D2431" s="3">
        <v>42754.953890787037</v>
      </c>
      <c r="E2431" s="1">
        <v>0.285984866</v>
      </c>
    </row>
    <row r="2432" spans="4:5" x14ac:dyDescent="0.25">
      <c r="D2432" s="3">
        <v>42754.953891597223</v>
      </c>
      <c r="E2432" s="1">
        <v>0.308577981</v>
      </c>
    </row>
    <row r="2433" spans="4:5" x14ac:dyDescent="0.25">
      <c r="D2433" s="3">
        <v>42754.953891805555</v>
      </c>
      <c r="E2433" s="1">
        <v>0.306981118</v>
      </c>
    </row>
    <row r="2434" spans="4:5" x14ac:dyDescent="0.25">
      <c r="D2434" s="3">
        <v>42754.953892314814</v>
      </c>
      <c r="E2434" s="1">
        <v>0.34022929099999999</v>
      </c>
    </row>
    <row r="2435" spans="4:5" x14ac:dyDescent="0.25">
      <c r="D2435" s="3">
        <v>42754.953893310187</v>
      </c>
      <c r="E2435" s="1">
        <v>0.29521435899999998</v>
      </c>
    </row>
    <row r="2436" spans="4:5" x14ac:dyDescent="0.25">
      <c r="D2436" s="3">
        <v>42754.953893692131</v>
      </c>
      <c r="E2436" s="1">
        <v>0.30826984099999999</v>
      </c>
    </row>
    <row r="2437" spans="4:5" x14ac:dyDescent="0.25">
      <c r="D2437" s="3">
        <v>42754.953894131948</v>
      </c>
      <c r="E2437" s="1">
        <v>0.39661079199999999</v>
      </c>
    </row>
    <row r="2438" spans="4:5" x14ac:dyDescent="0.25">
      <c r="D2438" s="3">
        <v>42754.953894386577</v>
      </c>
      <c r="E2438" s="1">
        <v>0.32261759099999998</v>
      </c>
    </row>
    <row r="2439" spans="4:5" x14ac:dyDescent="0.25">
      <c r="D2439" s="3">
        <v>42754.953895648148</v>
      </c>
      <c r="E2439" s="1">
        <v>0.31378325499999998</v>
      </c>
    </row>
    <row r="2440" spans="4:5" x14ac:dyDescent="0.25">
      <c r="D2440" s="3">
        <v>42754.953895995372</v>
      </c>
      <c r="E2440" s="1">
        <v>0.32361795599999998</v>
      </c>
    </row>
    <row r="2441" spans="4:5" x14ac:dyDescent="0.25">
      <c r="D2441" s="3">
        <v>42754.953896817133</v>
      </c>
      <c r="E2441" s="1">
        <v>0.30230498</v>
      </c>
    </row>
    <row r="2442" spans="4:5" x14ac:dyDescent="0.25">
      <c r="D2442" s="3">
        <v>42754.953897210646</v>
      </c>
      <c r="E2442" s="1">
        <v>0.31761819899999999</v>
      </c>
    </row>
    <row r="2443" spans="4:5" x14ac:dyDescent="0.25">
      <c r="D2443" s="3">
        <v>42754.953897511572</v>
      </c>
      <c r="E2443" s="1">
        <v>0.32113119699999998</v>
      </c>
    </row>
    <row r="2444" spans="4:5" x14ac:dyDescent="0.25">
      <c r="D2444" s="3">
        <v>42754.953897766201</v>
      </c>
      <c r="E2444" s="1">
        <v>0.39291809799999999</v>
      </c>
    </row>
    <row r="2445" spans="4:5" x14ac:dyDescent="0.25">
      <c r="D2445" s="3">
        <v>42754.953898680556</v>
      </c>
      <c r="E2445" s="1">
        <v>0.40896801799999999</v>
      </c>
    </row>
    <row r="2446" spans="4:5" x14ac:dyDescent="0.25">
      <c r="D2446" s="3">
        <v>42754.953899074077</v>
      </c>
      <c r="E2446" s="1">
        <v>0.392720613</v>
      </c>
    </row>
    <row r="2447" spans="4:5" x14ac:dyDescent="0.25">
      <c r="D2447" s="3">
        <v>42754.953899641201</v>
      </c>
      <c r="E2447" s="1">
        <v>0.40176064700000003</v>
      </c>
    </row>
    <row r="2448" spans="4:5" x14ac:dyDescent="0.25">
      <c r="D2448" s="3">
        <v>42754.953900821762</v>
      </c>
      <c r="E2448" s="1">
        <v>0.50147962199999996</v>
      </c>
    </row>
    <row r="2449" spans="4:5" x14ac:dyDescent="0.25">
      <c r="D2449" s="3">
        <v>42754.953901354165</v>
      </c>
      <c r="E2449" s="1">
        <v>0.299470772</v>
      </c>
    </row>
    <row r="2450" spans="4:5" x14ac:dyDescent="0.25">
      <c r="D2450" s="3">
        <v>42754.953902303241</v>
      </c>
      <c r="E2450" s="1">
        <v>0.388806922</v>
      </c>
    </row>
    <row r="2451" spans="4:5" x14ac:dyDescent="0.25">
      <c r="D2451" s="3">
        <v>42754.953902881942</v>
      </c>
      <c r="E2451" s="1">
        <v>0.29914030200000002</v>
      </c>
    </row>
    <row r="2452" spans="4:5" x14ac:dyDescent="0.25">
      <c r="D2452" s="3">
        <v>42754.953903831018</v>
      </c>
      <c r="E2452" s="1">
        <v>0.29704428599999999</v>
      </c>
    </row>
    <row r="2453" spans="4:5" x14ac:dyDescent="0.25">
      <c r="D2453" s="3">
        <v>42754.953904282411</v>
      </c>
      <c r="E2453" s="1">
        <v>0.52390984200000001</v>
      </c>
    </row>
    <row r="2454" spans="4:5" x14ac:dyDescent="0.25">
      <c r="D2454" s="3">
        <v>42754.953904768518</v>
      </c>
      <c r="E2454" s="1">
        <v>0.296104692</v>
      </c>
    </row>
    <row r="2455" spans="4:5" x14ac:dyDescent="0.25">
      <c r="D2455" s="3">
        <v>42754.953905578703</v>
      </c>
      <c r="E2455" s="1">
        <v>0.31058281199999999</v>
      </c>
    </row>
    <row r="2456" spans="4:5" x14ac:dyDescent="0.25">
      <c r="D2456" s="3">
        <v>42754.953905925926</v>
      </c>
      <c r="E2456" s="1">
        <v>0.39458331899999999</v>
      </c>
    </row>
    <row r="2457" spans="4:5" x14ac:dyDescent="0.25">
      <c r="D2457" s="3">
        <v>42754.953906319446</v>
      </c>
      <c r="E2457" s="1">
        <v>0.30880687699999998</v>
      </c>
    </row>
    <row r="2458" spans="4:5" x14ac:dyDescent="0.25">
      <c r="D2458" s="3">
        <v>42754.953907314812</v>
      </c>
      <c r="E2458" s="1">
        <v>0.308335835</v>
      </c>
    </row>
    <row r="2459" spans="4:5" x14ac:dyDescent="0.25">
      <c r="D2459" s="3">
        <v>42754.953907939816</v>
      </c>
      <c r="E2459" s="1">
        <v>0.30945326000000001</v>
      </c>
    </row>
    <row r="2460" spans="4:5" x14ac:dyDescent="0.25">
      <c r="D2460" s="3">
        <v>42754.953908101852</v>
      </c>
      <c r="E2460" s="1">
        <v>0.35958862800000002</v>
      </c>
    </row>
    <row r="2461" spans="4:5" x14ac:dyDescent="0.25">
      <c r="D2461" s="3">
        <v>42754.953909050928</v>
      </c>
      <c r="E2461" s="1">
        <v>0.39603040299999998</v>
      </c>
    </row>
    <row r="2462" spans="4:5" x14ac:dyDescent="0.25">
      <c r="D2462" s="3">
        <v>42754.953909398151</v>
      </c>
      <c r="E2462" s="1">
        <v>0.31304954299999999</v>
      </c>
    </row>
    <row r="2463" spans="4:5" x14ac:dyDescent="0.25">
      <c r="D2463" s="3">
        <v>42754.953909571763</v>
      </c>
      <c r="E2463" s="1">
        <v>0.31398192200000002</v>
      </c>
    </row>
    <row r="2464" spans="4:5" x14ac:dyDescent="0.25">
      <c r="D2464" s="3">
        <v>42754.953909826392</v>
      </c>
      <c r="E2464" s="1">
        <v>0.31261613199999999</v>
      </c>
    </row>
    <row r="2465" spans="4:5" x14ac:dyDescent="0.25">
      <c r="D2465" s="3">
        <v>42754.953910729164</v>
      </c>
      <c r="E2465" s="1">
        <v>0.31171162000000002</v>
      </c>
    </row>
    <row r="2466" spans="4:5" x14ac:dyDescent="0.25">
      <c r="D2466" s="3">
        <v>42754.953911249999</v>
      </c>
      <c r="E2466" s="1">
        <v>0.40062188799999998</v>
      </c>
    </row>
    <row r="2467" spans="4:5" x14ac:dyDescent="0.25">
      <c r="D2467" s="3">
        <v>42754.953911550925</v>
      </c>
      <c r="E2467" s="1">
        <v>0.30309411200000003</v>
      </c>
    </row>
    <row r="2468" spans="4:5" x14ac:dyDescent="0.25">
      <c r="D2468" s="3">
        <v>42754.953911863427</v>
      </c>
      <c r="E2468" s="1">
        <v>0.42987725700000001</v>
      </c>
    </row>
    <row r="2469" spans="4:5" x14ac:dyDescent="0.25">
      <c r="D2469" s="3">
        <v>42754.953912800927</v>
      </c>
      <c r="E2469" s="1">
        <v>0.31137561400000002</v>
      </c>
    </row>
    <row r="2470" spans="4:5" x14ac:dyDescent="0.25">
      <c r="D2470" s="3">
        <v>42754.953913101854</v>
      </c>
      <c r="E2470" s="1">
        <v>0.29973443799999999</v>
      </c>
    </row>
    <row r="2471" spans="4:5" x14ac:dyDescent="0.25">
      <c r="D2471" s="3">
        <v>42754.953913854166</v>
      </c>
      <c r="E2471" s="1">
        <v>0.29808128499999997</v>
      </c>
    </row>
    <row r="2472" spans="4:5" x14ac:dyDescent="0.25">
      <c r="D2472" s="3">
        <v>42754.953914444442</v>
      </c>
      <c r="E2472" s="1">
        <v>0.29529105300000003</v>
      </c>
    </row>
    <row r="2473" spans="4:5" x14ac:dyDescent="0.25">
      <c r="D2473" s="3">
        <v>42754.953915497688</v>
      </c>
      <c r="E2473" s="1">
        <v>0.266626839</v>
      </c>
    </row>
    <row r="2474" spans="4:5" x14ac:dyDescent="0.25">
      <c r="D2474" s="3">
        <v>42754.953915925929</v>
      </c>
      <c r="E2474" s="1">
        <v>0.26774631399999999</v>
      </c>
    </row>
    <row r="2475" spans="4:5" x14ac:dyDescent="0.25">
      <c r="D2475" s="3">
        <v>42754.953916273145</v>
      </c>
      <c r="E2475" s="1">
        <v>0.27154257199999998</v>
      </c>
    </row>
    <row r="2476" spans="4:5" x14ac:dyDescent="0.25">
      <c r="D2476" s="3">
        <v>42754.9539171875</v>
      </c>
      <c r="E2476" s="1">
        <v>0.26834430599999998</v>
      </c>
    </row>
    <row r="2477" spans="4:5" x14ac:dyDescent="0.25">
      <c r="D2477" s="3">
        <v>42754.953917627317</v>
      </c>
      <c r="E2477" s="1">
        <v>0.34929047200000002</v>
      </c>
    </row>
    <row r="2478" spans="4:5" x14ac:dyDescent="0.25">
      <c r="D2478" s="3">
        <v>42754.953918032406</v>
      </c>
      <c r="E2478" s="1">
        <v>0.31041953799999999</v>
      </c>
    </row>
    <row r="2479" spans="4:5" x14ac:dyDescent="0.25">
      <c r="D2479" s="3">
        <v>42754.953918981482</v>
      </c>
      <c r="E2479" s="1">
        <v>0.31067953300000001</v>
      </c>
    </row>
    <row r="2480" spans="4:5" x14ac:dyDescent="0.25">
      <c r="D2480" s="3">
        <v>42754.953919421299</v>
      </c>
      <c r="E2480" s="1">
        <v>0.31498464900000001</v>
      </c>
    </row>
    <row r="2481" spans="4:5" x14ac:dyDescent="0.25">
      <c r="D2481" s="3">
        <v>42754.953919756947</v>
      </c>
      <c r="E2481" s="1">
        <v>0.31137088800000001</v>
      </c>
    </row>
    <row r="2482" spans="4:5" x14ac:dyDescent="0.25">
      <c r="D2482" s="3">
        <v>42754.953920671294</v>
      </c>
      <c r="E2482" s="1">
        <v>0.32102601800000002</v>
      </c>
    </row>
    <row r="2483" spans="4:5" x14ac:dyDescent="0.25">
      <c r="D2483" s="3">
        <v>42754.953920914355</v>
      </c>
      <c r="E2483" s="1">
        <v>0.307347539</v>
      </c>
    </row>
    <row r="2484" spans="4:5" x14ac:dyDescent="0.25">
      <c r="D2484" s="3">
        <v>42754.953921284723</v>
      </c>
      <c r="E2484" s="1">
        <v>0.31572140799999998</v>
      </c>
    </row>
    <row r="2485" spans="4:5" x14ac:dyDescent="0.25">
      <c r="D2485" s="3">
        <v>42754.953921712964</v>
      </c>
      <c r="E2485" s="1">
        <v>0.314453647</v>
      </c>
    </row>
    <row r="2486" spans="4:5" x14ac:dyDescent="0.25">
      <c r="D2486" s="3">
        <v>42754.953922743058</v>
      </c>
      <c r="E2486" s="1">
        <v>0.32307065699999998</v>
      </c>
    </row>
    <row r="2487" spans="4:5" x14ac:dyDescent="0.25">
      <c r="D2487" s="3">
        <v>42754.953923136571</v>
      </c>
      <c r="E2487" s="1">
        <v>0.39936824599999998</v>
      </c>
    </row>
    <row r="2488" spans="4:5" x14ac:dyDescent="0.25">
      <c r="D2488" s="3">
        <v>42754.9539233912</v>
      </c>
      <c r="E2488" s="1">
        <v>0.398718193</v>
      </c>
    </row>
    <row r="2489" spans="4:5" x14ac:dyDescent="0.25">
      <c r="D2489" s="3">
        <v>42754.953924421294</v>
      </c>
      <c r="E2489" s="1">
        <v>0.52032444300000003</v>
      </c>
    </row>
    <row r="2490" spans="4:5" x14ac:dyDescent="0.25">
      <c r="D2490" s="3">
        <v>42754.953924861111</v>
      </c>
      <c r="E2490" s="1">
        <v>0.30523895699999998</v>
      </c>
    </row>
    <row r="2491" spans="4:5" x14ac:dyDescent="0.25">
      <c r="D2491" s="3">
        <v>42754.953925960646</v>
      </c>
      <c r="E2491" s="1">
        <v>0.400781059</v>
      </c>
    </row>
    <row r="2492" spans="4:5" x14ac:dyDescent="0.25">
      <c r="D2492" s="3">
        <v>42754.953926481481</v>
      </c>
      <c r="E2492" s="1">
        <v>0.56570817500000004</v>
      </c>
    </row>
    <row r="2493" spans="4:5" x14ac:dyDescent="0.25">
      <c r="D2493" s="3">
        <v>42754.953926828704</v>
      </c>
      <c r="E2493" s="1">
        <v>0.29911828400000001</v>
      </c>
    </row>
    <row r="2494" spans="4:5" x14ac:dyDescent="0.25">
      <c r="D2494" s="3">
        <v>42754.953927789349</v>
      </c>
      <c r="E2494" s="1">
        <v>0.30825839700000002</v>
      </c>
    </row>
    <row r="2495" spans="4:5" x14ac:dyDescent="0.25">
      <c r="D2495" s="3">
        <v>42754.953928333336</v>
      </c>
      <c r="E2495" s="1">
        <v>0.28779992500000001</v>
      </c>
    </row>
    <row r="2496" spans="4:5" x14ac:dyDescent="0.25">
      <c r="D2496" s="3">
        <v>42754.953928495372</v>
      </c>
      <c r="E2496" s="1">
        <v>0.26903566099999998</v>
      </c>
    </row>
    <row r="2497" spans="4:5" x14ac:dyDescent="0.25">
      <c r="D2497" s="3">
        <v>42754.953929363423</v>
      </c>
      <c r="E2497" s="1">
        <v>0.26788719799999999</v>
      </c>
    </row>
    <row r="2498" spans="4:5" x14ac:dyDescent="0.25">
      <c r="D2498" s="3">
        <v>42754.953929710646</v>
      </c>
      <c r="E2498" s="1">
        <v>0.36761871800000001</v>
      </c>
    </row>
    <row r="2499" spans="4:5" x14ac:dyDescent="0.25">
      <c r="D2499" s="3">
        <v>42754.953930057869</v>
      </c>
      <c r="E2499" s="1">
        <v>0.30144786299999998</v>
      </c>
    </row>
    <row r="2500" spans="4:5" x14ac:dyDescent="0.25">
      <c r="D2500" s="3">
        <v>42754.953931018521</v>
      </c>
      <c r="E2500" s="1">
        <v>0.31178028899999999</v>
      </c>
    </row>
    <row r="2501" spans="4:5" x14ac:dyDescent="0.25">
      <c r="D2501" s="3">
        <v>42754.953931215277</v>
      </c>
      <c r="E2501" s="1">
        <v>0.40380186699999998</v>
      </c>
    </row>
    <row r="2502" spans="4:5" x14ac:dyDescent="0.25">
      <c r="D2502" s="3">
        <v>42754.953931608798</v>
      </c>
      <c r="E2502" s="1">
        <v>0.408313922</v>
      </c>
    </row>
    <row r="2503" spans="4:5" x14ac:dyDescent="0.25">
      <c r="D2503" s="3">
        <v>42754.953932013887</v>
      </c>
      <c r="E2503" s="1">
        <v>0.39983294200000002</v>
      </c>
    </row>
    <row r="2504" spans="4:5" x14ac:dyDescent="0.25">
      <c r="D2504" s="3">
        <v>42754.953932129632</v>
      </c>
      <c r="E2504" s="1">
        <v>0.57216641000000001</v>
      </c>
    </row>
    <row r="2505" spans="4:5" x14ac:dyDescent="0.25">
      <c r="D2505" s="3">
        <v>42754.953932939818</v>
      </c>
      <c r="E2505" s="1">
        <v>0.41040303500000003</v>
      </c>
    </row>
    <row r="2506" spans="4:5" x14ac:dyDescent="0.25">
      <c r="D2506" s="3">
        <v>42754.953933275465</v>
      </c>
      <c r="E2506" s="1">
        <v>0.39711579400000002</v>
      </c>
    </row>
    <row r="2507" spans="4:5" x14ac:dyDescent="0.25">
      <c r="D2507" s="3">
        <v>42754.953933900462</v>
      </c>
      <c r="E2507" s="1">
        <v>0.41156928799999998</v>
      </c>
    </row>
    <row r="2508" spans="4:5" x14ac:dyDescent="0.25">
      <c r="D2508" s="3">
        <v>42754.953934803241</v>
      </c>
      <c r="E2508" s="1">
        <v>0.39685698000000003</v>
      </c>
    </row>
    <row r="2509" spans="4:5" x14ac:dyDescent="0.25">
      <c r="D2509" s="3">
        <v>42754.953935810183</v>
      </c>
      <c r="E2509" s="1">
        <v>0.397839369</v>
      </c>
    </row>
    <row r="2510" spans="4:5" x14ac:dyDescent="0.25">
      <c r="D2510" s="3">
        <v>42754.953936238424</v>
      </c>
      <c r="E2510" s="1">
        <v>0.30577549500000001</v>
      </c>
    </row>
    <row r="2511" spans="4:5" x14ac:dyDescent="0.25">
      <c r="D2511" s="3">
        <v>42754.953936759259</v>
      </c>
      <c r="E2511" s="1">
        <v>0.298700672</v>
      </c>
    </row>
    <row r="2512" spans="4:5" x14ac:dyDescent="0.25">
      <c r="D2512" s="3">
        <v>42754.953937800929</v>
      </c>
      <c r="E2512" s="1">
        <v>0.30410237499999998</v>
      </c>
    </row>
    <row r="2513" spans="4:5" x14ac:dyDescent="0.25">
      <c r="D2513" s="3">
        <v>42754.953938321756</v>
      </c>
      <c r="E2513" s="1">
        <v>0.29750157999999999</v>
      </c>
    </row>
    <row r="2514" spans="4:5" x14ac:dyDescent="0.25">
      <c r="D2514" s="3">
        <v>42754.953939282408</v>
      </c>
      <c r="E2514" s="1">
        <v>0.328340931</v>
      </c>
    </row>
    <row r="2515" spans="4:5" x14ac:dyDescent="0.25">
      <c r="D2515" s="3">
        <v>42754.953939872685</v>
      </c>
      <c r="E2515" s="1">
        <v>0.29910117800000002</v>
      </c>
    </row>
    <row r="2516" spans="4:5" x14ac:dyDescent="0.25">
      <c r="D2516" s="3">
        <v>42754.953940254629</v>
      </c>
      <c r="E2516" s="1">
        <v>0.297295698</v>
      </c>
    </row>
    <row r="2517" spans="4:5" x14ac:dyDescent="0.25">
      <c r="D2517" s="3">
        <v>42754.953941203705</v>
      </c>
      <c r="E2517" s="1">
        <v>0.29864842400000002</v>
      </c>
    </row>
    <row r="2518" spans="4:5" x14ac:dyDescent="0.25">
      <c r="D2518" s="3">
        <v>42754.95394190972</v>
      </c>
      <c r="E2518" s="1">
        <v>0.35760382299999999</v>
      </c>
    </row>
    <row r="2519" spans="4:5" x14ac:dyDescent="0.25">
      <c r="D2519" s="3">
        <v>42754.95394295139</v>
      </c>
      <c r="E2519" s="1">
        <v>0.30900218499999998</v>
      </c>
    </row>
    <row r="2520" spans="4:5" x14ac:dyDescent="0.25">
      <c r="D2520" s="3">
        <v>42754.953943391207</v>
      </c>
      <c r="E2520" s="1">
        <v>0.312783017</v>
      </c>
    </row>
    <row r="2521" spans="4:5" x14ac:dyDescent="0.25">
      <c r="D2521" s="3">
        <v>42754.953944456021</v>
      </c>
      <c r="E2521" s="1">
        <v>0.39114284700000002</v>
      </c>
    </row>
    <row r="2522" spans="4:5" x14ac:dyDescent="0.25">
      <c r="D2522" s="3">
        <v>42754.953944583336</v>
      </c>
      <c r="E2522" s="1">
        <v>0.40299295400000001</v>
      </c>
    </row>
    <row r="2523" spans="4:5" x14ac:dyDescent="0.25">
      <c r="D2523" s="3">
        <v>42754.953944872686</v>
      </c>
      <c r="E2523" s="1">
        <v>0.392424043</v>
      </c>
    </row>
    <row r="2524" spans="4:5" x14ac:dyDescent="0.25">
      <c r="D2524" s="3">
        <v>42754.953945243054</v>
      </c>
      <c r="E2524" s="1">
        <v>0.39947187099999998</v>
      </c>
    </row>
    <row r="2525" spans="4:5" x14ac:dyDescent="0.25">
      <c r="D2525" s="3">
        <v>42754.95394619213</v>
      </c>
      <c r="E2525" s="1">
        <v>0.403555367</v>
      </c>
    </row>
    <row r="2526" spans="4:5" x14ac:dyDescent="0.25">
      <c r="D2526" s="3">
        <v>42754.953946770831</v>
      </c>
      <c r="E2526" s="1">
        <v>0.40899171600000001</v>
      </c>
    </row>
    <row r="2527" spans="4:5" x14ac:dyDescent="0.25">
      <c r="D2527" s="3">
        <v>42754.953947118054</v>
      </c>
      <c r="E2527" s="1">
        <v>0.40805697400000002</v>
      </c>
    </row>
    <row r="2528" spans="4:5" x14ac:dyDescent="0.25">
      <c r="D2528" s="3">
        <v>42754.953948263887</v>
      </c>
      <c r="E2528" s="1">
        <v>0.41095095700000001</v>
      </c>
    </row>
    <row r="2529" spans="4:5" x14ac:dyDescent="0.25">
      <c r="D2529" s="3">
        <v>42754.953948738425</v>
      </c>
      <c r="E2529" s="1">
        <v>0.56423204299999996</v>
      </c>
    </row>
    <row r="2530" spans="4:5" x14ac:dyDescent="0.25">
      <c r="D2530" s="3">
        <v>42754.953949699076</v>
      </c>
      <c r="E2530" s="1">
        <v>0.474295886</v>
      </c>
    </row>
    <row r="2531" spans="4:5" x14ac:dyDescent="0.25">
      <c r="D2531" s="3">
        <v>42754.953949988427</v>
      </c>
      <c r="E2531" s="1">
        <v>0.29848017300000002</v>
      </c>
    </row>
    <row r="2532" spans="4:5" x14ac:dyDescent="0.25">
      <c r="D2532" s="3">
        <v>42754.95395052083</v>
      </c>
      <c r="E2532" s="1">
        <v>0.29361880299999998</v>
      </c>
    </row>
    <row r="2533" spans="4:5" x14ac:dyDescent="0.25">
      <c r="D2533" s="3">
        <v>42754.953951388889</v>
      </c>
      <c r="E2533" s="1">
        <v>0.297098896</v>
      </c>
    </row>
    <row r="2534" spans="4:5" x14ac:dyDescent="0.25">
      <c r="D2534" s="3">
        <v>42754.953951770833</v>
      </c>
      <c r="E2534" s="1">
        <v>0.295850791</v>
      </c>
    </row>
    <row r="2535" spans="4:5" x14ac:dyDescent="0.25">
      <c r="D2535" s="3">
        <v>42754.953952337964</v>
      </c>
      <c r="E2535" s="1">
        <v>0.29490734000000002</v>
      </c>
    </row>
    <row r="2536" spans="4:5" x14ac:dyDescent="0.25">
      <c r="D2536" s="3">
        <v>42754.953953113429</v>
      </c>
      <c r="E2536" s="1">
        <v>0.26525818800000001</v>
      </c>
    </row>
    <row r="2537" spans="4:5" x14ac:dyDescent="0.25">
      <c r="D2537" s="3">
        <v>42754.953953530094</v>
      </c>
      <c r="E2537" s="1">
        <v>0.319387543</v>
      </c>
    </row>
    <row r="2538" spans="4:5" x14ac:dyDescent="0.25">
      <c r="D2538" s="3">
        <v>42754.9539540162</v>
      </c>
      <c r="E2538" s="1">
        <v>0.31798076400000003</v>
      </c>
    </row>
    <row r="2539" spans="4:5" x14ac:dyDescent="0.25">
      <c r="D2539" s="3">
        <v>42754.953954837962</v>
      </c>
      <c r="E2539" s="1">
        <v>0.30000046699999999</v>
      </c>
    </row>
    <row r="2540" spans="4:5" x14ac:dyDescent="0.25">
      <c r="D2540" s="3">
        <v>42754.953955173609</v>
      </c>
      <c r="E2540" s="1">
        <v>0.31001368099999999</v>
      </c>
    </row>
    <row r="2541" spans="4:5" x14ac:dyDescent="0.25">
      <c r="D2541" s="3">
        <v>42754.953955671299</v>
      </c>
      <c r="E2541" s="1">
        <v>0.319940377</v>
      </c>
    </row>
    <row r="2542" spans="4:5" x14ac:dyDescent="0.25">
      <c r="D2542" s="3">
        <v>42754.953955937497</v>
      </c>
      <c r="E2542" s="1">
        <v>0.36922385200000002</v>
      </c>
    </row>
    <row r="2543" spans="4:5" x14ac:dyDescent="0.25">
      <c r="D2543" s="3">
        <v>42754.953956874997</v>
      </c>
      <c r="E2543" s="1">
        <v>0.39238759400000001</v>
      </c>
    </row>
    <row r="2544" spans="4:5" x14ac:dyDescent="0.25">
      <c r="D2544" s="3">
        <v>42754.953957962964</v>
      </c>
      <c r="E2544" s="1">
        <v>0.39688752100000002</v>
      </c>
    </row>
    <row r="2545" spans="4:5" x14ac:dyDescent="0.25">
      <c r="D2545" s="3">
        <v>42754.953958298611</v>
      </c>
      <c r="E2545" s="1">
        <v>0.41091033999999999</v>
      </c>
    </row>
    <row r="2546" spans="4:5" x14ac:dyDescent="0.25">
      <c r="D2546" s="3">
        <v>42754.953958460646</v>
      </c>
      <c r="E2546" s="1">
        <v>0.41312540800000003</v>
      </c>
    </row>
    <row r="2547" spans="4:5" x14ac:dyDescent="0.25">
      <c r="D2547" s="3">
        <v>42754.953959548613</v>
      </c>
      <c r="E2547" s="1">
        <v>0.39011225399999999</v>
      </c>
    </row>
    <row r="2548" spans="4:5" x14ac:dyDescent="0.25">
      <c r="D2548" s="3">
        <v>42754.953960092593</v>
      </c>
      <c r="E2548" s="1">
        <v>0.30920588999999998</v>
      </c>
    </row>
    <row r="2549" spans="4:5" x14ac:dyDescent="0.25">
      <c r="D2549" s="3">
        <v>42754.953960439816</v>
      </c>
      <c r="E2549" s="1">
        <v>0.30801842899999998</v>
      </c>
    </row>
    <row r="2550" spans="4:5" x14ac:dyDescent="0.25">
      <c r="D2550" s="3">
        <v>42754.953961527775</v>
      </c>
      <c r="E2550" s="1">
        <v>0.299913078</v>
      </c>
    </row>
    <row r="2551" spans="4:5" x14ac:dyDescent="0.25">
      <c r="D2551" s="3">
        <v>42754.95396204861</v>
      </c>
      <c r="E2551" s="1">
        <v>0.299769705</v>
      </c>
    </row>
    <row r="2552" spans="4:5" x14ac:dyDescent="0.25">
      <c r="D2552" s="3">
        <v>42754.953963055559</v>
      </c>
      <c r="E2552" s="1">
        <v>0.30450630099999998</v>
      </c>
    </row>
    <row r="2553" spans="4:5" x14ac:dyDescent="0.25">
      <c r="D2553" s="3">
        <v>42754.953963310189</v>
      </c>
      <c r="E2553" s="1">
        <v>0.29667500400000002</v>
      </c>
    </row>
    <row r="2554" spans="4:5" x14ac:dyDescent="0.25">
      <c r="D2554" s="3">
        <v>42754.953963703701</v>
      </c>
      <c r="E2554" s="1">
        <v>0.29337983099999998</v>
      </c>
    </row>
    <row r="2555" spans="4:5" x14ac:dyDescent="0.25">
      <c r="D2555" s="3">
        <v>42754.953964699074</v>
      </c>
      <c r="E2555" s="1">
        <v>0.30513147499999999</v>
      </c>
    </row>
    <row r="2556" spans="4:5" x14ac:dyDescent="0.25">
      <c r="D2556" s="3">
        <v>42754.953965138891</v>
      </c>
      <c r="E2556" s="1">
        <v>0.38258461500000002</v>
      </c>
    </row>
    <row r="2557" spans="4:5" x14ac:dyDescent="0.25">
      <c r="D2557" s="3">
        <v>42754.953965856483</v>
      </c>
      <c r="E2557" s="1">
        <v>0.31753491299999997</v>
      </c>
    </row>
    <row r="2558" spans="4:5" x14ac:dyDescent="0.25">
      <c r="D2558" s="3">
        <v>42754.953966828703</v>
      </c>
      <c r="E2558" s="1">
        <v>0.31230513199999999</v>
      </c>
    </row>
    <row r="2559" spans="4:5" x14ac:dyDescent="0.25">
      <c r="D2559" s="3">
        <v>42754.953966990739</v>
      </c>
      <c r="E2559" s="1">
        <v>0.31097038100000002</v>
      </c>
    </row>
    <row r="2560" spans="4:5" x14ac:dyDescent="0.25">
      <c r="D2560" s="3">
        <v>42754.953967662041</v>
      </c>
      <c r="E2560" s="1">
        <v>0.31428552100000001</v>
      </c>
    </row>
    <row r="2561" spans="4:5" x14ac:dyDescent="0.25">
      <c r="D2561" s="3">
        <v>42754.953967928239</v>
      </c>
      <c r="E2561" s="1">
        <v>0.30973452899999998</v>
      </c>
    </row>
    <row r="2562" spans="4:5" x14ac:dyDescent="0.25">
      <c r="D2562" s="3">
        <v>42754.953968171299</v>
      </c>
      <c r="E2562" s="1">
        <v>0.30374248599999998</v>
      </c>
    </row>
    <row r="2563" spans="4:5" x14ac:dyDescent="0.25">
      <c r="D2563" s="3">
        <v>42754.953968611109</v>
      </c>
      <c r="E2563" s="1">
        <v>0.35918059400000002</v>
      </c>
    </row>
    <row r="2564" spans="4:5" x14ac:dyDescent="0.25">
      <c r="D2564" s="3">
        <v>42754.953969479167</v>
      </c>
      <c r="E2564" s="1">
        <v>0.50198089300000004</v>
      </c>
    </row>
    <row r="2565" spans="4:5" x14ac:dyDescent="0.25">
      <c r="D2565" s="3">
        <v>42754.953969918985</v>
      </c>
      <c r="E2565" s="1">
        <v>0.394888658</v>
      </c>
    </row>
    <row r="2566" spans="4:5" x14ac:dyDescent="0.25">
      <c r="D2566" s="3">
        <v>42754.953970497685</v>
      </c>
      <c r="E2566" s="1">
        <v>0.40536532800000002</v>
      </c>
    </row>
    <row r="2567" spans="4:5" x14ac:dyDescent="0.25">
      <c r="D2567" s="3">
        <v>42754.953971296294</v>
      </c>
      <c r="E2567" s="1">
        <v>0.39961194500000002</v>
      </c>
    </row>
    <row r="2568" spans="4:5" x14ac:dyDescent="0.25">
      <c r="D2568" s="3">
        <v>42754.953972314812</v>
      </c>
      <c r="E2568" s="1">
        <v>0.36064596599999998</v>
      </c>
    </row>
    <row r="2569" spans="4:5" x14ac:dyDescent="0.25">
      <c r="D2569" s="3">
        <v>42754.953972800926</v>
      </c>
      <c r="E2569" s="1">
        <v>0.55498040199999998</v>
      </c>
    </row>
    <row r="2570" spans="4:5" x14ac:dyDescent="0.25">
      <c r="D2570" s="3">
        <v>42754.953973148149</v>
      </c>
      <c r="E2570" s="1">
        <v>0.47931338000000001</v>
      </c>
    </row>
    <row r="2571" spans="4:5" x14ac:dyDescent="0.25">
      <c r="D2571" s="3">
        <v>42754.953974143522</v>
      </c>
      <c r="E2571" s="1">
        <v>0.33681923499999999</v>
      </c>
    </row>
    <row r="2572" spans="4:5" x14ac:dyDescent="0.25">
      <c r="D2572" s="3">
        <v>42754.953974583332</v>
      </c>
      <c r="E2572" s="1">
        <v>0.41027670799999999</v>
      </c>
    </row>
    <row r="2573" spans="4:5" x14ac:dyDescent="0.25">
      <c r="D2573" s="3">
        <v>42754.953974930555</v>
      </c>
      <c r="E2573" s="1">
        <v>0.50464112800000005</v>
      </c>
    </row>
    <row r="2574" spans="4:5" x14ac:dyDescent="0.25">
      <c r="D2574" s="3">
        <v>42754.95397584491</v>
      </c>
      <c r="E2574" s="1">
        <v>0.29909713599999999</v>
      </c>
    </row>
    <row r="2575" spans="4:5" x14ac:dyDescent="0.25">
      <c r="D2575" s="3">
        <v>42754.953976145836</v>
      </c>
      <c r="E2575" s="1">
        <v>0.29380789200000001</v>
      </c>
    </row>
    <row r="2576" spans="4:5" x14ac:dyDescent="0.25">
      <c r="D2576" s="3">
        <v>42754.953976631943</v>
      </c>
      <c r="E2576" s="1">
        <v>0.505455451</v>
      </c>
    </row>
    <row r="2577" spans="4:5" x14ac:dyDescent="0.25">
      <c r="D2577" s="3">
        <v>42754.953977546298</v>
      </c>
      <c r="E2577" s="1">
        <v>0.30507120300000001</v>
      </c>
    </row>
    <row r="2578" spans="4:5" x14ac:dyDescent="0.25">
      <c r="D2578" s="3">
        <v>42754.953977847224</v>
      </c>
      <c r="E2578" s="1">
        <v>0.29997440600000003</v>
      </c>
    </row>
    <row r="2579" spans="4:5" x14ac:dyDescent="0.25">
      <c r="D2579" s="3">
        <v>42754.953978194448</v>
      </c>
      <c r="E2579" s="1">
        <v>0.32537554299999999</v>
      </c>
    </row>
    <row r="2580" spans="4:5" x14ac:dyDescent="0.25">
      <c r="D2580" s="3">
        <v>42754.953979282407</v>
      </c>
      <c r="E2580" s="1">
        <v>0.31478952700000001</v>
      </c>
    </row>
    <row r="2581" spans="4:5" x14ac:dyDescent="0.25">
      <c r="D2581" s="3">
        <v>42754.953979675927</v>
      </c>
      <c r="E2581" s="1">
        <v>0.29935004100000001</v>
      </c>
    </row>
    <row r="2582" spans="4:5" x14ac:dyDescent="0.25">
      <c r="D2582" s="3">
        <v>42754.95397988426</v>
      </c>
      <c r="E2582" s="1">
        <v>0.30216695799999999</v>
      </c>
    </row>
    <row r="2583" spans="4:5" x14ac:dyDescent="0.25">
      <c r="D2583" s="3">
        <v>42754.953981076389</v>
      </c>
      <c r="E2583" s="1">
        <v>0.308108618</v>
      </c>
    </row>
    <row r="2584" spans="4:5" x14ac:dyDescent="0.25">
      <c r="D2584" s="3">
        <v>42754.953981458333</v>
      </c>
      <c r="E2584" s="1">
        <v>0.395450201</v>
      </c>
    </row>
    <row r="2585" spans="4:5" x14ac:dyDescent="0.25">
      <c r="D2585" s="3">
        <v>42754.95398179398</v>
      </c>
      <c r="E2585" s="1">
        <v>0.39566447999999999</v>
      </c>
    </row>
    <row r="2586" spans="4:5" x14ac:dyDescent="0.25">
      <c r="D2586" s="3">
        <v>42754.95398204861</v>
      </c>
      <c r="E2586" s="1">
        <v>0.38990388199999998</v>
      </c>
    </row>
    <row r="2587" spans="4:5" x14ac:dyDescent="0.25">
      <c r="D2587" s="3">
        <v>42754.95398298611</v>
      </c>
      <c r="E2587" s="1">
        <v>0.40482679900000001</v>
      </c>
    </row>
    <row r="2588" spans="4:5" x14ac:dyDescent="0.25">
      <c r="D2588" s="3">
        <v>42754.953983576386</v>
      </c>
      <c r="E2588" s="1">
        <v>0.29612590100000002</v>
      </c>
    </row>
    <row r="2589" spans="4:5" x14ac:dyDescent="0.25">
      <c r="D2589" s="3">
        <v>42754.953984513886</v>
      </c>
      <c r="E2589" s="1">
        <v>0.29355629300000002</v>
      </c>
    </row>
    <row r="2590" spans="4:5" x14ac:dyDescent="0.25">
      <c r="D2590" s="3">
        <v>42754.953984826388</v>
      </c>
      <c r="E2590" s="1">
        <v>0.29402503200000002</v>
      </c>
    </row>
    <row r="2591" spans="4:5" x14ac:dyDescent="0.25">
      <c r="D2591" s="3">
        <v>42754.953985277774</v>
      </c>
      <c r="E2591" s="1">
        <v>0.29874346600000001</v>
      </c>
    </row>
    <row r="2592" spans="4:5" x14ac:dyDescent="0.25">
      <c r="D2592" s="3">
        <v>42754.95398633102</v>
      </c>
      <c r="E2592" s="1">
        <v>0.29221420100000001</v>
      </c>
    </row>
    <row r="2593" spans="4:5" x14ac:dyDescent="0.25">
      <c r="D2593" s="3">
        <v>42754.953987037035</v>
      </c>
      <c r="E2593" s="1">
        <v>0.341482063</v>
      </c>
    </row>
    <row r="2594" spans="4:5" x14ac:dyDescent="0.25">
      <c r="D2594" s="3">
        <v>42754.953987245368</v>
      </c>
      <c r="E2594" s="1">
        <v>0.27614481600000002</v>
      </c>
    </row>
    <row r="2595" spans="4:5" x14ac:dyDescent="0.25">
      <c r="D2595" s="3">
        <v>42754.953988020832</v>
      </c>
      <c r="E2595" s="1">
        <v>0.27229058900000003</v>
      </c>
    </row>
    <row r="2596" spans="4:5" x14ac:dyDescent="0.25">
      <c r="D2596" s="3">
        <v>42754.953988414352</v>
      </c>
      <c r="E2596" s="1">
        <v>0.36875212699999999</v>
      </c>
    </row>
    <row r="2597" spans="4:5" x14ac:dyDescent="0.25">
      <c r="D2597" s="3">
        <v>42754.95398888889</v>
      </c>
      <c r="E2597" s="1">
        <v>0.31369374900000002</v>
      </c>
    </row>
    <row r="2598" spans="4:5" x14ac:dyDescent="0.25">
      <c r="D2598" s="3">
        <v>42754.953989895832</v>
      </c>
      <c r="E2598" s="1">
        <v>0.31737418899999997</v>
      </c>
    </row>
    <row r="2599" spans="4:5" x14ac:dyDescent="0.25">
      <c r="D2599" s="3">
        <v>42754.953990277776</v>
      </c>
      <c r="E2599" s="1">
        <v>0.38722853299999999</v>
      </c>
    </row>
    <row r="2600" spans="4:5" x14ac:dyDescent="0.25">
      <c r="D2600" s="3">
        <v>42754.953990636575</v>
      </c>
      <c r="E2600" s="1">
        <v>0.39465702600000002</v>
      </c>
    </row>
    <row r="2601" spans="4:5" x14ac:dyDescent="0.25">
      <c r="D2601" s="3">
        <v>42754.953991550923</v>
      </c>
      <c r="E2601" s="1">
        <v>0.39751779399999998</v>
      </c>
    </row>
    <row r="2602" spans="4:5" x14ac:dyDescent="0.25">
      <c r="D2602" s="3">
        <v>42754.953992222225</v>
      </c>
      <c r="E2602" s="1">
        <v>0.406107251</v>
      </c>
    </row>
    <row r="2603" spans="4:5" x14ac:dyDescent="0.25">
      <c r="D2603" s="3">
        <v>42754.953992615738</v>
      </c>
      <c r="E2603" s="1">
        <v>0.39519984499999999</v>
      </c>
    </row>
    <row r="2604" spans="4:5" x14ac:dyDescent="0.25">
      <c r="D2604" s="3">
        <v>42754.95399361111</v>
      </c>
      <c r="E2604" s="1">
        <v>0.394042426</v>
      </c>
    </row>
    <row r="2605" spans="4:5" x14ac:dyDescent="0.25">
      <c r="D2605" s="3">
        <v>42754.953994224539</v>
      </c>
      <c r="E2605" s="1">
        <v>0.40245168999999997</v>
      </c>
    </row>
    <row r="2606" spans="4:5" x14ac:dyDescent="0.25">
      <c r="D2606" s="3">
        <v>42754.953995000003</v>
      </c>
      <c r="E2606" s="1">
        <v>0.60333219999999999</v>
      </c>
    </row>
    <row r="2607" spans="4:5" x14ac:dyDescent="0.25">
      <c r="D2607" s="3">
        <v>42754.953995439813</v>
      </c>
      <c r="E2607" s="1">
        <v>0.40886003900000001</v>
      </c>
    </row>
    <row r="2608" spans="4:5" x14ac:dyDescent="0.25">
      <c r="D2608" s="3">
        <v>42754.953995925927</v>
      </c>
      <c r="E2608" s="1">
        <v>0.29730527699999998</v>
      </c>
    </row>
    <row r="2609" spans="4:5" x14ac:dyDescent="0.25">
      <c r="D2609" s="3">
        <v>42754.953996782409</v>
      </c>
      <c r="E2609" s="1">
        <v>0.578313458</v>
      </c>
    </row>
    <row r="2610" spans="4:5" x14ac:dyDescent="0.25">
      <c r="D2610" s="3">
        <v>42754.953997372686</v>
      </c>
      <c r="E2610" s="1">
        <v>0.29714505000000002</v>
      </c>
    </row>
    <row r="2611" spans="4:5" x14ac:dyDescent="0.25">
      <c r="D2611" s="3">
        <v>42754.953998472221</v>
      </c>
      <c r="E2611" s="1">
        <v>0.30149102999999999</v>
      </c>
    </row>
    <row r="2612" spans="4:5" x14ac:dyDescent="0.25">
      <c r="D2612" s="3">
        <v>42754.953998865742</v>
      </c>
      <c r="E2612" s="1">
        <v>0.41104568699999999</v>
      </c>
    </row>
    <row r="2613" spans="4:5" x14ac:dyDescent="0.25">
      <c r="D2613" s="3">
        <v>42754.953999432873</v>
      </c>
      <c r="E2613" s="1">
        <v>0.32221708500000001</v>
      </c>
    </row>
    <row r="2614" spans="4:5" x14ac:dyDescent="0.25">
      <c r="D2614" s="3">
        <v>42754.954000289355</v>
      </c>
      <c r="E2614" s="1">
        <v>0.31210963800000002</v>
      </c>
    </row>
    <row r="2615" spans="4:5" x14ac:dyDescent="0.25">
      <c r="D2615" s="3">
        <v>42754.954000729165</v>
      </c>
      <c r="E2615" s="1">
        <v>0.40115556499999999</v>
      </c>
    </row>
    <row r="2616" spans="4:5" x14ac:dyDescent="0.25">
      <c r="D2616" s="3">
        <v>42754.954001076389</v>
      </c>
      <c r="E2616" s="1">
        <v>0.400313064</v>
      </c>
    </row>
    <row r="2617" spans="4:5" x14ac:dyDescent="0.25">
      <c r="D2617" s="3">
        <v>42754.954002025464</v>
      </c>
      <c r="E2617" s="1">
        <v>0.38999587699999999</v>
      </c>
    </row>
    <row r="2618" spans="4:5" x14ac:dyDescent="0.25">
      <c r="D2618" s="3">
        <v>42754.954002256942</v>
      </c>
      <c r="E2618" s="1">
        <v>0.39649491399999998</v>
      </c>
    </row>
    <row r="2619" spans="4:5" x14ac:dyDescent="0.25">
      <c r="D2619" s="3">
        <v>42754.954002384256</v>
      </c>
      <c r="E2619" s="1">
        <v>0.39541779500000002</v>
      </c>
    </row>
    <row r="2620" spans="4:5" x14ac:dyDescent="0.25">
      <c r="D2620" s="3">
        <v>42754.95400273148</v>
      </c>
      <c r="E2620" s="1">
        <v>0.399246832</v>
      </c>
    </row>
    <row r="2621" spans="4:5" x14ac:dyDescent="0.25">
      <c r="D2621" s="3">
        <v>42754.95400302083</v>
      </c>
      <c r="E2621" s="1">
        <v>0.39853464</v>
      </c>
    </row>
    <row r="2622" spans="4:5" x14ac:dyDescent="0.25">
      <c r="D2622" s="3">
        <v>42754.954004016203</v>
      </c>
      <c r="E2622" s="1">
        <v>0.39458717500000001</v>
      </c>
    </row>
    <row r="2623" spans="4:5" x14ac:dyDescent="0.25">
      <c r="D2623" s="3">
        <v>42754.954004259256</v>
      </c>
      <c r="E2623" s="1">
        <v>0.53109774600000004</v>
      </c>
    </row>
    <row r="2624" spans="4:5" x14ac:dyDescent="0.25">
      <c r="D2624" s="3">
        <v>42754.95400474537</v>
      </c>
      <c r="E2624" s="1">
        <v>0.416417223</v>
      </c>
    </row>
    <row r="2625" spans="4:5" x14ac:dyDescent="0.25">
      <c r="D2625" s="3">
        <v>42754.954005740743</v>
      </c>
      <c r="E2625" s="1">
        <v>0.39827215599999999</v>
      </c>
    </row>
    <row r="2626" spans="4:5" x14ac:dyDescent="0.25">
      <c r="D2626" s="3">
        <v>42754.95400622685</v>
      </c>
      <c r="E2626" s="1">
        <v>0.29872462100000002</v>
      </c>
    </row>
    <row r="2627" spans="4:5" x14ac:dyDescent="0.25">
      <c r="D2627" s="3">
        <v>42754.954007141205</v>
      </c>
      <c r="E2627" s="1">
        <v>0.31108912100000002</v>
      </c>
    </row>
    <row r="2628" spans="4:5" x14ac:dyDescent="0.25">
      <c r="D2628" s="3">
        <v>42754.954007291664</v>
      </c>
      <c r="E2628" s="1">
        <v>0.50844752400000004</v>
      </c>
    </row>
    <row r="2629" spans="4:5" x14ac:dyDescent="0.25">
      <c r="D2629" s="3">
        <v>42754.954007685184</v>
      </c>
      <c r="E2629" s="1">
        <v>0.39805402000000001</v>
      </c>
    </row>
    <row r="2630" spans="4:5" x14ac:dyDescent="0.25">
      <c r="D2630" s="3">
        <v>42754.954007893517</v>
      </c>
      <c r="E2630" s="1">
        <v>0.29725676000000001</v>
      </c>
    </row>
    <row r="2631" spans="4:5" x14ac:dyDescent="0.25">
      <c r="D2631" s="3">
        <v>42754.954008101849</v>
      </c>
      <c r="E2631" s="1">
        <v>0.31068034300000003</v>
      </c>
    </row>
    <row r="2632" spans="4:5" x14ac:dyDescent="0.25">
      <c r="D2632" s="3">
        <v>42754.954009039349</v>
      </c>
      <c r="E2632" s="1">
        <v>0.30676347999999998</v>
      </c>
    </row>
    <row r="2633" spans="4:5" x14ac:dyDescent="0.25">
      <c r="D2633" s="3">
        <v>42754.954009201392</v>
      </c>
      <c r="E2633" s="1">
        <v>0.29648274299999999</v>
      </c>
    </row>
    <row r="2634" spans="4:5" x14ac:dyDescent="0.25">
      <c r="D2634" s="3">
        <v>42754.954009675923</v>
      </c>
      <c r="E2634" s="1">
        <v>0.291079486</v>
      </c>
    </row>
    <row r="2635" spans="4:5" x14ac:dyDescent="0.25">
      <c r="D2635" s="3">
        <v>42754.954010578702</v>
      </c>
      <c r="E2635" s="1">
        <v>0.299031141</v>
      </c>
    </row>
    <row r="2636" spans="4:5" x14ac:dyDescent="0.25">
      <c r="D2636" s="3">
        <v>42754.95401115741</v>
      </c>
      <c r="E2636" s="1">
        <v>0.26520444700000001</v>
      </c>
    </row>
    <row r="2637" spans="4:5" x14ac:dyDescent="0.25">
      <c r="D2637" s="3">
        <v>42754.95401159722</v>
      </c>
      <c r="E2637" s="1">
        <v>0.269975627</v>
      </c>
    </row>
    <row r="2638" spans="4:5" x14ac:dyDescent="0.25">
      <c r="D2638" s="3">
        <v>42754.95401267361</v>
      </c>
      <c r="E2638" s="1">
        <v>0.37602312900000001</v>
      </c>
    </row>
    <row r="2639" spans="4:5" x14ac:dyDescent="0.25">
      <c r="D2639" s="3">
        <v>42754.954013020833</v>
      </c>
      <c r="E2639" s="1">
        <v>0.31828454900000003</v>
      </c>
    </row>
    <row r="2640" spans="4:5" x14ac:dyDescent="0.25">
      <c r="D2640" s="3">
        <v>42754.954013425922</v>
      </c>
      <c r="E2640" s="1">
        <v>0.29683118800000002</v>
      </c>
    </row>
    <row r="2641" spans="4:5" x14ac:dyDescent="0.25">
      <c r="D2641" s="3">
        <v>42754.954014317133</v>
      </c>
      <c r="E2641" s="1">
        <v>0.29903885499999999</v>
      </c>
    </row>
    <row r="2642" spans="4:5" x14ac:dyDescent="0.25">
      <c r="D2642" s="3">
        <v>42754.954014768518</v>
      </c>
      <c r="E2642" s="1">
        <v>0.61048098100000003</v>
      </c>
    </row>
    <row r="2643" spans="4:5" x14ac:dyDescent="0.25">
      <c r="D2643" s="3">
        <v>42754.954015196759</v>
      </c>
      <c r="E2643" s="1">
        <v>0.39296680099999998</v>
      </c>
    </row>
    <row r="2644" spans="4:5" x14ac:dyDescent="0.25">
      <c r="D2644" s="3">
        <v>42754.954015925927</v>
      </c>
      <c r="E2644" s="1">
        <v>0.40025913800000001</v>
      </c>
    </row>
    <row r="2645" spans="4:5" x14ac:dyDescent="0.25">
      <c r="D2645" s="3">
        <v>42754.954016134259</v>
      </c>
      <c r="E2645" s="1">
        <v>0.38662295299999999</v>
      </c>
    </row>
    <row r="2646" spans="4:5" x14ac:dyDescent="0.25">
      <c r="D2646" s="3">
        <v>42754.9540165625</v>
      </c>
      <c r="E2646" s="1">
        <v>0.39921224799999999</v>
      </c>
    </row>
    <row r="2647" spans="4:5" x14ac:dyDescent="0.25">
      <c r="D2647" s="3">
        <v>42754.954016909724</v>
      </c>
      <c r="E2647" s="1">
        <v>0.399805886</v>
      </c>
    </row>
    <row r="2648" spans="4:5" x14ac:dyDescent="0.25">
      <c r="D2648" s="3">
        <v>42754.954017673612</v>
      </c>
      <c r="E2648" s="1">
        <v>0.39610379899999998</v>
      </c>
    </row>
    <row r="2649" spans="4:5" x14ac:dyDescent="0.25">
      <c r="D2649" s="3">
        <v>42754.954018055556</v>
      </c>
      <c r="E2649" s="1">
        <v>0.39849532999999998</v>
      </c>
    </row>
    <row r="2650" spans="4:5" x14ac:dyDescent="0.25">
      <c r="D2650" s="3">
        <v>42754.954019050929</v>
      </c>
      <c r="E2650" s="1">
        <v>0.37564880899999997</v>
      </c>
    </row>
    <row r="2651" spans="4:5" x14ac:dyDescent="0.25">
      <c r="D2651" s="3">
        <v>42754.954019444442</v>
      </c>
      <c r="E2651" s="1">
        <v>0.501772149</v>
      </c>
    </row>
    <row r="2652" spans="4:5" x14ac:dyDescent="0.25">
      <c r="D2652" s="3">
        <v>42754.954019791665</v>
      </c>
      <c r="E2652" s="1">
        <v>0.39711274699999999</v>
      </c>
    </row>
    <row r="2653" spans="4:5" x14ac:dyDescent="0.25">
      <c r="D2653" s="3">
        <v>42754.954020729165</v>
      </c>
      <c r="E2653" s="1">
        <v>0.29521180899999999</v>
      </c>
    </row>
    <row r="2654" spans="4:5" x14ac:dyDescent="0.25">
      <c r="D2654" s="3">
        <v>42754.95402135417</v>
      </c>
      <c r="E2654" s="1">
        <v>0.29201653</v>
      </c>
    </row>
    <row r="2655" spans="4:5" x14ac:dyDescent="0.25">
      <c r="D2655" s="3">
        <v>42754.95402222222</v>
      </c>
      <c r="E2655" s="1">
        <v>0.29797398899999999</v>
      </c>
    </row>
    <row r="2656" spans="4:5" x14ac:dyDescent="0.25">
      <c r="D2656" s="3">
        <v>42754.954022962964</v>
      </c>
      <c r="E2656" s="1">
        <v>0.29725389899999999</v>
      </c>
    </row>
    <row r="2657" spans="4:5" x14ac:dyDescent="0.25">
      <c r="D2657" s="3">
        <v>42754.954023124999</v>
      </c>
      <c r="E2657" s="1">
        <v>0.29934481699999999</v>
      </c>
    </row>
    <row r="2658" spans="4:5" x14ac:dyDescent="0.25">
      <c r="D2658" s="3">
        <v>42754.954023993057</v>
      </c>
      <c r="E2658" s="1">
        <v>0.26775452500000002</v>
      </c>
    </row>
    <row r="2659" spans="4:5" x14ac:dyDescent="0.25">
      <c r="D2659" s="3">
        <v>42754.954024386578</v>
      </c>
      <c r="E2659" s="1">
        <v>0.31293217099999998</v>
      </c>
    </row>
    <row r="2660" spans="4:5" x14ac:dyDescent="0.25">
      <c r="D2660" s="3">
        <v>42754.954024780091</v>
      </c>
      <c r="E2660" s="1">
        <v>0.30780955999999998</v>
      </c>
    </row>
    <row r="2661" spans="4:5" x14ac:dyDescent="0.25">
      <c r="D2661" s="3">
        <v>42754.954025729166</v>
      </c>
      <c r="E2661" s="1">
        <v>0.316598306</v>
      </c>
    </row>
    <row r="2662" spans="4:5" x14ac:dyDescent="0.25">
      <c r="D2662" s="3">
        <v>42754.954025937499</v>
      </c>
      <c r="E2662" s="1">
        <v>0.31094164499999999</v>
      </c>
    </row>
    <row r="2663" spans="4:5" x14ac:dyDescent="0.25">
      <c r="D2663" s="3">
        <v>42754.954026284722</v>
      </c>
      <c r="E2663" s="1">
        <v>0.30326827200000001</v>
      </c>
    </row>
    <row r="2664" spans="4:5" x14ac:dyDescent="0.25">
      <c r="D2664" s="3">
        <v>42754.954026493055</v>
      </c>
      <c r="E2664" s="1">
        <v>0.31069160099999998</v>
      </c>
    </row>
    <row r="2665" spans="4:5" x14ac:dyDescent="0.25">
      <c r="D2665" s="3">
        <v>42754.954027453707</v>
      </c>
      <c r="E2665" s="1">
        <v>0.30878659800000002</v>
      </c>
    </row>
    <row r="2666" spans="4:5" x14ac:dyDescent="0.25">
      <c r="D2666" s="3">
        <v>42754.95402784722</v>
      </c>
      <c r="E2666" s="1">
        <v>0.407157188</v>
      </c>
    </row>
    <row r="2667" spans="4:5" x14ac:dyDescent="0.25">
      <c r="D2667" s="3">
        <v>42754.954028148146</v>
      </c>
      <c r="E2667" s="1">
        <v>0.39666857500000002</v>
      </c>
    </row>
    <row r="2668" spans="4:5" x14ac:dyDescent="0.25">
      <c r="D2668" s="3">
        <v>42754.954028541666</v>
      </c>
      <c r="E2668" s="1">
        <v>0.40189699000000001</v>
      </c>
    </row>
    <row r="2669" spans="4:5" x14ac:dyDescent="0.25">
      <c r="D2669" s="3">
        <v>42754.954029409724</v>
      </c>
      <c r="E2669" s="1">
        <v>0.40176263800000001</v>
      </c>
    </row>
    <row r="2670" spans="4:5" x14ac:dyDescent="0.25">
      <c r="D2670" s="3">
        <v>42754.954029884262</v>
      </c>
      <c r="E2670" s="1">
        <v>0.40389423400000002</v>
      </c>
    </row>
    <row r="2671" spans="4:5" x14ac:dyDescent="0.25">
      <c r="D2671" s="3">
        <v>42754.954030937501</v>
      </c>
      <c r="E2671" s="1">
        <v>0.29945180100000002</v>
      </c>
    </row>
    <row r="2672" spans="4:5" x14ac:dyDescent="0.25">
      <c r="D2672" s="3">
        <v>42754.954031331021</v>
      </c>
      <c r="E2672" s="1">
        <v>0.30503693100000001</v>
      </c>
    </row>
    <row r="2673" spans="4:5" x14ac:dyDescent="0.25">
      <c r="D2673" s="3">
        <v>42754.954032604168</v>
      </c>
      <c r="E2673" s="1">
        <v>0.299941813</v>
      </c>
    </row>
    <row r="2674" spans="4:5" x14ac:dyDescent="0.25">
      <c r="D2674" s="3">
        <v>42754.954033229165</v>
      </c>
      <c r="E2674" s="1">
        <v>0.30562472099999999</v>
      </c>
    </row>
    <row r="2675" spans="4:5" x14ac:dyDescent="0.25">
      <c r="D2675" s="3">
        <v>42754.954033622686</v>
      </c>
      <c r="E2675" s="1">
        <v>0.29979707300000003</v>
      </c>
    </row>
    <row r="2676" spans="4:5" x14ac:dyDescent="0.25">
      <c r="D2676" s="3">
        <v>42754.954034664355</v>
      </c>
      <c r="E2676" s="1">
        <v>0.30234298300000001</v>
      </c>
    </row>
    <row r="2677" spans="4:5" x14ac:dyDescent="0.25">
      <c r="D2677" s="3">
        <v>42754.954034918985</v>
      </c>
      <c r="E2677" s="1">
        <v>0.298832661</v>
      </c>
    </row>
    <row r="2678" spans="4:5" x14ac:dyDescent="0.25">
      <c r="D2678" s="3">
        <v>42754.954035451388</v>
      </c>
      <c r="E2678" s="1">
        <v>0.32488080400000002</v>
      </c>
    </row>
    <row r="2679" spans="4:5" x14ac:dyDescent="0.25">
      <c r="D2679" s="3">
        <v>42754.954036631942</v>
      </c>
      <c r="E2679" s="1">
        <v>0.37409778799999999</v>
      </c>
    </row>
    <row r="2680" spans="4:5" x14ac:dyDescent="0.25">
      <c r="D2680" s="3">
        <v>42754.954037627314</v>
      </c>
      <c r="E2680" s="1">
        <v>0.31755556400000001</v>
      </c>
    </row>
    <row r="2681" spans="4:5" x14ac:dyDescent="0.25">
      <c r="D2681" s="3">
        <v>42754.954038541669</v>
      </c>
      <c r="E2681" s="1">
        <v>0.31903654799999998</v>
      </c>
    </row>
    <row r="2682" spans="4:5" x14ac:dyDescent="0.25">
      <c r="D2682" s="3">
        <v>42754.954038935182</v>
      </c>
      <c r="E2682" s="1">
        <v>0.30355109499999999</v>
      </c>
    </row>
    <row r="2683" spans="4:5" x14ac:dyDescent="0.25">
      <c r="D2683" s="3">
        <v>42754.954039363423</v>
      </c>
      <c r="E2683" s="1">
        <v>0.33357606200000001</v>
      </c>
    </row>
    <row r="2684" spans="4:5" x14ac:dyDescent="0.25">
      <c r="D2684" s="3">
        <v>42754.954040277778</v>
      </c>
      <c r="E2684" s="1">
        <v>0.40284566500000002</v>
      </c>
    </row>
    <row r="2685" spans="4:5" x14ac:dyDescent="0.25">
      <c r="D2685" s="3">
        <v>42754.954040763892</v>
      </c>
      <c r="E2685" s="1">
        <v>0.39992344400000002</v>
      </c>
    </row>
    <row r="2686" spans="4:5" x14ac:dyDescent="0.25">
      <c r="D2686" s="3">
        <v>42754.954042048608</v>
      </c>
      <c r="E2686" s="1">
        <v>0.398921898</v>
      </c>
    </row>
    <row r="2687" spans="4:5" x14ac:dyDescent="0.25">
      <c r="D2687" s="3">
        <v>42754.954042384263</v>
      </c>
      <c r="E2687" s="1">
        <v>0.31838599699999998</v>
      </c>
    </row>
    <row r="2688" spans="4:5" x14ac:dyDescent="0.25">
      <c r="D2688" s="3">
        <v>42754.954042997684</v>
      </c>
      <c r="E2688" s="1">
        <v>0.32481480899999998</v>
      </c>
    </row>
    <row r="2689" spans="4:5" x14ac:dyDescent="0.25">
      <c r="D2689" s="3">
        <v>42754.954043993057</v>
      </c>
      <c r="E2689" s="1">
        <v>0.410038917</v>
      </c>
    </row>
    <row r="2690" spans="4:5" x14ac:dyDescent="0.25">
      <c r="D2690" s="3">
        <v>42754.954044351849</v>
      </c>
      <c r="E2690" s="1">
        <v>0.299197714</v>
      </c>
    </row>
    <row r="2691" spans="4:5" x14ac:dyDescent="0.25">
      <c r="D2691" s="3">
        <v>42754.95404542824</v>
      </c>
      <c r="E2691" s="1">
        <v>0.32014625899999999</v>
      </c>
    </row>
    <row r="2692" spans="4:5" x14ac:dyDescent="0.25">
      <c r="D2692" s="3">
        <v>42754.954045902778</v>
      </c>
      <c r="E2692" s="1">
        <v>0.29124556000000001</v>
      </c>
    </row>
    <row r="2693" spans="4:5" x14ac:dyDescent="0.25">
      <c r="D2693" s="3">
        <v>42754.954046354163</v>
      </c>
      <c r="E2693" s="1">
        <v>0.302278608</v>
      </c>
    </row>
    <row r="2694" spans="4:5" x14ac:dyDescent="0.25">
      <c r="D2694" s="3">
        <v>42754.954047303239</v>
      </c>
      <c r="E2694" s="1">
        <v>0.29745710600000003</v>
      </c>
    </row>
    <row r="2695" spans="4:5" x14ac:dyDescent="0.25">
      <c r="D2695" s="3">
        <v>42754.954047638887</v>
      </c>
      <c r="E2695" s="1">
        <v>0.39879376599999999</v>
      </c>
    </row>
    <row r="2696" spans="4:5" x14ac:dyDescent="0.25">
      <c r="D2696" s="3">
        <v>42754.954048032407</v>
      </c>
      <c r="E2696" s="1">
        <v>0.32041427900000002</v>
      </c>
    </row>
    <row r="2697" spans="4:5" x14ac:dyDescent="0.25">
      <c r="D2697" s="3">
        <v>42754.954048900465</v>
      </c>
      <c r="E2697" s="1">
        <v>0.31747631999999998</v>
      </c>
    </row>
    <row r="2698" spans="4:5" x14ac:dyDescent="0.25">
      <c r="D2698" s="3">
        <v>42754.954049201391</v>
      </c>
      <c r="E2698" s="1">
        <v>0.30339205000000002</v>
      </c>
    </row>
    <row r="2699" spans="4:5" x14ac:dyDescent="0.25">
      <c r="D2699" s="3">
        <v>42754.954049490741</v>
      </c>
      <c r="E2699" s="1">
        <v>0.31440394900000002</v>
      </c>
    </row>
    <row r="2700" spans="4:5" x14ac:dyDescent="0.25">
      <c r="D2700" s="3">
        <v>42754.954049884262</v>
      </c>
      <c r="E2700" s="1">
        <v>0.30633355299999998</v>
      </c>
    </row>
    <row r="2701" spans="4:5" x14ac:dyDescent="0.25">
      <c r="D2701" s="3">
        <v>42754.954050706016</v>
      </c>
      <c r="E2701" s="1">
        <v>0.30513551799999999</v>
      </c>
    </row>
    <row r="2702" spans="4:5" x14ac:dyDescent="0.25">
      <c r="D2702" s="3">
        <v>42754.95405119213</v>
      </c>
      <c r="E2702" s="1">
        <v>0.30996261600000002</v>
      </c>
    </row>
    <row r="2703" spans="4:5" x14ac:dyDescent="0.25">
      <c r="D2703" s="3">
        <v>42754.954051678244</v>
      </c>
      <c r="E2703" s="1">
        <v>0.30516275999999998</v>
      </c>
    </row>
    <row r="2704" spans="4:5" x14ac:dyDescent="0.25">
      <c r="D2704" s="3">
        <v>42754.954052534726</v>
      </c>
      <c r="E2704" s="1">
        <v>0.41005907000000003</v>
      </c>
    </row>
    <row r="2705" spans="4:5" x14ac:dyDescent="0.25">
      <c r="D2705" s="3">
        <v>42754.954052881942</v>
      </c>
      <c r="E2705" s="1">
        <v>0.39681331600000003</v>
      </c>
    </row>
    <row r="2706" spans="4:5" x14ac:dyDescent="0.25">
      <c r="D2706" s="3">
        <v>42754.954053310183</v>
      </c>
      <c r="E2706" s="1">
        <v>0.44991880499999998</v>
      </c>
    </row>
    <row r="2707" spans="4:5" x14ac:dyDescent="0.25">
      <c r="D2707" s="3">
        <v>42754.954054097223</v>
      </c>
      <c r="E2707" s="1">
        <v>0.40525921399999998</v>
      </c>
    </row>
    <row r="2708" spans="4:5" x14ac:dyDescent="0.25">
      <c r="D2708" s="3">
        <v>42754.954054386573</v>
      </c>
      <c r="E2708" s="1">
        <v>0.28491179</v>
      </c>
    </row>
    <row r="2709" spans="4:5" x14ac:dyDescent="0.25">
      <c r="D2709" s="3">
        <v>42754.954054548609</v>
      </c>
      <c r="E2709" s="1">
        <v>0.30179462899999998</v>
      </c>
    </row>
    <row r="2710" spans="4:5" x14ac:dyDescent="0.25">
      <c r="D2710" s="3">
        <v>42754.954054895832</v>
      </c>
      <c r="E2710" s="1">
        <v>0.29363341999999998</v>
      </c>
    </row>
    <row r="2711" spans="4:5" x14ac:dyDescent="0.25">
      <c r="D2711" s="3">
        <v>42754.954055844908</v>
      </c>
      <c r="E2711" s="1">
        <v>0.29305066800000001</v>
      </c>
    </row>
    <row r="2712" spans="4:5" x14ac:dyDescent="0.25">
      <c r="D2712" s="3">
        <v>42754.954056273149</v>
      </c>
      <c r="E2712" s="1">
        <v>0.29224611</v>
      </c>
    </row>
    <row r="2713" spans="4:5" x14ac:dyDescent="0.25">
      <c r="D2713" s="3">
        <v>42754.954056898147</v>
      </c>
      <c r="E2713" s="1">
        <v>0.27202039099999997</v>
      </c>
    </row>
    <row r="2714" spans="4:5" x14ac:dyDescent="0.25">
      <c r="D2714" s="3">
        <v>42754.954057800926</v>
      </c>
      <c r="E2714" s="1">
        <v>0.28174170199999998</v>
      </c>
    </row>
    <row r="2715" spans="4:5" x14ac:dyDescent="0.25">
      <c r="D2715" s="3">
        <v>42754.954058240743</v>
      </c>
      <c r="E2715" s="1">
        <v>0.26984867600000001</v>
      </c>
    </row>
    <row r="2716" spans="4:5" x14ac:dyDescent="0.25">
      <c r="D2716" s="3">
        <v>42754.954058449075</v>
      </c>
      <c r="E2716" s="1">
        <v>0.27925998099999999</v>
      </c>
    </row>
    <row r="2717" spans="4:5" x14ac:dyDescent="0.25">
      <c r="D2717" s="3">
        <v>42754.954059456017</v>
      </c>
      <c r="E2717" s="1">
        <v>0.27603733400000002</v>
      </c>
    </row>
    <row r="2718" spans="4:5" x14ac:dyDescent="0.25">
      <c r="D2718" s="3">
        <v>42754.954059930555</v>
      </c>
      <c r="E2718" s="1">
        <v>0.31936434299999999</v>
      </c>
    </row>
    <row r="2719" spans="4:5" x14ac:dyDescent="0.25">
      <c r="D2719" s="3">
        <v>42754.954060104166</v>
      </c>
      <c r="E2719" s="1">
        <v>0.31051644499999997</v>
      </c>
    </row>
    <row r="2720" spans="4:5" x14ac:dyDescent="0.25">
      <c r="D2720" s="3">
        <v>42754.954060439813</v>
      </c>
      <c r="E2720" s="1">
        <v>0.31119641599999998</v>
      </c>
    </row>
    <row r="2721" spans="4:5" x14ac:dyDescent="0.25">
      <c r="D2721" s="3">
        <v>42754.954061597222</v>
      </c>
      <c r="E2721" s="1">
        <v>0.316260123</v>
      </c>
    </row>
    <row r="2722" spans="4:5" x14ac:dyDescent="0.25">
      <c r="D2722" s="3">
        <v>42754.954061898148</v>
      </c>
      <c r="E2722" s="1">
        <v>0.38967647900000002</v>
      </c>
    </row>
    <row r="2723" spans="4:5" x14ac:dyDescent="0.25">
      <c r="D2723" s="3">
        <v>42754.954062939818</v>
      </c>
      <c r="E2723" s="1">
        <v>0.318164316</v>
      </c>
    </row>
    <row r="2724" spans="4:5" x14ac:dyDescent="0.25">
      <c r="D2724" s="3">
        <v>42754.954063368059</v>
      </c>
      <c r="E2724" s="1">
        <v>0.31141473800000002</v>
      </c>
    </row>
    <row r="2725" spans="4:5" x14ac:dyDescent="0.25">
      <c r="D2725" s="3">
        <v>42754.954063726851</v>
      </c>
      <c r="E2725" s="1">
        <v>0.30650702899999999</v>
      </c>
    </row>
    <row r="2726" spans="4:5" x14ac:dyDescent="0.25">
      <c r="D2726" s="3">
        <v>42754.954064687503</v>
      </c>
      <c r="E2726" s="1">
        <v>0.31455689999999997</v>
      </c>
    </row>
    <row r="2727" spans="4:5" x14ac:dyDescent="0.25">
      <c r="D2727" s="3">
        <v>42754.95406517361</v>
      </c>
      <c r="E2727" s="1">
        <v>0.38827505000000001</v>
      </c>
    </row>
    <row r="2728" spans="4:5" x14ac:dyDescent="0.25">
      <c r="D2728" s="3">
        <v>42754.954065474536</v>
      </c>
      <c r="E2728" s="1">
        <v>0.41679371999999998</v>
      </c>
    </row>
    <row r="2729" spans="4:5" x14ac:dyDescent="0.25">
      <c r="D2729" s="3">
        <v>42754.954066296297</v>
      </c>
      <c r="E2729" s="1">
        <v>0.39169082900000002</v>
      </c>
    </row>
    <row r="2730" spans="4:5" x14ac:dyDescent="0.25">
      <c r="D2730" s="3">
        <v>42754.954066550927</v>
      </c>
      <c r="E2730" s="1">
        <v>0.39567891100000002</v>
      </c>
    </row>
    <row r="2731" spans="4:5" x14ac:dyDescent="0.25">
      <c r="D2731" s="3">
        <v>42754.954066805556</v>
      </c>
      <c r="E2731" s="1">
        <v>0.40491798400000001</v>
      </c>
    </row>
    <row r="2732" spans="4:5" x14ac:dyDescent="0.25">
      <c r="D2732" s="3">
        <v>42754.95406733796</v>
      </c>
      <c r="E2732" s="1">
        <v>0.40291452</v>
      </c>
    </row>
    <row r="2733" spans="4:5" x14ac:dyDescent="0.25">
      <c r="D2733" s="3">
        <v>42754.954068437502</v>
      </c>
      <c r="E2733" s="1">
        <v>0.39957095599999998</v>
      </c>
    </row>
    <row r="2734" spans="4:5" x14ac:dyDescent="0.25">
      <c r="D2734" s="3">
        <v>42754.954068726853</v>
      </c>
      <c r="E2734" s="1">
        <v>0.30215184299999998</v>
      </c>
    </row>
    <row r="2735" spans="4:5" x14ac:dyDescent="0.25">
      <c r="D2735" s="3">
        <v>42754.954069120373</v>
      </c>
      <c r="E2735" s="1">
        <v>0.30134641499999998</v>
      </c>
    </row>
    <row r="2736" spans="4:5" x14ac:dyDescent="0.25">
      <c r="D2736" s="3">
        <v>42754.954069884261</v>
      </c>
      <c r="E2736" s="1">
        <v>0.398935333</v>
      </c>
    </row>
    <row r="2737" spans="4:5" x14ac:dyDescent="0.25">
      <c r="D2737" s="3">
        <v>42754.954070046297</v>
      </c>
      <c r="E2737" s="1">
        <v>0.41588920699999998</v>
      </c>
    </row>
    <row r="2738" spans="4:5" x14ac:dyDescent="0.25">
      <c r="D2738" s="3">
        <v>42754.95407039352</v>
      </c>
      <c r="E2738" s="1">
        <v>0.47749216100000003</v>
      </c>
    </row>
    <row r="2739" spans="4:5" x14ac:dyDescent="0.25">
      <c r="D2739" s="3">
        <v>42754.95407068287</v>
      </c>
      <c r="E2739" s="1">
        <v>0.50980056200000001</v>
      </c>
    </row>
    <row r="2740" spans="4:5" x14ac:dyDescent="0.25">
      <c r="D2740" s="3">
        <v>42754.954071458335</v>
      </c>
      <c r="E2740" s="1">
        <v>0.5038589</v>
      </c>
    </row>
    <row r="2741" spans="4:5" x14ac:dyDescent="0.25">
      <c r="D2741" s="3">
        <v>42754.954071782406</v>
      </c>
      <c r="E2741" s="1">
        <v>0.39406911100000003</v>
      </c>
    </row>
    <row r="2742" spans="4:5" x14ac:dyDescent="0.25">
      <c r="D2742" s="3">
        <v>42754.954072129629</v>
      </c>
      <c r="E2742" s="1">
        <v>0.40022592200000001</v>
      </c>
    </row>
    <row r="2743" spans="4:5" x14ac:dyDescent="0.25">
      <c r="D2743" s="3">
        <v>42754.954072395834</v>
      </c>
      <c r="E2743" s="1">
        <v>0.40752024999999997</v>
      </c>
    </row>
    <row r="2744" spans="4:5" x14ac:dyDescent="0.25">
      <c r="D2744" s="3">
        <v>42754.954073263892</v>
      </c>
      <c r="E2744" s="1">
        <v>0.39522348200000001</v>
      </c>
    </row>
    <row r="2745" spans="4:5" x14ac:dyDescent="0.25">
      <c r="D2745" s="3">
        <v>42754.954073564812</v>
      </c>
      <c r="E2745" s="1">
        <v>0.394488277</v>
      </c>
    </row>
    <row r="2746" spans="4:5" x14ac:dyDescent="0.25">
      <c r="D2746" s="3">
        <v>42754.95407388889</v>
      </c>
      <c r="E2746" s="1">
        <v>0.547063513</v>
      </c>
    </row>
    <row r="2747" spans="4:5" x14ac:dyDescent="0.25">
      <c r="D2747" s="3">
        <v>42754.954074189816</v>
      </c>
      <c r="E2747" s="1">
        <v>0.39873529800000002</v>
      </c>
    </row>
    <row r="2748" spans="4:5" x14ac:dyDescent="0.25">
      <c r="D2748" s="3">
        <v>42754.954075000001</v>
      </c>
      <c r="E2748" s="1">
        <v>0.40037402100000002</v>
      </c>
    </row>
    <row r="2749" spans="4:5" x14ac:dyDescent="0.25">
      <c r="D2749" s="3">
        <v>42754.954075439811</v>
      </c>
      <c r="E2749" s="1">
        <v>0.4123522</v>
      </c>
    </row>
    <row r="2750" spans="4:5" x14ac:dyDescent="0.25">
      <c r="D2750" s="3">
        <v>42754.954075740738</v>
      </c>
      <c r="E2750" s="1">
        <v>0.39665968099999999</v>
      </c>
    </row>
    <row r="2751" spans="4:5" x14ac:dyDescent="0.25">
      <c r="D2751" s="3">
        <v>42754.954076087961</v>
      </c>
      <c r="E2751" s="1">
        <v>0.39717538200000002</v>
      </c>
    </row>
    <row r="2752" spans="4:5" x14ac:dyDescent="0.25">
      <c r="D2752" s="3">
        <v>42754.954077199072</v>
      </c>
      <c r="E2752" s="1">
        <v>0.38817080199999998</v>
      </c>
    </row>
    <row r="2753" spans="4:5" x14ac:dyDescent="0.25">
      <c r="D2753" s="3">
        <v>42754.954077546296</v>
      </c>
      <c r="E2753" s="1">
        <v>0.305790112</v>
      </c>
    </row>
    <row r="2754" spans="4:5" x14ac:dyDescent="0.25">
      <c r="D2754" s="3">
        <v>42754.954077789349</v>
      </c>
      <c r="E2754" s="1">
        <v>0.335521244</v>
      </c>
    </row>
    <row r="2755" spans="4:5" x14ac:dyDescent="0.25">
      <c r="D2755" s="3">
        <v>42754.954078645831</v>
      </c>
      <c r="E2755" s="1">
        <v>0.30415630199999999</v>
      </c>
    </row>
    <row r="2756" spans="4:5" x14ac:dyDescent="0.25">
      <c r="D2756" s="3">
        <v>42754.954079618059</v>
      </c>
      <c r="E2756" s="1">
        <v>0.29611713200000001</v>
      </c>
    </row>
    <row r="2757" spans="4:5" x14ac:dyDescent="0.25">
      <c r="D2757" s="3">
        <v>42754.95408009259</v>
      </c>
      <c r="E2757" s="1">
        <v>0.29883060900000002</v>
      </c>
    </row>
    <row r="2758" spans="4:5" x14ac:dyDescent="0.25">
      <c r="D2758" s="3">
        <v>42754.954080636577</v>
      </c>
      <c r="E2758" s="1">
        <v>0.29493775500000002</v>
      </c>
    </row>
    <row r="2759" spans="4:5" x14ac:dyDescent="0.25">
      <c r="D2759" s="3">
        <v>42754.954081574077</v>
      </c>
      <c r="E2759" s="1">
        <v>0.29875621800000002</v>
      </c>
    </row>
    <row r="2760" spans="4:5" x14ac:dyDescent="0.25">
      <c r="D2760" s="3">
        <v>42754.954081736112</v>
      </c>
      <c r="E2760" s="1">
        <v>0.273481223</v>
      </c>
    </row>
    <row r="2761" spans="4:5" x14ac:dyDescent="0.25">
      <c r="D2761" s="3">
        <v>42754.954081990742</v>
      </c>
      <c r="E2761" s="1">
        <v>0.270665302</v>
      </c>
    </row>
    <row r="2762" spans="4:5" x14ac:dyDescent="0.25">
      <c r="D2762" s="3">
        <v>42754.954082372686</v>
      </c>
      <c r="E2762" s="1">
        <v>0.27151688299999999</v>
      </c>
    </row>
    <row r="2763" spans="4:5" x14ac:dyDescent="0.25">
      <c r="D2763" s="3">
        <v>42754.954083182871</v>
      </c>
      <c r="E2763" s="1">
        <v>0.36842159699999999</v>
      </c>
    </row>
    <row r="2764" spans="4:5" x14ac:dyDescent="0.25">
      <c r="D2764" s="3">
        <v>42754.954083379627</v>
      </c>
      <c r="E2764" s="1">
        <v>0.30897550000000001</v>
      </c>
    </row>
    <row r="2765" spans="4:5" x14ac:dyDescent="0.25">
      <c r="D2765" s="3">
        <v>42754.95408354167</v>
      </c>
      <c r="E2765" s="1">
        <v>0.31012800600000001</v>
      </c>
    </row>
    <row r="2766" spans="4:5" x14ac:dyDescent="0.25">
      <c r="D2766" s="3">
        <v>42754.954083657409</v>
      </c>
      <c r="E2766" s="1">
        <v>0.30661550599999998</v>
      </c>
    </row>
    <row r="2767" spans="4:5" x14ac:dyDescent="0.25">
      <c r="D2767" s="3">
        <v>42754.954083888886</v>
      </c>
      <c r="E2767" s="1">
        <v>0.31392581800000002</v>
      </c>
    </row>
    <row r="2768" spans="4:5" x14ac:dyDescent="0.25">
      <c r="D2768" s="3">
        <v>42754.954084050929</v>
      </c>
      <c r="E2768" s="1">
        <v>0.31961793199999999</v>
      </c>
    </row>
    <row r="2769" spans="4:5" x14ac:dyDescent="0.25">
      <c r="D2769" s="3">
        <v>42754.954085231482</v>
      </c>
      <c r="E2769" s="1">
        <v>0.30598342899999997</v>
      </c>
    </row>
    <row r="2770" spans="4:5" x14ac:dyDescent="0.25">
      <c r="D2770" s="3">
        <v>42754.954085659723</v>
      </c>
      <c r="E2770" s="1">
        <v>0.40812769500000001</v>
      </c>
    </row>
    <row r="2771" spans="4:5" x14ac:dyDescent="0.25">
      <c r="D2771" s="3">
        <v>42754.954085810183</v>
      </c>
      <c r="E2771" s="1">
        <v>0.39393911300000001</v>
      </c>
    </row>
    <row r="2772" spans="4:5" x14ac:dyDescent="0.25">
      <c r="D2772" s="3">
        <v>42754.954086585647</v>
      </c>
      <c r="E2772" s="1">
        <v>0.41418504900000003</v>
      </c>
    </row>
    <row r="2773" spans="4:5" x14ac:dyDescent="0.25">
      <c r="D2773" s="3">
        <v>42754.954086863429</v>
      </c>
      <c r="E2773" s="1">
        <v>0.407477953</v>
      </c>
    </row>
    <row r="2774" spans="4:5" x14ac:dyDescent="0.25">
      <c r="D2774" s="3">
        <v>42754.954087164355</v>
      </c>
      <c r="E2774" s="1">
        <v>0.38963536399999998</v>
      </c>
    </row>
    <row r="2775" spans="4:5" x14ac:dyDescent="0.25">
      <c r="D2775" s="3">
        <v>42754.954087453705</v>
      </c>
      <c r="E2775" s="1">
        <v>0.40632675400000001</v>
      </c>
    </row>
    <row r="2776" spans="4:5" x14ac:dyDescent="0.25">
      <c r="D2776" s="3">
        <v>42754.954088275466</v>
      </c>
      <c r="E2776" s="1">
        <v>0.39678862199999998</v>
      </c>
    </row>
    <row r="2777" spans="4:5" x14ac:dyDescent="0.25">
      <c r="D2777" s="3">
        <v>42754.954088622682</v>
      </c>
      <c r="E2777" s="1">
        <v>0.39838063299999998</v>
      </c>
    </row>
    <row r="2778" spans="4:5" x14ac:dyDescent="0.25">
      <c r="D2778" s="3">
        <v>42754.954088969906</v>
      </c>
      <c r="E2778" s="1">
        <v>0.55802217300000001</v>
      </c>
    </row>
    <row r="2779" spans="4:5" x14ac:dyDescent="0.25">
      <c r="D2779" s="3">
        <v>42754.954089189814</v>
      </c>
      <c r="E2779" s="1">
        <v>0.635432734</v>
      </c>
    </row>
    <row r="2780" spans="4:5" x14ac:dyDescent="0.25">
      <c r="D2780" s="3">
        <v>42754.95409013889</v>
      </c>
      <c r="E2780" s="1">
        <v>0.39029630399999998</v>
      </c>
    </row>
    <row r="2781" spans="4:5" x14ac:dyDescent="0.25">
      <c r="D2781" s="3">
        <v>42754.954090763888</v>
      </c>
      <c r="E2781" s="1">
        <v>0.38990755300000002</v>
      </c>
    </row>
    <row r="2782" spans="4:5" x14ac:dyDescent="0.25">
      <c r="D2782" s="3">
        <v>42754.954091724539</v>
      </c>
      <c r="E2782" s="1">
        <v>0.38618375999999999</v>
      </c>
    </row>
    <row r="2783" spans="4:5" x14ac:dyDescent="0.25">
      <c r="D2783" s="3">
        <v>42754.954092025466</v>
      </c>
      <c r="E2783" s="1">
        <v>0.29912618299999999</v>
      </c>
    </row>
    <row r="2784" spans="4:5" x14ac:dyDescent="0.25">
      <c r="D2784" s="3">
        <v>42754.954092233798</v>
      </c>
      <c r="E2784" s="1">
        <v>0.295794375</v>
      </c>
    </row>
    <row r="2785" spans="4:5" x14ac:dyDescent="0.25">
      <c r="D2785" s="3">
        <v>42754.954092581022</v>
      </c>
      <c r="E2785" s="1">
        <v>0.30286471799999998</v>
      </c>
    </row>
    <row r="2786" spans="4:5" x14ac:dyDescent="0.25">
      <c r="D2786" s="3">
        <v>42754.954093495369</v>
      </c>
      <c r="E2786" s="1">
        <v>0.50468398299999995</v>
      </c>
    </row>
    <row r="2787" spans="4:5" x14ac:dyDescent="0.25">
      <c r="D2787" s="3">
        <v>42754.954093935186</v>
      </c>
      <c r="E2787" s="1">
        <v>0.30752250800000003</v>
      </c>
    </row>
    <row r="2788" spans="4:5" x14ac:dyDescent="0.25">
      <c r="D2788" s="3">
        <v>42754.954094050925</v>
      </c>
      <c r="E2788" s="1">
        <v>0.28635719500000001</v>
      </c>
    </row>
    <row r="2789" spans="4:5" x14ac:dyDescent="0.25">
      <c r="D2789" s="3">
        <v>42754.954094444445</v>
      </c>
      <c r="E2789" s="1">
        <v>0.31041400200000002</v>
      </c>
    </row>
    <row r="2790" spans="4:5" x14ac:dyDescent="0.25">
      <c r="D2790" s="3">
        <v>42754.954095428242</v>
      </c>
      <c r="E2790" s="1">
        <v>0.38263082900000001</v>
      </c>
    </row>
    <row r="2791" spans="4:5" x14ac:dyDescent="0.25">
      <c r="D2791" s="3">
        <v>42754.954095914349</v>
      </c>
      <c r="E2791" s="1">
        <v>0.31120767399999999</v>
      </c>
    </row>
    <row r="2792" spans="4:5" x14ac:dyDescent="0.25">
      <c r="D2792" s="3">
        <v>42754.954096168978</v>
      </c>
      <c r="E2792" s="1">
        <v>0.29987936399999998</v>
      </c>
    </row>
    <row r="2793" spans="4:5" x14ac:dyDescent="0.25">
      <c r="D2793" s="3">
        <v>42754.954097395836</v>
      </c>
      <c r="E2793" s="1">
        <v>0.30965192699999999</v>
      </c>
    </row>
    <row r="2794" spans="4:5" x14ac:dyDescent="0.25">
      <c r="D2794" s="3">
        <v>42754.954097881942</v>
      </c>
      <c r="E2794" s="1">
        <v>0.405886254</v>
      </c>
    </row>
    <row r="2795" spans="4:5" x14ac:dyDescent="0.25">
      <c r="D2795" s="3">
        <v>42754.954098888891</v>
      </c>
      <c r="E2795" s="1">
        <v>0.40913962799999998</v>
      </c>
    </row>
    <row r="2796" spans="4:5" x14ac:dyDescent="0.25">
      <c r="D2796" s="3">
        <v>42754.954099317132</v>
      </c>
      <c r="E2796" s="1">
        <v>0.40181942599999998</v>
      </c>
    </row>
    <row r="2797" spans="4:5" x14ac:dyDescent="0.25">
      <c r="D2797" s="3">
        <v>42754.954099722221</v>
      </c>
      <c r="E2797" s="1">
        <v>0.40538666299999998</v>
      </c>
    </row>
    <row r="2798" spans="4:5" x14ac:dyDescent="0.25">
      <c r="D2798" s="3">
        <v>42754.954100578703</v>
      </c>
      <c r="E2798" s="1">
        <v>0.40009878500000001</v>
      </c>
    </row>
    <row r="2799" spans="4:5" x14ac:dyDescent="0.25">
      <c r="D2799" s="3">
        <v>42754.954100972223</v>
      </c>
      <c r="E2799" s="1">
        <v>0.29201771199999998</v>
      </c>
    </row>
    <row r="2800" spans="4:5" x14ac:dyDescent="0.25">
      <c r="D2800" s="3">
        <v>42754.954101319447</v>
      </c>
      <c r="E2800" s="1">
        <v>0.30226218599999999</v>
      </c>
    </row>
    <row r="2801" spans="4:5" x14ac:dyDescent="0.25">
      <c r="D2801" s="3">
        <v>42754.954102268515</v>
      </c>
      <c r="E2801" s="1">
        <v>0.28679464799999999</v>
      </c>
    </row>
    <row r="2802" spans="4:5" x14ac:dyDescent="0.25">
      <c r="D2802" s="3">
        <v>42754.954102569442</v>
      </c>
      <c r="E2802" s="1">
        <v>0.30227997499999998</v>
      </c>
    </row>
    <row r="2803" spans="4:5" x14ac:dyDescent="0.25">
      <c r="D2803" s="3">
        <v>42754.954102835647</v>
      </c>
      <c r="E2803" s="1">
        <v>0.29847326899999999</v>
      </c>
    </row>
    <row r="2804" spans="4:5" x14ac:dyDescent="0.25">
      <c r="D2804" s="3">
        <v>42754.9541030787</v>
      </c>
      <c r="E2804" s="1">
        <v>0.29575002700000003</v>
      </c>
    </row>
    <row r="2805" spans="4:5" x14ac:dyDescent="0.25">
      <c r="D2805" s="3">
        <v>42754.954104085649</v>
      </c>
      <c r="E2805" s="1">
        <v>0.29213091499999999</v>
      </c>
    </row>
    <row r="2806" spans="4:5" x14ac:dyDescent="0.25">
      <c r="D2806" s="3">
        <v>42754.954104421297</v>
      </c>
      <c r="E2806" s="1">
        <v>0.29868568299999998</v>
      </c>
    </row>
    <row r="2807" spans="4:5" x14ac:dyDescent="0.25">
      <c r="D2807" s="3">
        <v>42754.954104780096</v>
      </c>
      <c r="E2807" s="1">
        <v>0.29016458499999997</v>
      </c>
    </row>
    <row r="2808" spans="4:5" x14ac:dyDescent="0.25">
      <c r="D2808" s="3">
        <v>42754.954105787037</v>
      </c>
      <c r="E2808" s="1">
        <v>0.34017268899999997</v>
      </c>
    </row>
    <row r="2809" spans="4:5" x14ac:dyDescent="0.25">
      <c r="D2809" s="3">
        <v>42754.954106030091</v>
      </c>
      <c r="E2809" s="1">
        <v>0.30201599800000001</v>
      </c>
    </row>
    <row r="2810" spans="4:5" x14ac:dyDescent="0.25">
      <c r="D2810" s="3">
        <v>42754.954106331017</v>
      </c>
      <c r="E2810" s="1">
        <v>0.400787279</v>
      </c>
    </row>
    <row r="2811" spans="4:5" x14ac:dyDescent="0.25">
      <c r="D2811" s="3">
        <v>42754.954106666664</v>
      </c>
      <c r="E2811" s="1">
        <v>0.29837064000000002</v>
      </c>
    </row>
    <row r="2812" spans="4:5" x14ac:dyDescent="0.25">
      <c r="D2812" s="3">
        <v>42754.954107442129</v>
      </c>
      <c r="E2812" s="1">
        <v>0.308095495</v>
      </c>
    </row>
    <row r="2813" spans="4:5" x14ac:dyDescent="0.25">
      <c r="D2813" s="3">
        <v>42754.954107928243</v>
      </c>
      <c r="E2813" s="1">
        <v>0.30838453799999999</v>
      </c>
    </row>
    <row r="2814" spans="4:5" x14ac:dyDescent="0.25">
      <c r="D2814" s="3">
        <v>42754.954108217593</v>
      </c>
      <c r="E2814" s="1">
        <v>0.309306156</v>
      </c>
    </row>
    <row r="2815" spans="4:5" x14ac:dyDescent="0.25">
      <c r="D2815" s="3">
        <v>42754.954108518519</v>
      </c>
      <c r="E2815" s="1">
        <v>0.30867351999999998</v>
      </c>
    </row>
    <row r="2816" spans="4:5" x14ac:dyDescent="0.25">
      <c r="D2816" s="3">
        <v>42754.954109467595</v>
      </c>
      <c r="E2816" s="1">
        <v>0.30788880299999999</v>
      </c>
    </row>
    <row r="2817" spans="4:5" x14ac:dyDescent="0.25">
      <c r="D2817" s="3">
        <v>42754.954109664352</v>
      </c>
      <c r="E2817" s="1">
        <v>0.30794975899999999</v>
      </c>
    </row>
    <row r="2818" spans="4:5" x14ac:dyDescent="0.25">
      <c r="D2818" s="3">
        <v>42754.954109976854</v>
      </c>
      <c r="E2818" s="1">
        <v>0.31145803</v>
      </c>
    </row>
    <row r="2819" spans="4:5" x14ac:dyDescent="0.25">
      <c r="D2819" s="3">
        <v>42754.954110879633</v>
      </c>
      <c r="E2819" s="1">
        <v>0.40354205799999998</v>
      </c>
    </row>
    <row r="2820" spans="4:5" x14ac:dyDescent="0.25">
      <c r="D2820" s="3">
        <v>42754.954111134262</v>
      </c>
      <c r="E2820" s="1">
        <v>0.40365159099999998</v>
      </c>
    </row>
    <row r="2821" spans="4:5" x14ac:dyDescent="0.25">
      <c r="D2821" s="3">
        <v>42754.95411165509</v>
      </c>
      <c r="E2821" s="1">
        <v>0.40048871800000002</v>
      </c>
    </row>
    <row r="2822" spans="4:5" x14ac:dyDescent="0.25">
      <c r="D2822" s="3">
        <v>42754.954112604166</v>
      </c>
      <c r="E2822" s="1">
        <v>0.40597208899999998</v>
      </c>
    </row>
    <row r="2823" spans="4:5" x14ac:dyDescent="0.25">
      <c r="D2823" s="3">
        <v>42754.954113043983</v>
      </c>
      <c r="E2823" s="1">
        <v>0.49177205600000001</v>
      </c>
    </row>
    <row r="2824" spans="4:5" x14ac:dyDescent="0.25">
      <c r="D2824" s="3">
        <v>42754.954113298612</v>
      </c>
      <c r="E2824" s="1">
        <v>0.529082214</v>
      </c>
    </row>
    <row r="2825" spans="4:5" x14ac:dyDescent="0.25">
      <c r="D2825" s="3">
        <v>42754.954113599539</v>
      </c>
      <c r="E2825" s="1">
        <v>0.30696077900000002</v>
      </c>
    </row>
    <row r="2826" spans="4:5" x14ac:dyDescent="0.25">
      <c r="D2826" s="3">
        <v>42754.954114363427</v>
      </c>
      <c r="E2826" s="1">
        <v>0.30185863200000002</v>
      </c>
    </row>
    <row r="2827" spans="4:5" x14ac:dyDescent="0.25">
      <c r="D2827" s="3">
        <v>42754.954114571759</v>
      </c>
      <c r="E2827" s="1">
        <v>0.303895311</v>
      </c>
    </row>
    <row r="2828" spans="4:5" x14ac:dyDescent="0.25">
      <c r="D2828" s="3">
        <v>42754.954114780092</v>
      </c>
      <c r="E2828" s="1">
        <v>0.408574043</v>
      </c>
    </row>
    <row r="2829" spans="4:5" x14ac:dyDescent="0.25">
      <c r="D2829" s="3">
        <v>42754.954115046297</v>
      </c>
      <c r="E2829" s="1">
        <v>0.39932377200000002</v>
      </c>
    </row>
    <row r="2830" spans="4:5" x14ac:dyDescent="0.25">
      <c r="D2830" s="3">
        <v>42754.954115347224</v>
      </c>
      <c r="E2830" s="1">
        <v>0.57788253599999995</v>
      </c>
    </row>
    <row r="2831" spans="4:5" x14ac:dyDescent="0.25">
      <c r="D2831" s="3">
        <v>42754.954115497683</v>
      </c>
      <c r="E2831" s="1">
        <v>0.53024311700000004</v>
      </c>
    </row>
    <row r="2832" spans="4:5" x14ac:dyDescent="0.25">
      <c r="D2832" s="3">
        <v>42754.954116307868</v>
      </c>
      <c r="E2832" s="1">
        <v>0.30087804899999998</v>
      </c>
    </row>
    <row r="2833" spans="4:5" x14ac:dyDescent="0.25">
      <c r="D2833" s="3">
        <v>42754.954116550929</v>
      </c>
      <c r="E2833" s="1">
        <v>0.29903531</v>
      </c>
    </row>
    <row r="2834" spans="4:5" x14ac:dyDescent="0.25">
      <c r="D2834" s="3">
        <v>42754.954117407404</v>
      </c>
      <c r="E2834" s="1">
        <v>0.291156054</v>
      </c>
    </row>
    <row r="2835" spans="4:5" x14ac:dyDescent="0.25">
      <c r="D2835" s="3">
        <v>42754.954117719906</v>
      </c>
      <c r="E2835" s="1">
        <v>0.34956303300000002</v>
      </c>
    </row>
    <row r="2836" spans="4:5" x14ac:dyDescent="0.25">
      <c r="D2836" s="3">
        <v>42754.954117986112</v>
      </c>
      <c r="E2836" s="1">
        <v>0.391304441</v>
      </c>
    </row>
    <row r="2837" spans="4:5" x14ac:dyDescent="0.25">
      <c r="D2837" s="3">
        <v>42754.954118182868</v>
      </c>
      <c r="E2837" s="1">
        <v>0.57873125700000005</v>
      </c>
    </row>
    <row r="2838" spans="4:5" x14ac:dyDescent="0.25">
      <c r="D2838" s="3">
        <v>42754.954118391201</v>
      </c>
      <c r="E2838" s="1">
        <v>0.41124622</v>
      </c>
    </row>
    <row r="2839" spans="4:5" x14ac:dyDescent="0.25">
      <c r="D2839" s="3">
        <v>42754.954119513888</v>
      </c>
      <c r="E2839" s="1">
        <v>0.31358527200000003</v>
      </c>
    </row>
    <row r="2840" spans="4:5" x14ac:dyDescent="0.25">
      <c r="D2840" s="3">
        <v>42754.954120011571</v>
      </c>
      <c r="E2840" s="1">
        <v>0.31257918600000001</v>
      </c>
    </row>
    <row r="2841" spans="4:5" x14ac:dyDescent="0.25">
      <c r="D2841" s="3">
        <v>42754.954120833332</v>
      </c>
      <c r="E2841" s="1">
        <v>0.30676665199999997</v>
      </c>
    </row>
    <row r="2842" spans="4:5" x14ac:dyDescent="0.25">
      <c r="D2842" s="3">
        <v>42754.954121365743</v>
      </c>
      <c r="E2842" s="1">
        <v>0.38675208100000003</v>
      </c>
    </row>
    <row r="2843" spans="4:5" x14ac:dyDescent="0.25">
      <c r="D2843" s="3">
        <v>42754.954122499999</v>
      </c>
      <c r="E2843" s="1">
        <v>0.29835739</v>
      </c>
    </row>
    <row r="2844" spans="4:5" x14ac:dyDescent="0.25">
      <c r="D2844" s="3">
        <v>42754.954122986113</v>
      </c>
      <c r="E2844" s="1">
        <v>0.39706721699999997</v>
      </c>
    </row>
    <row r="2845" spans="4:5" x14ac:dyDescent="0.25">
      <c r="D2845" s="3">
        <v>42754.954123553238</v>
      </c>
      <c r="E2845" s="1">
        <v>0.72043370799999995</v>
      </c>
    </row>
    <row r="2846" spans="4:5" x14ac:dyDescent="0.25">
      <c r="D2846" s="3">
        <v>42754.954124502314</v>
      </c>
      <c r="E2846" s="1">
        <v>0.396973668</v>
      </c>
    </row>
    <row r="2847" spans="4:5" x14ac:dyDescent="0.25">
      <c r="D2847" s="3">
        <v>42754.954124988428</v>
      </c>
      <c r="E2847" s="1">
        <v>0.29875671500000001</v>
      </c>
    </row>
    <row r="2848" spans="4:5" x14ac:dyDescent="0.25">
      <c r="D2848" s="3">
        <v>42754.95412534722</v>
      </c>
      <c r="E2848" s="1">
        <v>0.29721508699999999</v>
      </c>
    </row>
    <row r="2849" spans="4:5" x14ac:dyDescent="0.25">
      <c r="D2849" s="3">
        <v>42754.954126249999</v>
      </c>
      <c r="E2849" s="1">
        <v>0.301721605</v>
      </c>
    </row>
    <row r="2850" spans="4:5" x14ac:dyDescent="0.25">
      <c r="D2850" s="3">
        <v>42754.954126689816</v>
      </c>
      <c r="E2850" s="1">
        <v>0.304604702</v>
      </c>
    </row>
    <row r="2851" spans="4:5" x14ac:dyDescent="0.25">
      <c r="D2851" s="3">
        <v>42754.95412771991</v>
      </c>
      <c r="E2851" s="1">
        <v>0.33053329599999998</v>
      </c>
    </row>
    <row r="2852" spans="4:5" x14ac:dyDescent="0.25">
      <c r="D2852" s="3">
        <v>42754.954128124999</v>
      </c>
      <c r="E2852" s="1">
        <v>0.26002604400000001</v>
      </c>
    </row>
    <row r="2853" spans="4:5" x14ac:dyDescent="0.25">
      <c r="D2853" s="3">
        <v>42754.954128645833</v>
      </c>
      <c r="E2853" s="1">
        <v>0.260495592</v>
      </c>
    </row>
    <row r="2854" spans="4:5" x14ac:dyDescent="0.25">
      <c r="D2854" s="3">
        <v>42754.954129664351</v>
      </c>
      <c r="E2854" s="1">
        <v>0.27215772999999999</v>
      </c>
    </row>
    <row r="2855" spans="4:5" x14ac:dyDescent="0.25">
      <c r="D2855" s="3">
        <v>42754.954129965277</v>
      </c>
      <c r="E2855" s="1">
        <v>0.30123644500000002</v>
      </c>
    </row>
    <row r="2856" spans="4:5" x14ac:dyDescent="0.25">
      <c r="D2856" s="3">
        <v>42754.954130266204</v>
      </c>
      <c r="E2856" s="1">
        <v>0.31370936100000002</v>
      </c>
    </row>
    <row r="2857" spans="4:5" x14ac:dyDescent="0.25">
      <c r="D2857" s="3">
        <v>42754.954131354163</v>
      </c>
      <c r="E2857" s="1">
        <v>0.30382614400000002</v>
      </c>
    </row>
    <row r="2858" spans="4:5" x14ac:dyDescent="0.25">
      <c r="D2858" s="3">
        <v>42754.954131747683</v>
      </c>
      <c r="E2858" s="1">
        <v>0.31058125800000003</v>
      </c>
    </row>
    <row r="2859" spans="4:5" x14ac:dyDescent="0.25">
      <c r="D2859" s="3">
        <v>42754.9541321875</v>
      </c>
      <c r="E2859" s="1">
        <v>0.31028437599999997</v>
      </c>
    </row>
    <row r="2860" spans="4:5" x14ac:dyDescent="0.25">
      <c r="D2860" s="3">
        <v>42754.954133194442</v>
      </c>
      <c r="E2860" s="1">
        <v>0.30798148199999997</v>
      </c>
    </row>
    <row r="2861" spans="4:5" x14ac:dyDescent="0.25">
      <c r="D2861" s="3">
        <v>42754.954133495368</v>
      </c>
      <c r="E2861" s="1">
        <v>0.30720933</v>
      </c>
    </row>
    <row r="2862" spans="4:5" x14ac:dyDescent="0.25">
      <c r="D2862" s="3">
        <v>42754.954133981482</v>
      </c>
      <c r="E2862" s="1">
        <v>0.31023530199999999</v>
      </c>
    </row>
    <row r="2863" spans="4:5" x14ac:dyDescent="0.25">
      <c r="D2863" s="3">
        <v>42754.95413484954</v>
      </c>
      <c r="E2863" s="1">
        <v>0.368656029</v>
      </c>
    </row>
    <row r="2864" spans="4:5" x14ac:dyDescent="0.25">
      <c r="D2864" s="3">
        <v>42754.954135243053</v>
      </c>
      <c r="E2864" s="1">
        <v>0.30811633199999999</v>
      </c>
    </row>
    <row r="2865" spans="4:5" x14ac:dyDescent="0.25">
      <c r="D2865" s="3">
        <v>42754.954135729167</v>
      </c>
      <c r="E2865" s="1">
        <v>0.39151250100000001</v>
      </c>
    </row>
    <row r="2866" spans="4:5" x14ac:dyDescent="0.25">
      <c r="D2866" s="3">
        <v>42754.954136817127</v>
      </c>
      <c r="E2866" s="1">
        <v>0.41177031800000002</v>
      </c>
    </row>
    <row r="2867" spans="4:5" x14ac:dyDescent="0.25">
      <c r="D2867" s="3">
        <v>42754.954137303241</v>
      </c>
      <c r="E2867" s="1">
        <v>0.559904595</v>
      </c>
    </row>
    <row r="2868" spans="4:5" x14ac:dyDescent="0.25">
      <c r="D2868" s="3">
        <v>42754.95413834491</v>
      </c>
      <c r="E2868" s="1">
        <v>0.51506611000000002</v>
      </c>
    </row>
    <row r="2869" spans="4:5" x14ac:dyDescent="0.25">
      <c r="D2869" s="3">
        <v>42754.954138738423</v>
      </c>
      <c r="E2869" s="1">
        <v>0.51939256199999995</v>
      </c>
    </row>
    <row r="2870" spans="4:5" x14ac:dyDescent="0.25">
      <c r="D2870" s="3">
        <v>42754.954139131944</v>
      </c>
      <c r="E2870" s="1">
        <v>0.29164407599999997</v>
      </c>
    </row>
    <row r="2871" spans="4:5" x14ac:dyDescent="0.25">
      <c r="D2871" s="3">
        <v>42754.954139942129</v>
      </c>
      <c r="E2871" s="1">
        <v>0.304769595</v>
      </c>
    </row>
    <row r="2872" spans="4:5" x14ac:dyDescent="0.25">
      <c r="D2872" s="3">
        <v>42754.954140416667</v>
      </c>
      <c r="E2872" s="1">
        <v>0.29330593700000002</v>
      </c>
    </row>
    <row r="2873" spans="4:5" x14ac:dyDescent="0.25">
      <c r="D2873" s="3">
        <v>42754.954140821763</v>
      </c>
      <c r="E2873" s="1">
        <v>0.29629197499999999</v>
      </c>
    </row>
    <row r="2874" spans="4:5" x14ac:dyDescent="0.25">
      <c r="D2874" s="3">
        <v>42754.954141817128</v>
      </c>
      <c r="E2874" s="1">
        <v>0.291405415</v>
      </c>
    </row>
    <row r="2875" spans="4:5" x14ac:dyDescent="0.25">
      <c r="D2875" s="3">
        <v>42754.954141979164</v>
      </c>
      <c r="E2875" s="1">
        <v>0.50379775699999996</v>
      </c>
    </row>
    <row r="2876" spans="4:5" x14ac:dyDescent="0.25">
      <c r="D2876" s="3">
        <v>42754.954142557872</v>
      </c>
      <c r="E2876" s="1">
        <v>0.40706046600000001</v>
      </c>
    </row>
    <row r="2877" spans="4:5" x14ac:dyDescent="0.25">
      <c r="D2877" s="3">
        <v>42754.954143460651</v>
      </c>
      <c r="E2877" s="1">
        <v>0.407459293</v>
      </c>
    </row>
    <row r="2878" spans="4:5" x14ac:dyDescent="0.25">
      <c r="D2878" s="3">
        <v>42754.954144039351</v>
      </c>
      <c r="E2878" s="1">
        <v>0.318172713</v>
      </c>
    </row>
    <row r="2879" spans="4:5" x14ac:dyDescent="0.25">
      <c r="D2879" s="3">
        <v>42754.954144432872</v>
      </c>
      <c r="E2879" s="1">
        <v>0.31374263800000002</v>
      </c>
    </row>
    <row r="2880" spans="4:5" x14ac:dyDescent="0.25">
      <c r="D2880" s="3">
        <v>42754.95414519676</v>
      </c>
      <c r="E2880" s="1">
        <v>0.303101016</v>
      </c>
    </row>
    <row r="2881" spans="4:5" x14ac:dyDescent="0.25">
      <c r="D2881" s="3">
        <v>42754.954145682874</v>
      </c>
      <c r="E2881" s="1">
        <v>0.30521799500000002</v>
      </c>
    </row>
    <row r="2882" spans="4:5" x14ac:dyDescent="0.25">
      <c r="D2882" s="3">
        <v>42754.954146180557</v>
      </c>
      <c r="E2882" s="1">
        <v>0.299308242</v>
      </c>
    </row>
    <row r="2883" spans="4:5" x14ac:dyDescent="0.25">
      <c r="D2883" s="3">
        <v>42754.954146990742</v>
      </c>
      <c r="E2883" s="1">
        <v>0.31227490299999999</v>
      </c>
    </row>
    <row r="2884" spans="4:5" x14ac:dyDescent="0.25">
      <c r="D2884" s="3">
        <v>42754.954147291668</v>
      </c>
      <c r="E2884" s="1">
        <v>0.31473037599999998</v>
      </c>
    </row>
    <row r="2885" spans="4:5" x14ac:dyDescent="0.25">
      <c r="D2885" s="3">
        <v>42754.954147777775</v>
      </c>
      <c r="E2885" s="1">
        <v>0.32434426599999999</v>
      </c>
    </row>
    <row r="2886" spans="4:5" x14ac:dyDescent="0.25">
      <c r="D2886" s="3">
        <v>42754.954148657409</v>
      </c>
      <c r="E2886" s="1">
        <v>0.29905179199999998</v>
      </c>
    </row>
    <row r="2887" spans="4:5" x14ac:dyDescent="0.25">
      <c r="D2887" s="3">
        <v>42754.954149131947</v>
      </c>
      <c r="E2887" s="1">
        <v>0.30964974899999997</v>
      </c>
    </row>
    <row r="2888" spans="4:5" x14ac:dyDescent="0.25">
      <c r="D2888" s="3">
        <v>42754.95414952546</v>
      </c>
      <c r="E2888" s="1">
        <v>0.297759212</v>
      </c>
    </row>
    <row r="2889" spans="4:5" x14ac:dyDescent="0.25">
      <c r="D2889" s="3">
        <v>42754.954150439815</v>
      </c>
      <c r="E2889" s="1">
        <v>0.30433749100000002</v>
      </c>
    </row>
    <row r="2890" spans="4:5" x14ac:dyDescent="0.25">
      <c r="D2890" s="3">
        <v>42754.95415085648</v>
      </c>
      <c r="E2890" s="1">
        <v>0.295148676</v>
      </c>
    </row>
    <row r="2891" spans="4:5" x14ac:dyDescent="0.25">
      <c r="D2891" s="3">
        <v>42754.954151307873</v>
      </c>
      <c r="E2891" s="1">
        <v>0.28449766199999998</v>
      </c>
    </row>
    <row r="2892" spans="4:5" x14ac:dyDescent="0.25">
      <c r="D2892" s="3">
        <v>42754.954152175924</v>
      </c>
      <c r="E2892" s="1">
        <v>0.30211943699999999</v>
      </c>
    </row>
    <row r="2893" spans="4:5" x14ac:dyDescent="0.25">
      <c r="D2893" s="3">
        <v>42754.954152569444</v>
      </c>
      <c r="E2893" s="1">
        <v>0.26751101199999999</v>
      </c>
    </row>
    <row r="2894" spans="4:5" x14ac:dyDescent="0.25">
      <c r="D2894" s="3">
        <v>42754.95415273148</v>
      </c>
      <c r="E2894" s="1">
        <v>0.26593778699999998</v>
      </c>
    </row>
    <row r="2895" spans="4:5" x14ac:dyDescent="0.25">
      <c r="D2895" s="3">
        <v>42754.954152939812</v>
      </c>
      <c r="E2895" s="1">
        <v>0.262518152</v>
      </c>
    </row>
    <row r="2896" spans="4:5" x14ac:dyDescent="0.25">
      <c r="D2896" s="3">
        <v>42754.954153900464</v>
      </c>
      <c r="E2896" s="1">
        <v>0.26719696399999998</v>
      </c>
    </row>
    <row r="2897" spans="4:5" x14ac:dyDescent="0.25">
      <c r="D2897" s="3">
        <v>42754.954154143517</v>
      </c>
      <c r="E2897" s="1">
        <v>0.38759041300000002</v>
      </c>
    </row>
    <row r="2898" spans="4:5" x14ac:dyDescent="0.25">
      <c r="D2898" s="3">
        <v>42754.954154722225</v>
      </c>
      <c r="E2898" s="1">
        <v>0.30713543700000001</v>
      </c>
    </row>
    <row r="2899" spans="4:5" x14ac:dyDescent="0.25">
      <c r="D2899" s="3">
        <v>42754.954155717591</v>
      </c>
      <c r="E2899" s="1">
        <v>0.30234211300000002</v>
      </c>
    </row>
    <row r="2900" spans="4:5" x14ac:dyDescent="0.25">
      <c r="D2900" s="3">
        <v>42754.954156064814</v>
      </c>
      <c r="E2900" s="1">
        <v>0.40964749099999997</v>
      </c>
    </row>
    <row r="2901" spans="4:5" x14ac:dyDescent="0.25">
      <c r="D2901" s="3">
        <v>42754.954156782405</v>
      </c>
      <c r="E2901" s="1">
        <v>0.39275569399999999</v>
      </c>
    </row>
    <row r="2902" spans="4:5" x14ac:dyDescent="0.25">
      <c r="D2902" s="3">
        <v>42754.954157708336</v>
      </c>
      <c r="E2902" s="1">
        <v>0.391521707</v>
      </c>
    </row>
    <row r="2903" spans="4:5" x14ac:dyDescent="0.25">
      <c r="D2903" s="3">
        <v>42754.954158194443</v>
      </c>
      <c r="E2903" s="1">
        <v>0.40824338700000001</v>
      </c>
    </row>
    <row r="2904" spans="4:5" x14ac:dyDescent="0.25">
      <c r="D2904" s="3">
        <v>42754.954159143519</v>
      </c>
      <c r="E2904" s="1">
        <v>0.38175051100000001</v>
      </c>
    </row>
    <row r="2905" spans="4:5" x14ac:dyDescent="0.25">
      <c r="D2905" s="3">
        <v>42754.954159548608</v>
      </c>
      <c r="E2905" s="1">
        <v>0.387654728</v>
      </c>
    </row>
    <row r="2906" spans="4:5" x14ac:dyDescent="0.25">
      <c r="D2906" s="3">
        <v>42754.954159930552</v>
      </c>
      <c r="E2906" s="1">
        <v>0.39478148800000001</v>
      </c>
    </row>
    <row r="2907" spans="4:5" x14ac:dyDescent="0.25">
      <c r="D2907" s="3">
        <v>42754.954160891204</v>
      </c>
      <c r="E2907" s="1">
        <v>0.39143120599999998</v>
      </c>
    </row>
    <row r="2908" spans="4:5" x14ac:dyDescent="0.25">
      <c r="D2908" s="3">
        <v>42754.954161365742</v>
      </c>
      <c r="E2908" s="1">
        <v>0.32571341399999998</v>
      </c>
    </row>
    <row r="2909" spans="4:5" x14ac:dyDescent="0.25">
      <c r="D2909" s="3">
        <v>42754.954161956019</v>
      </c>
      <c r="E2909" s="1">
        <v>0.45271556899999998</v>
      </c>
    </row>
    <row r="2910" spans="4:5" x14ac:dyDescent="0.25">
      <c r="D2910" s="3">
        <v>42754.954162754628</v>
      </c>
      <c r="E2910" s="1">
        <v>0.42860818899999997</v>
      </c>
    </row>
    <row r="2911" spans="4:5" x14ac:dyDescent="0.25">
      <c r="D2911" s="3">
        <v>42754.954163252318</v>
      </c>
      <c r="E2911" s="1">
        <v>0.30127407499999997</v>
      </c>
    </row>
    <row r="2912" spans="4:5" x14ac:dyDescent="0.25">
      <c r="D2912" s="3">
        <v>42754.954163645831</v>
      </c>
      <c r="E2912" s="1">
        <v>0.29938885399999998</v>
      </c>
    </row>
    <row r="2913" spans="4:5" x14ac:dyDescent="0.25">
      <c r="D2913" s="3">
        <v>42754.954164456016</v>
      </c>
      <c r="E2913" s="1">
        <v>0.30080857</v>
      </c>
    </row>
    <row r="2914" spans="4:5" x14ac:dyDescent="0.25">
      <c r="D2914" s="3">
        <v>42754.954164849536</v>
      </c>
      <c r="E2914" s="1">
        <v>0.32291210999999997</v>
      </c>
    </row>
    <row r="2915" spans="4:5" x14ac:dyDescent="0.25">
      <c r="D2915" s="3">
        <v>42754.954165011572</v>
      </c>
      <c r="E2915" s="1">
        <v>0.280694314</v>
      </c>
    </row>
    <row r="2916" spans="4:5" x14ac:dyDescent="0.25">
      <c r="D2916" s="3">
        <v>42754.954165208335</v>
      </c>
      <c r="E2916" s="1">
        <v>0.357953511</v>
      </c>
    </row>
    <row r="2917" spans="4:5" x14ac:dyDescent="0.25">
      <c r="D2917" s="3">
        <v>42754.954166122683</v>
      </c>
      <c r="E2917" s="1">
        <v>0.38809137199999999</v>
      </c>
    </row>
    <row r="2918" spans="4:5" x14ac:dyDescent="0.25">
      <c r="D2918" s="3">
        <v>42754.954166365744</v>
      </c>
      <c r="E2918" s="1">
        <v>0.30368930300000002</v>
      </c>
    </row>
    <row r="2919" spans="4:5" x14ac:dyDescent="0.25">
      <c r="D2919" s="3">
        <v>42754.95416671296</v>
      </c>
      <c r="E2919" s="1">
        <v>0.31058897099999999</v>
      </c>
    </row>
    <row r="2920" spans="4:5" x14ac:dyDescent="0.25">
      <c r="D2920" s="3">
        <v>42754.954166875003</v>
      </c>
      <c r="E2920" s="1">
        <v>0.306411987</v>
      </c>
    </row>
    <row r="2921" spans="4:5" x14ac:dyDescent="0.25">
      <c r="D2921" s="3">
        <v>42754.954167905089</v>
      </c>
      <c r="E2921" s="1">
        <v>0.300708117</v>
      </c>
    </row>
    <row r="2922" spans="4:5" x14ac:dyDescent="0.25">
      <c r="D2922" s="3">
        <v>42754.954168391203</v>
      </c>
      <c r="E2922" s="1">
        <v>0.31115579900000001</v>
      </c>
    </row>
    <row r="2923" spans="4:5" x14ac:dyDescent="0.25">
      <c r="D2923" s="3">
        <v>42754.954168784723</v>
      </c>
      <c r="E2923" s="1">
        <v>0.51790218499999996</v>
      </c>
    </row>
    <row r="2924" spans="4:5" x14ac:dyDescent="0.25">
      <c r="D2924" s="3">
        <v>42754.954169745368</v>
      </c>
      <c r="E2924" s="1">
        <v>0.39402494900000001</v>
      </c>
    </row>
    <row r="2925" spans="4:5" x14ac:dyDescent="0.25">
      <c r="D2925" s="3">
        <v>42754.954169942132</v>
      </c>
      <c r="E2925" s="1">
        <v>0.40173309299999999</v>
      </c>
    </row>
    <row r="2926" spans="4:5" x14ac:dyDescent="0.25">
      <c r="D2926" s="3">
        <v>42754.95417041667</v>
      </c>
      <c r="E2926" s="1">
        <v>0.39774886700000001</v>
      </c>
    </row>
    <row r="2927" spans="4:5" x14ac:dyDescent="0.25">
      <c r="D2927" s="3">
        <v>42754.954171435187</v>
      </c>
      <c r="E2927" s="1">
        <v>0.40376995799999998</v>
      </c>
    </row>
    <row r="2928" spans="4:5" x14ac:dyDescent="0.25">
      <c r="D2928" s="3">
        <v>42754.954171817131</v>
      </c>
      <c r="E2928" s="1">
        <v>0.40388179400000002</v>
      </c>
    </row>
    <row r="2929" spans="4:5" x14ac:dyDescent="0.25">
      <c r="D2929" s="3">
        <v>42754.954172175923</v>
      </c>
      <c r="E2929" s="1">
        <v>0.301455264</v>
      </c>
    </row>
    <row r="2930" spans="4:5" x14ac:dyDescent="0.25">
      <c r="D2930" s="3">
        <v>42754.954173124999</v>
      </c>
      <c r="E2930" s="1">
        <v>0.30869939499999999</v>
      </c>
    </row>
    <row r="2931" spans="4:5" x14ac:dyDescent="0.25">
      <c r="D2931" s="3">
        <v>42754.954173611113</v>
      </c>
      <c r="E2931" s="1">
        <v>0.300465288</v>
      </c>
    </row>
    <row r="2932" spans="4:5" x14ac:dyDescent="0.25">
      <c r="D2932" s="3">
        <v>42754.954174837963</v>
      </c>
      <c r="E2932" s="1">
        <v>0.29754089</v>
      </c>
    </row>
    <row r="2933" spans="4:5" x14ac:dyDescent="0.25">
      <c r="D2933" s="3">
        <v>42754.95417542824</v>
      </c>
      <c r="E2933" s="1">
        <v>0.303735643</v>
      </c>
    </row>
    <row r="2934" spans="4:5" x14ac:dyDescent="0.25">
      <c r="D2934" s="3">
        <v>42754.95417597222</v>
      </c>
      <c r="E2934" s="1">
        <v>0.29827727700000001</v>
      </c>
    </row>
    <row r="2935" spans="4:5" x14ac:dyDescent="0.25">
      <c r="D2935" s="3">
        <v>42754.954177025465</v>
      </c>
      <c r="E2935" s="1">
        <v>0.29036592700000002</v>
      </c>
    </row>
    <row r="2936" spans="4:5" x14ac:dyDescent="0.25">
      <c r="D2936" s="3">
        <v>42754.954177418978</v>
      </c>
      <c r="E2936" s="1">
        <v>0.29978985800000002</v>
      </c>
    </row>
    <row r="2937" spans="4:5" x14ac:dyDescent="0.25">
      <c r="D2937" s="3">
        <v>42754.954178425927</v>
      </c>
      <c r="E2937" s="1">
        <v>0.36813361</v>
      </c>
    </row>
    <row r="2938" spans="4:5" x14ac:dyDescent="0.25">
      <c r="D2938" s="3">
        <v>42754.954178993059</v>
      </c>
      <c r="E2938" s="1">
        <v>0.30864633800000002</v>
      </c>
    </row>
    <row r="2939" spans="4:5" x14ac:dyDescent="0.25">
      <c r="D2939" s="3">
        <v>42754.954179340275</v>
      </c>
      <c r="E2939" s="1">
        <v>0.31140864400000001</v>
      </c>
    </row>
    <row r="2940" spans="4:5" x14ac:dyDescent="0.25">
      <c r="D2940" s="3">
        <v>42754.954180243054</v>
      </c>
      <c r="E2940" s="1">
        <v>0.31750599099999999</v>
      </c>
    </row>
    <row r="2941" spans="4:5" x14ac:dyDescent="0.25">
      <c r="D2941" s="3">
        <v>42754.954180486115</v>
      </c>
      <c r="E2941" s="1">
        <v>0.36662961199999999</v>
      </c>
    </row>
    <row r="2942" spans="4:5" x14ac:dyDescent="0.25">
      <c r="D2942" s="3">
        <v>42754.954180879628</v>
      </c>
      <c r="E2942" s="1">
        <v>0.43538196299999998</v>
      </c>
    </row>
    <row r="2943" spans="4:5" x14ac:dyDescent="0.25">
      <c r="D2943" s="3">
        <v>42754.954181828703</v>
      </c>
      <c r="E2943" s="1">
        <v>0.40860613800000001</v>
      </c>
    </row>
    <row r="2944" spans="4:5" x14ac:dyDescent="0.25">
      <c r="D2944" s="3">
        <v>42754.954182268521</v>
      </c>
      <c r="E2944" s="1">
        <v>0.40554769899999998</v>
      </c>
    </row>
    <row r="2945" spans="4:5" x14ac:dyDescent="0.25">
      <c r="D2945" s="3">
        <v>42754.954182627313</v>
      </c>
      <c r="E2945" s="1">
        <v>0.41301755400000001</v>
      </c>
    </row>
    <row r="2946" spans="4:5" x14ac:dyDescent="0.25">
      <c r="D2946" s="3">
        <v>42754.95418291667</v>
      </c>
      <c r="E2946" s="1">
        <v>0.40080861299999998</v>
      </c>
    </row>
    <row r="2947" spans="4:5" x14ac:dyDescent="0.25">
      <c r="D2947" s="3">
        <v>42754.954183993053</v>
      </c>
      <c r="E2947" s="1">
        <v>0.39850727200000002</v>
      </c>
    </row>
    <row r="2948" spans="4:5" x14ac:dyDescent="0.25">
      <c r="D2948" s="3">
        <v>42754.954184907408</v>
      </c>
      <c r="E2948" s="1">
        <v>0.54770249500000001</v>
      </c>
    </row>
    <row r="2949" spans="4:5" x14ac:dyDescent="0.25">
      <c r="D2949" s="3">
        <v>42754.95418533565</v>
      </c>
      <c r="E2949" s="1">
        <v>0.31263945799999998</v>
      </c>
    </row>
    <row r="2950" spans="4:5" x14ac:dyDescent="0.25">
      <c r="D2950" s="3">
        <v>42754.954185532406</v>
      </c>
      <c r="E2950" s="1">
        <v>0.39921927699999998</v>
      </c>
    </row>
    <row r="2951" spans="4:5" x14ac:dyDescent="0.25">
      <c r="D2951" s="3">
        <v>42754.95418666667</v>
      </c>
      <c r="E2951" s="1">
        <v>0.52652423599999998</v>
      </c>
    </row>
    <row r="2952" spans="4:5" x14ac:dyDescent="0.25">
      <c r="D2952" s="3">
        <v>42754.954187152776</v>
      </c>
      <c r="E2952" s="1">
        <v>0.29906976800000001</v>
      </c>
    </row>
    <row r="2953" spans="4:5" x14ac:dyDescent="0.25">
      <c r="D2953" s="3">
        <v>42754.954187453703</v>
      </c>
      <c r="E2953" s="1">
        <v>0.29482424000000002</v>
      </c>
    </row>
    <row r="2954" spans="4:5" x14ac:dyDescent="0.25">
      <c r="D2954" s="3">
        <v>42754.95418818287</v>
      </c>
      <c r="E2954" s="1">
        <v>0.40040474799999998</v>
      </c>
    </row>
    <row r="2955" spans="4:5" x14ac:dyDescent="0.25">
      <c r="D2955" s="3">
        <v>42754.954188715281</v>
      </c>
      <c r="E2955" s="1">
        <v>0.31079472800000002</v>
      </c>
    </row>
    <row r="2956" spans="4:5" x14ac:dyDescent="0.25">
      <c r="D2956" s="3">
        <v>42754.954189189812</v>
      </c>
      <c r="E2956" s="1">
        <v>0.30289675199999999</v>
      </c>
    </row>
    <row r="2957" spans="4:5" x14ac:dyDescent="0.25">
      <c r="D2957" s="3">
        <v>42754.954190150464</v>
      </c>
      <c r="E2957" s="1">
        <v>0.31543422999999998</v>
      </c>
    </row>
    <row r="2958" spans="4:5" x14ac:dyDescent="0.25">
      <c r="D2958" s="3">
        <v>42754.954190590281</v>
      </c>
      <c r="E2958" s="1">
        <v>0.30517551199999998</v>
      </c>
    </row>
    <row r="2959" spans="4:5" x14ac:dyDescent="0.25">
      <c r="D2959" s="3">
        <v>42754.954190752316</v>
      </c>
      <c r="E2959" s="1">
        <v>0.30366274500000001</v>
      </c>
    </row>
    <row r="2960" spans="4:5" x14ac:dyDescent="0.25">
      <c r="D2960" s="3">
        <v>42754.95419099537</v>
      </c>
      <c r="E2960" s="1">
        <v>0.31302640399999998</v>
      </c>
    </row>
    <row r="2961" spans="4:5" x14ac:dyDescent="0.25">
      <c r="D2961" s="3">
        <v>42754.954192303238</v>
      </c>
      <c r="E2961" s="1">
        <v>0.30451314499999999</v>
      </c>
    </row>
    <row r="2962" spans="4:5" x14ac:dyDescent="0.25">
      <c r="D2962" s="3">
        <v>42754.954192789352</v>
      </c>
      <c r="E2962" s="1">
        <v>0.30091468399999999</v>
      </c>
    </row>
    <row r="2963" spans="4:5" x14ac:dyDescent="0.25">
      <c r="D2963" s="3">
        <v>42754.954193703707</v>
      </c>
      <c r="E2963" s="1">
        <v>0.40033738499999999</v>
      </c>
    </row>
    <row r="2964" spans="4:5" x14ac:dyDescent="0.25">
      <c r="D2964" s="3">
        <v>42754.954194097219</v>
      </c>
      <c r="E2964" s="1">
        <v>0.40097972599999998</v>
      </c>
    </row>
    <row r="2965" spans="4:5" x14ac:dyDescent="0.25">
      <c r="D2965" s="3">
        <v>42754.954194305552</v>
      </c>
      <c r="E2965" s="1">
        <v>0.39731446100000001</v>
      </c>
    </row>
    <row r="2966" spans="4:5" x14ac:dyDescent="0.25">
      <c r="D2966" s="3">
        <v>42754.954195300925</v>
      </c>
      <c r="E2966" s="1">
        <v>0.40188019600000002</v>
      </c>
    </row>
    <row r="2967" spans="4:5" x14ac:dyDescent="0.25">
      <c r="D2967" s="3">
        <v>42754.954195601851</v>
      </c>
      <c r="E2967" s="1">
        <v>0.40351804800000002</v>
      </c>
    </row>
    <row r="2968" spans="4:5" x14ac:dyDescent="0.25">
      <c r="D2968" s="3">
        <v>42754.954196874998</v>
      </c>
      <c r="E2968" s="1">
        <v>0.30110831300000002</v>
      </c>
    </row>
    <row r="2969" spans="4:5" x14ac:dyDescent="0.25">
      <c r="D2969" s="3">
        <v>42754.954197349536</v>
      </c>
      <c r="E2969" s="1">
        <v>0.301942602</v>
      </c>
    </row>
    <row r="2970" spans="4:5" x14ac:dyDescent="0.25">
      <c r="D2970" s="3">
        <v>42754.954197662038</v>
      </c>
      <c r="E2970" s="1">
        <v>0.29422805299999999</v>
      </c>
    </row>
    <row r="2971" spans="4:5" x14ac:dyDescent="0.25">
      <c r="D2971" s="3">
        <v>42754.954198807871</v>
      </c>
      <c r="E2971" s="1">
        <v>0.297384706</v>
      </c>
    </row>
    <row r="2972" spans="4:5" x14ac:dyDescent="0.25">
      <c r="D2972" s="3">
        <v>42754.954199131942</v>
      </c>
      <c r="E2972" s="1">
        <v>0.27393683800000002</v>
      </c>
    </row>
    <row r="2973" spans="4:5" x14ac:dyDescent="0.25">
      <c r="D2973" s="3">
        <v>42754.954199571759</v>
      </c>
      <c r="E2973" s="1">
        <v>0.29880628799999998</v>
      </c>
    </row>
    <row r="2974" spans="4:5" x14ac:dyDescent="0.25">
      <c r="D2974" s="3">
        <v>42754.954200474538</v>
      </c>
      <c r="E2974" s="1">
        <v>0.28353306299999997</v>
      </c>
    </row>
    <row r="2975" spans="4:5" x14ac:dyDescent="0.25">
      <c r="D2975" s="3">
        <v>42754.954200972221</v>
      </c>
      <c r="E2975" s="1">
        <v>0.26923482500000001</v>
      </c>
    </row>
    <row r="2976" spans="4:5" x14ac:dyDescent="0.25">
      <c r="D2976" s="3">
        <v>42754.954201319444</v>
      </c>
      <c r="E2976" s="1">
        <v>0.30576261799999999</v>
      </c>
    </row>
    <row r="2977" spans="4:5" x14ac:dyDescent="0.25">
      <c r="D2977" s="3">
        <v>42754.954202233799</v>
      </c>
      <c r="E2977" s="1">
        <v>0.38998617299999999</v>
      </c>
    </row>
    <row r="2978" spans="4:5" x14ac:dyDescent="0.25">
      <c r="D2978" s="3">
        <v>42754.954202569446</v>
      </c>
      <c r="E2978" s="1">
        <v>0.31099016200000001</v>
      </c>
    </row>
    <row r="2979" spans="4:5" x14ac:dyDescent="0.25">
      <c r="D2979" s="3">
        <v>42754.95420291667</v>
      </c>
      <c r="E2979" s="1">
        <v>0.310194684</v>
      </c>
    </row>
    <row r="2980" spans="4:5" x14ac:dyDescent="0.25">
      <c r="D2980" s="3">
        <v>42754.954203912035</v>
      </c>
      <c r="E2980" s="1">
        <v>0.29932852100000001</v>
      </c>
    </row>
    <row r="2981" spans="4:5" x14ac:dyDescent="0.25">
      <c r="D2981" s="3">
        <v>42754.954204259258</v>
      </c>
      <c r="E2981" s="1">
        <v>0.317371825</v>
      </c>
    </row>
    <row r="2982" spans="4:5" x14ac:dyDescent="0.25">
      <c r="D2982" s="3">
        <v>42754.954204768517</v>
      </c>
      <c r="E2982" s="1">
        <v>0.31123753100000001</v>
      </c>
    </row>
    <row r="2983" spans="4:5" x14ac:dyDescent="0.25">
      <c r="D2983" s="3">
        <v>42754.954205671296</v>
      </c>
      <c r="E2983" s="1">
        <v>0.32412090599999999</v>
      </c>
    </row>
    <row r="2984" spans="4:5" x14ac:dyDescent="0.25">
      <c r="D2984" s="3">
        <v>42754.95420605324</v>
      </c>
      <c r="E2984" s="1">
        <v>0.31023262699999998</v>
      </c>
    </row>
    <row r="2985" spans="4:5" x14ac:dyDescent="0.25">
      <c r="D2985" s="3">
        <v>42754.954206620372</v>
      </c>
      <c r="E2985" s="1">
        <v>0.40142377099999998</v>
      </c>
    </row>
    <row r="2986" spans="4:5" x14ac:dyDescent="0.25">
      <c r="D2986" s="3">
        <v>42754.954207476854</v>
      </c>
      <c r="E2986" s="1">
        <v>0.39325528599999998</v>
      </c>
    </row>
    <row r="2987" spans="4:5" x14ac:dyDescent="0.25">
      <c r="D2987" s="3">
        <v>42754.95420763889</v>
      </c>
      <c r="E2987" s="1">
        <v>0.40601625200000002</v>
      </c>
    </row>
    <row r="2988" spans="4:5" x14ac:dyDescent="0.25">
      <c r="D2988" s="3">
        <v>42754.95420803241</v>
      </c>
      <c r="E2988" s="1">
        <v>0.58143969699999998</v>
      </c>
    </row>
    <row r="2989" spans="4:5" x14ac:dyDescent="0.25">
      <c r="D2989" s="3">
        <v>42754.954209131945</v>
      </c>
      <c r="E2989" s="1">
        <v>0.56791148800000002</v>
      </c>
    </row>
    <row r="2990" spans="4:5" x14ac:dyDescent="0.25">
      <c r="D2990" s="3">
        <v>42754.954209756943</v>
      </c>
      <c r="E2990" s="1">
        <v>0.29939103099999997</v>
      </c>
    </row>
    <row r="2991" spans="4:5" x14ac:dyDescent="0.25">
      <c r="D2991" s="3">
        <v>42754.954210185184</v>
      </c>
      <c r="E2991" s="1">
        <v>0.305283305</v>
      </c>
    </row>
    <row r="2992" spans="4:5" x14ac:dyDescent="0.25">
      <c r="D2992" s="3">
        <v>42754.954211099539</v>
      </c>
      <c r="E2992" s="1">
        <v>0.30602709299999997</v>
      </c>
    </row>
    <row r="2993" spans="4:5" x14ac:dyDescent="0.25">
      <c r="D2993" s="3">
        <v>42754.954211296295</v>
      </c>
      <c r="E2993" s="1">
        <v>0.30026525399999998</v>
      </c>
    </row>
    <row r="2994" spans="4:5" x14ac:dyDescent="0.25">
      <c r="D2994" s="3">
        <v>42754.954212199074</v>
      </c>
      <c r="E2994" s="1">
        <v>0.29687858299999997</v>
      </c>
    </row>
    <row r="2995" spans="4:5" x14ac:dyDescent="0.25">
      <c r="D2995" s="3">
        <v>42754.954212731478</v>
      </c>
      <c r="E2995" s="1">
        <v>0.29289989399999999</v>
      </c>
    </row>
    <row r="2996" spans="4:5" x14ac:dyDescent="0.25">
      <c r="D2996" s="3">
        <v>42754.954213032404</v>
      </c>
      <c r="E2996" s="1">
        <v>0.39944717800000001</v>
      </c>
    </row>
    <row r="2997" spans="4:5" x14ac:dyDescent="0.25">
      <c r="D2997" s="3">
        <v>42754.954213993056</v>
      </c>
      <c r="E2997" s="1">
        <v>0.54270179399999996</v>
      </c>
    </row>
    <row r="2998" spans="4:5" x14ac:dyDescent="0.25">
      <c r="D2998" s="3">
        <v>42754.954214710648</v>
      </c>
      <c r="E2998" s="1">
        <v>0.39979767500000002</v>
      </c>
    </row>
    <row r="2999" spans="4:5" x14ac:dyDescent="0.25">
      <c r="D2999" s="3">
        <v>42754.95421556713</v>
      </c>
      <c r="E2999" s="1">
        <v>0.30876339899999999</v>
      </c>
    </row>
    <row r="3000" spans="4:5" x14ac:dyDescent="0.25">
      <c r="D3000" s="3">
        <v>42754.954216053244</v>
      </c>
      <c r="E3000" s="1">
        <v>0.37548777300000002</v>
      </c>
    </row>
    <row r="3001" spans="4:5" x14ac:dyDescent="0.25">
      <c r="D3001" s="3">
        <v>42754.954216215279</v>
      </c>
      <c r="E3001" s="1">
        <v>0.30748102100000002</v>
      </c>
    </row>
    <row r="3002" spans="4:5" x14ac:dyDescent="0.25">
      <c r="D3002" s="3">
        <v>42754.954217303239</v>
      </c>
      <c r="E3002" s="1">
        <v>0.32168956700000001</v>
      </c>
    </row>
    <row r="3003" spans="4:5" x14ac:dyDescent="0.25">
      <c r="D3003" s="3">
        <v>42754.954217604165</v>
      </c>
      <c r="E3003" s="1">
        <v>0.31696242400000002</v>
      </c>
    </row>
    <row r="3004" spans="4:5" x14ac:dyDescent="0.25">
      <c r="D3004" s="3">
        <v>42754.954217997685</v>
      </c>
      <c r="E3004" s="1">
        <v>0.30646572799999999</v>
      </c>
    </row>
    <row r="3005" spans="4:5" x14ac:dyDescent="0.25">
      <c r="D3005" s="3">
        <v>42754.954218993058</v>
      </c>
      <c r="E3005" s="1">
        <v>0.31003396</v>
      </c>
    </row>
    <row r="3006" spans="4:5" x14ac:dyDescent="0.25">
      <c r="D3006" s="3">
        <v>42754.954219375002</v>
      </c>
      <c r="E3006" s="1">
        <v>0.301676261</v>
      </c>
    </row>
    <row r="3007" spans="4:5" x14ac:dyDescent="0.25">
      <c r="D3007" s="3">
        <v>42754.954220659725</v>
      </c>
      <c r="E3007" s="1">
        <v>0.30356633500000002</v>
      </c>
    </row>
    <row r="3008" spans="4:5" x14ac:dyDescent="0.25">
      <c r="D3008" s="3">
        <v>42754.954220960652</v>
      </c>
      <c r="E3008" s="1">
        <v>0.28734866399999998</v>
      </c>
    </row>
    <row r="3009" spans="4:5" x14ac:dyDescent="0.25">
      <c r="D3009" s="3">
        <v>42754.954221574073</v>
      </c>
      <c r="E3009" s="1">
        <v>0.33724256899999999</v>
      </c>
    </row>
    <row r="3010" spans="4:5" x14ac:dyDescent="0.25">
      <c r="D3010" s="3">
        <v>42754.954222488428</v>
      </c>
      <c r="E3010" s="1">
        <v>0.30236176799999998</v>
      </c>
    </row>
    <row r="3011" spans="4:5" x14ac:dyDescent="0.25">
      <c r="D3011" s="3">
        <v>42754.954222766202</v>
      </c>
      <c r="E3011" s="1">
        <v>0.30837595499999998</v>
      </c>
    </row>
    <row r="3012" spans="4:5" x14ac:dyDescent="0.25">
      <c r="D3012" s="3">
        <v>42754.954223020832</v>
      </c>
      <c r="E3012" s="1">
        <v>0.29914079999999998</v>
      </c>
    </row>
    <row r="3013" spans="4:5" x14ac:dyDescent="0.25">
      <c r="D3013" s="3">
        <v>42754.954223229164</v>
      </c>
      <c r="E3013" s="1">
        <v>0.26215123400000001</v>
      </c>
    </row>
    <row r="3014" spans="4:5" x14ac:dyDescent="0.25">
      <c r="D3014" s="3">
        <v>42754.954223518522</v>
      </c>
      <c r="E3014" s="1">
        <v>0.26907298000000002</v>
      </c>
    </row>
    <row r="3015" spans="4:5" x14ac:dyDescent="0.25">
      <c r="D3015" s="3">
        <v>42754.954224525463</v>
      </c>
      <c r="E3015" s="1">
        <v>0.26536952600000002</v>
      </c>
    </row>
    <row r="3016" spans="4:5" x14ac:dyDescent="0.25">
      <c r="D3016" s="3">
        <v>42754.954224918984</v>
      </c>
      <c r="E3016" s="1">
        <v>0.30179027400000003</v>
      </c>
    </row>
    <row r="3017" spans="4:5" x14ac:dyDescent="0.25">
      <c r="D3017" s="3">
        <v>42754.954225208334</v>
      </c>
      <c r="E3017" s="1">
        <v>0.38184219400000002</v>
      </c>
    </row>
    <row r="3018" spans="4:5" x14ac:dyDescent="0.25">
      <c r="D3018" s="3">
        <v>42754.954226250004</v>
      </c>
      <c r="E3018" s="1">
        <v>0.31227285100000002</v>
      </c>
    </row>
    <row r="3019" spans="4:5" x14ac:dyDescent="0.25">
      <c r="D3019" s="3">
        <v>42754.954226516202</v>
      </c>
      <c r="E3019" s="1">
        <v>0.30259601400000002</v>
      </c>
    </row>
    <row r="3020" spans="4:5" x14ac:dyDescent="0.25">
      <c r="D3020" s="3">
        <v>42754.954226898146</v>
      </c>
      <c r="E3020" s="1">
        <v>0.30696849199999998</v>
      </c>
    </row>
    <row r="3021" spans="4:5" x14ac:dyDescent="0.25">
      <c r="D3021" s="3">
        <v>42754.954228032409</v>
      </c>
      <c r="E3021" s="1">
        <v>0.398662772</v>
      </c>
    </row>
    <row r="3022" spans="4:5" x14ac:dyDescent="0.25">
      <c r="D3022" s="3">
        <v>42754.954228414354</v>
      </c>
      <c r="E3022" s="1">
        <v>0.41663703800000002</v>
      </c>
    </row>
    <row r="3023" spans="4:5" x14ac:dyDescent="0.25">
      <c r="D3023" s="3">
        <v>42754.954229328701</v>
      </c>
      <c r="E3023" s="1">
        <v>0.39919850099999998</v>
      </c>
    </row>
    <row r="3024" spans="4:5" x14ac:dyDescent="0.25">
      <c r="D3024" s="3">
        <v>42754.954229849536</v>
      </c>
      <c r="E3024" s="1">
        <v>0.400507689</v>
      </c>
    </row>
    <row r="3025" spans="4:5" x14ac:dyDescent="0.25">
      <c r="D3025" s="3">
        <v>42754.954230474534</v>
      </c>
      <c r="E3025" s="1">
        <v>0.411036978</v>
      </c>
    </row>
    <row r="3026" spans="4:5" x14ac:dyDescent="0.25">
      <c r="D3026" s="3">
        <v>42754.954231516203</v>
      </c>
      <c r="E3026" s="1">
        <v>0.40061349099999999</v>
      </c>
    </row>
    <row r="3027" spans="4:5" x14ac:dyDescent="0.25">
      <c r="D3027" s="3">
        <v>42754.954231736112</v>
      </c>
      <c r="E3027" s="1">
        <v>0.40333350000000001</v>
      </c>
    </row>
    <row r="3028" spans="4:5" x14ac:dyDescent="0.25">
      <c r="D3028" s="3">
        <v>42754.95423221065</v>
      </c>
      <c r="E3028" s="1">
        <v>0.30648451300000001</v>
      </c>
    </row>
    <row r="3029" spans="4:5" x14ac:dyDescent="0.25">
      <c r="D3029" s="3">
        <v>42754.954233124998</v>
      </c>
      <c r="E3029" s="1">
        <v>0.299302022</v>
      </c>
    </row>
    <row r="3030" spans="4:5" x14ac:dyDescent="0.25">
      <c r="D3030" s="3">
        <v>42754.954233703706</v>
      </c>
      <c r="E3030" s="1">
        <v>0.60494940200000002</v>
      </c>
    </row>
    <row r="3031" spans="4:5" x14ac:dyDescent="0.25">
      <c r="D3031" s="3">
        <v>42754.954234571756</v>
      </c>
      <c r="E3031" s="1">
        <v>0.30616984200000003</v>
      </c>
    </row>
    <row r="3032" spans="4:5" x14ac:dyDescent="0.25">
      <c r="D3032" s="3">
        <v>42754.954234826386</v>
      </c>
      <c r="E3032" s="1">
        <v>0.29092261800000002</v>
      </c>
    </row>
    <row r="3033" spans="4:5" x14ac:dyDescent="0.25">
      <c r="D3033" s="3">
        <v>42754.954235115743</v>
      </c>
      <c r="E3033" s="1">
        <v>0.301366568</v>
      </c>
    </row>
    <row r="3034" spans="4:5" x14ac:dyDescent="0.25">
      <c r="D3034" s="3">
        <v>42754.954235509256</v>
      </c>
      <c r="E3034" s="1">
        <v>0.29638869600000001</v>
      </c>
    </row>
    <row r="3035" spans="4:5" x14ac:dyDescent="0.25">
      <c r="D3035" s="3">
        <v>42754.954236793979</v>
      </c>
      <c r="E3035" s="1">
        <v>0.28610578199999998</v>
      </c>
    </row>
    <row r="3036" spans="4:5" x14ac:dyDescent="0.25">
      <c r="D3036" s="3">
        <v>42754.954237268517</v>
      </c>
      <c r="E3036" s="1">
        <v>0.42966988099999998</v>
      </c>
    </row>
    <row r="3037" spans="4:5" x14ac:dyDescent="0.25">
      <c r="D3037" s="3">
        <v>42754.954238229169</v>
      </c>
      <c r="E3037" s="1">
        <v>0.31053827699999997</v>
      </c>
    </row>
    <row r="3038" spans="4:5" x14ac:dyDescent="0.25">
      <c r="D3038" s="3">
        <v>42754.954238842591</v>
      </c>
      <c r="E3038" s="1">
        <v>0.30354587100000002</v>
      </c>
    </row>
    <row r="3039" spans="4:5" x14ac:dyDescent="0.25">
      <c r="D3039" s="3">
        <v>42754.954239004626</v>
      </c>
      <c r="E3039" s="1">
        <v>0.30695891400000003</v>
      </c>
    </row>
    <row r="3040" spans="4:5" x14ac:dyDescent="0.25">
      <c r="D3040" s="3">
        <v>42754.954239826387</v>
      </c>
      <c r="E3040" s="1">
        <v>0.30703703599999999</v>
      </c>
    </row>
    <row r="3041" spans="4:5" x14ac:dyDescent="0.25">
      <c r="D3041" s="3">
        <v>42754.954240162035</v>
      </c>
      <c r="E3041" s="1">
        <v>0.39744321599999999</v>
      </c>
    </row>
    <row r="3042" spans="4:5" x14ac:dyDescent="0.25">
      <c r="D3042" s="3">
        <v>42754.954240601852</v>
      </c>
      <c r="E3042" s="1">
        <v>0.396831975</v>
      </c>
    </row>
    <row r="3043" spans="4:5" x14ac:dyDescent="0.25">
      <c r="D3043" s="3">
        <v>42754.954240949075</v>
      </c>
      <c r="E3043" s="1">
        <v>0.396925152</v>
      </c>
    </row>
    <row r="3044" spans="4:5" x14ac:dyDescent="0.25">
      <c r="D3044" s="3">
        <v>42754.954241944448</v>
      </c>
      <c r="E3044" s="1">
        <v>0.39176976099999999</v>
      </c>
    </row>
    <row r="3045" spans="4:5" x14ac:dyDescent="0.25">
      <c r="D3045" s="3">
        <v>42754.954242476852</v>
      </c>
      <c r="E3045" s="1">
        <v>0.394200104</v>
      </c>
    </row>
    <row r="3046" spans="4:5" x14ac:dyDescent="0.25">
      <c r="D3046" s="3">
        <v>42754.954243333334</v>
      </c>
      <c r="E3046" s="1">
        <v>0.52799197200000003</v>
      </c>
    </row>
    <row r="3047" spans="4:5" x14ac:dyDescent="0.25">
      <c r="D3047" s="3">
        <v>42754.954243773151</v>
      </c>
      <c r="E3047" s="1">
        <v>0.30961230499999998</v>
      </c>
    </row>
    <row r="3048" spans="4:5" x14ac:dyDescent="0.25">
      <c r="D3048" s="3">
        <v>42754.954244155095</v>
      </c>
      <c r="E3048" s="1">
        <v>0.29560597100000002</v>
      </c>
    </row>
    <row r="3049" spans="4:5" x14ac:dyDescent="0.25">
      <c r="D3049" s="3">
        <v>42754.954245393521</v>
      </c>
      <c r="E3049" s="1">
        <v>0.29549631199999998</v>
      </c>
    </row>
    <row r="3050" spans="4:5" x14ac:dyDescent="0.25">
      <c r="D3050" s="3">
        <v>42754.95424564815</v>
      </c>
      <c r="E3050" s="1">
        <v>0.30510342299999998</v>
      </c>
    </row>
    <row r="3051" spans="4:5" x14ac:dyDescent="0.25">
      <c r="D3051" s="3">
        <v>42754.954245763889</v>
      </c>
      <c r="E3051" s="1">
        <v>0.30307663400000001</v>
      </c>
    </row>
    <row r="3052" spans="4:5" x14ac:dyDescent="0.25">
      <c r="D3052" s="3">
        <v>42754.954245937501</v>
      </c>
      <c r="E3052" s="1">
        <v>0.29721863199999998</v>
      </c>
    </row>
    <row r="3053" spans="4:5" x14ac:dyDescent="0.25">
      <c r="D3053" s="3">
        <v>42754.954246145833</v>
      </c>
      <c r="E3053" s="1">
        <v>0.29067058200000001</v>
      </c>
    </row>
    <row r="3054" spans="4:5" x14ac:dyDescent="0.25">
      <c r="D3054" s="3">
        <v>42754.954247094909</v>
      </c>
      <c r="E3054" s="1">
        <v>0.29036928499999998</v>
      </c>
    </row>
    <row r="3055" spans="4:5" x14ac:dyDescent="0.25">
      <c r="D3055" s="3">
        <v>42754.954247534719</v>
      </c>
      <c r="E3055" s="1">
        <v>0.28659175199999998</v>
      </c>
    </row>
    <row r="3056" spans="4:5" x14ac:dyDescent="0.25">
      <c r="D3056" s="3">
        <v>42754.954247870373</v>
      </c>
      <c r="E3056" s="1">
        <v>0.29431842899999999</v>
      </c>
    </row>
    <row r="3057" spans="4:5" x14ac:dyDescent="0.25">
      <c r="D3057" s="3">
        <v>42754.954249189817</v>
      </c>
      <c r="E3057" s="1">
        <v>0.36221427899999997</v>
      </c>
    </row>
    <row r="3058" spans="4:5" x14ac:dyDescent="0.25">
      <c r="D3058" s="3">
        <v>42754.954250196759</v>
      </c>
      <c r="E3058" s="1">
        <v>0.299803977</v>
      </c>
    </row>
    <row r="3059" spans="4:5" x14ac:dyDescent="0.25">
      <c r="D3059" s="3">
        <v>42754.954250543982</v>
      </c>
      <c r="E3059" s="1">
        <v>0.30470092500000001</v>
      </c>
    </row>
    <row r="3060" spans="4:5" x14ac:dyDescent="0.25">
      <c r="D3060" s="3">
        <v>42754.954251041665</v>
      </c>
      <c r="E3060" s="1">
        <v>0.29737413200000001</v>
      </c>
    </row>
    <row r="3061" spans="4:5" x14ac:dyDescent="0.25">
      <c r="D3061" s="3">
        <v>42754.954252002317</v>
      </c>
      <c r="E3061" s="1">
        <v>0.36964214899999998</v>
      </c>
    </row>
    <row r="3062" spans="4:5" x14ac:dyDescent="0.25">
      <c r="D3062" s="3">
        <v>42754.954252488424</v>
      </c>
      <c r="E3062" s="1">
        <v>0.40179168500000001</v>
      </c>
    </row>
    <row r="3063" spans="4:5" x14ac:dyDescent="0.25">
      <c r="D3063" s="3">
        <v>42754.954253020835</v>
      </c>
      <c r="E3063" s="1">
        <v>0.38925078200000002</v>
      </c>
    </row>
    <row r="3064" spans="4:5" x14ac:dyDescent="0.25">
      <c r="D3064" s="3">
        <v>42754.954254074073</v>
      </c>
      <c r="E3064" s="1">
        <v>0.39947840299999998</v>
      </c>
    </row>
    <row r="3065" spans="4:5" x14ac:dyDescent="0.25">
      <c r="D3065" s="3">
        <v>42754.95425451389</v>
      </c>
      <c r="E3065" s="1">
        <v>0.39836433700000001</v>
      </c>
    </row>
    <row r="3066" spans="4:5" x14ac:dyDescent="0.25">
      <c r="D3066" s="3">
        <v>42754.954254814817</v>
      </c>
      <c r="E3066" s="1">
        <v>0.45262687299999999</v>
      </c>
    </row>
    <row r="3067" spans="4:5" x14ac:dyDescent="0.25">
      <c r="D3067" s="3">
        <v>42754.954255763892</v>
      </c>
      <c r="E3067" s="1">
        <v>0.29250256099999999</v>
      </c>
    </row>
    <row r="3068" spans="4:5" x14ac:dyDescent="0.25">
      <c r="D3068" s="3">
        <v>42754.954256018522</v>
      </c>
      <c r="E3068" s="1">
        <v>0.49323139399999999</v>
      </c>
    </row>
    <row r="3069" spans="4:5" x14ac:dyDescent="0.25">
      <c r="D3069" s="3">
        <v>42754.954256550925</v>
      </c>
      <c r="E3069" s="1">
        <v>0.50410359400000004</v>
      </c>
    </row>
    <row r="3070" spans="4:5" x14ac:dyDescent="0.25">
      <c r="D3070" s="3">
        <v>42754.954257500001</v>
      </c>
      <c r="E3070" s="1">
        <v>0.29172636600000001</v>
      </c>
    </row>
    <row r="3071" spans="4:5" x14ac:dyDescent="0.25">
      <c r="D3071" s="3">
        <v>42754.954257893522</v>
      </c>
      <c r="E3071" s="1">
        <v>0.28766588399999998</v>
      </c>
    </row>
    <row r="3072" spans="4:5" x14ac:dyDescent="0.25">
      <c r="D3072" s="3">
        <v>42754.954258888887</v>
      </c>
      <c r="E3072" s="1">
        <v>0.296162973</v>
      </c>
    </row>
    <row r="3073" spans="4:5" x14ac:dyDescent="0.25">
      <c r="D3073" s="3">
        <v>42754.954259513892</v>
      </c>
      <c r="E3073" s="1">
        <v>0.39482229200000002</v>
      </c>
    </row>
    <row r="3074" spans="4:5" x14ac:dyDescent="0.25">
      <c r="D3074" s="3">
        <v>42754.954259999999</v>
      </c>
      <c r="E3074" s="1">
        <v>0.44626237400000002</v>
      </c>
    </row>
    <row r="3075" spans="4:5" x14ac:dyDescent="0.25">
      <c r="D3075" s="3">
        <v>42754.954261145831</v>
      </c>
      <c r="E3075" s="1">
        <v>0.29764470199999998</v>
      </c>
    </row>
    <row r="3076" spans="4:5" x14ac:dyDescent="0.25">
      <c r="D3076" s="3">
        <v>42754.954261539351</v>
      </c>
      <c r="E3076" s="1">
        <v>0.30554124900000001</v>
      </c>
    </row>
    <row r="3077" spans="4:5" x14ac:dyDescent="0.25">
      <c r="D3077" s="3">
        <v>42754.954262349536</v>
      </c>
      <c r="E3077" s="1">
        <v>0.29752963199999999</v>
      </c>
    </row>
    <row r="3078" spans="4:5" x14ac:dyDescent="0.25">
      <c r="D3078" s="3">
        <v>42754.954262881947</v>
      </c>
      <c r="E3078" s="1">
        <v>0.30574999200000003</v>
      </c>
    </row>
    <row r="3079" spans="4:5" x14ac:dyDescent="0.25">
      <c r="D3079" s="3">
        <v>42754.954263136577</v>
      </c>
      <c r="E3079" s="1">
        <v>0.40514047399999997</v>
      </c>
    </row>
    <row r="3080" spans="4:5" x14ac:dyDescent="0.25">
      <c r="D3080" s="3">
        <v>42754.954264131942</v>
      </c>
      <c r="E3080" s="1">
        <v>0.44630417300000003</v>
      </c>
    </row>
    <row r="3081" spans="4:5" x14ac:dyDescent="0.25">
      <c r="D3081" s="3">
        <v>42754.954264722219</v>
      </c>
      <c r="E3081" s="1">
        <v>0.410391591</v>
      </c>
    </row>
    <row r="3082" spans="4:5" x14ac:dyDescent="0.25">
      <c r="D3082" s="3">
        <v>42754.954265115739</v>
      </c>
      <c r="E3082" s="1">
        <v>0.40782322500000001</v>
      </c>
    </row>
    <row r="3083" spans="4:5" x14ac:dyDescent="0.25">
      <c r="D3083" s="3">
        <v>42754.954266168985</v>
      </c>
      <c r="E3083" s="1">
        <v>0.40549246500000002</v>
      </c>
    </row>
    <row r="3084" spans="4:5" x14ac:dyDescent="0.25">
      <c r="D3084" s="3">
        <v>42754.954266562498</v>
      </c>
      <c r="E3084" s="1">
        <v>0.31871279600000002</v>
      </c>
    </row>
    <row r="3085" spans="4:5" x14ac:dyDescent="0.25">
      <c r="D3085" s="3">
        <v>42754.954266851855</v>
      </c>
      <c r="E3085" s="1">
        <v>0.28765985100000002</v>
      </c>
    </row>
    <row r="3086" spans="4:5" x14ac:dyDescent="0.25">
      <c r="D3086" s="3">
        <v>42754.954267847221</v>
      </c>
      <c r="E3086" s="1">
        <v>0.303123843</v>
      </c>
    </row>
    <row r="3087" spans="4:5" x14ac:dyDescent="0.25">
      <c r="D3087" s="3">
        <v>42754.954268333335</v>
      </c>
      <c r="E3087" s="1">
        <v>0.30208180600000001</v>
      </c>
    </row>
    <row r="3088" spans="4:5" x14ac:dyDescent="0.25">
      <c r="D3088" s="3">
        <v>42754.954269340276</v>
      </c>
      <c r="E3088" s="1">
        <v>0.30312452699999998</v>
      </c>
    </row>
    <row r="3089" spans="4:5" x14ac:dyDescent="0.25">
      <c r="D3089" s="3">
        <v>42754.954269629627</v>
      </c>
      <c r="E3089" s="1">
        <v>0.301190915</v>
      </c>
    </row>
    <row r="3090" spans="4:5" x14ac:dyDescent="0.25">
      <c r="D3090" s="3">
        <v>42754.954270208334</v>
      </c>
      <c r="E3090" s="1">
        <v>0.287193164</v>
      </c>
    </row>
    <row r="3091" spans="4:5" x14ac:dyDescent="0.25">
      <c r="D3091" s="3">
        <v>42754.954271168979</v>
      </c>
      <c r="E3091" s="1">
        <v>0.29440507399999999</v>
      </c>
    </row>
    <row r="3092" spans="4:5" x14ac:dyDescent="0.25">
      <c r="D3092" s="3">
        <v>42754.954271516202</v>
      </c>
      <c r="E3092" s="1">
        <v>0.26684938899999999</v>
      </c>
    </row>
    <row r="3093" spans="4:5" x14ac:dyDescent="0.25">
      <c r="D3093" s="3">
        <v>42754.95427199074</v>
      </c>
      <c r="E3093" s="1">
        <v>0.28913598299999999</v>
      </c>
    </row>
    <row r="3094" spans="4:5" x14ac:dyDescent="0.25">
      <c r="D3094" s="3">
        <v>42754.954272905095</v>
      </c>
      <c r="E3094" s="1">
        <v>0.36318833099999998</v>
      </c>
    </row>
    <row r="3095" spans="4:5" x14ac:dyDescent="0.25">
      <c r="D3095" s="3">
        <v>42754.954273217591</v>
      </c>
      <c r="E3095" s="1">
        <v>0.30733310800000002</v>
      </c>
    </row>
    <row r="3096" spans="4:5" x14ac:dyDescent="0.25">
      <c r="D3096" s="3">
        <v>42754.954273831019</v>
      </c>
      <c r="E3096" s="1">
        <v>0.31676898100000001</v>
      </c>
    </row>
    <row r="3097" spans="4:5" x14ac:dyDescent="0.25">
      <c r="D3097" s="3">
        <v>42754.954274641204</v>
      </c>
      <c r="E3097" s="1">
        <v>0.30779743199999998</v>
      </c>
    </row>
    <row r="3098" spans="4:5" x14ac:dyDescent="0.25">
      <c r="D3098" s="3">
        <v>42754.954275127318</v>
      </c>
      <c r="E3098" s="1">
        <v>0.35745304999999999</v>
      </c>
    </row>
    <row r="3099" spans="4:5" x14ac:dyDescent="0.25">
      <c r="D3099" s="3">
        <v>42754.954275381948</v>
      </c>
      <c r="E3099" s="1">
        <v>0.31789611000000001</v>
      </c>
    </row>
    <row r="3100" spans="4:5" x14ac:dyDescent="0.25">
      <c r="D3100" s="3">
        <v>42754.954275636577</v>
      </c>
      <c r="E3100" s="1">
        <v>0.31935544799999999</v>
      </c>
    </row>
    <row r="3101" spans="4:5" x14ac:dyDescent="0.25">
      <c r="D3101" s="3">
        <v>42754.954276631943</v>
      </c>
      <c r="E3101" s="1">
        <v>0.30283094399999999</v>
      </c>
    </row>
    <row r="3102" spans="4:5" x14ac:dyDescent="0.25">
      <c r="D3102" s="3">
        <v>42754.954277500001</v>
      </c>
      <c r="E3102" s="1">
        <v>0.40641762799999998</v>
      </c>
    </row>
    <row r="3103" spans="4:5" x14ac:dyDescent="0.25">
      <c r="D3103" s="3">
        <v>42754.954277893521</v>
      </c>
      <c r="E3103" s="1">
        <v>0.39677991400000001</v>
      </c>
    </row>
    <row r="3104" spans="4:5" x14ac:dyDescent="0.25">
      <c r="D3104" s="3">
        <v>42754.95427829861</v>
      </c>
      <c r="E3104" s="1">
        <v>0.397551879</v>
      </c>
    </row>
    <row r="3105" spans="4:5" x14ac:dyDescent="0.25">
      <c r="D3105" s="3">
        <v>42754.954279247686</v>
      </c>
      <c r="E3105" s="1">
        <v>0.40590858400000002</v>
      </c>
    </row>
    <row r="3106" spans="4:5" x14ac:dyDescent="0.25">
      <c r="D3106" s="3">
        <v>42754.954279872683</v>
      </c>
      <c r="E3106" s="1">
        <v>0.29559489799999999</v>
      </c>
    </row>
    <row r="3107" spans="4:5" x14ac:dyDescent="0.25">
      <c r="D3107" s="3">
        <v>42754.954280069447</v>
      </c>
      <c r="E3107" s="1">
        <v>0.39291019900000002</v>
      </c>
    </row>
    <row r="3108" spans="4:5" x14ac:dyDescent="0.25">
      <c r="D3108" s="3">
        <v>42754.954280983795</v>
      </c>
      <c r="E3108" s="1">
        <v>0.46353601900000002</v>
      </c>
    </row>
    <row r="3109" spans="4:5" x14ac:dyDescent="0.25">
      <c r="D3109" s="3">
        <v>42754.954281192127</v>
      </c>
      <c r="E3109" s="1">
        <v>0.26913406099999998</v>
      </c>
    </row>
    <row r="3110" spans="4:5" x14ac:dyDescent="0.25">
      <c r="D3110" s="3">
        <v>42754.954281493054</v>
      </c>
      <c r="E3110" s="1">
        <v>0.26690574500000003</v>
      </c>
    </row>
    <row r="3111" spans="4:5" x14ac:dyDescent="0.25">
      <c r="D3111" s="3">
        <v>42754.954281967592</v>
      </c>
      <c r="E3111" s="1">
        <v>0.27913520800000002</v>
      </c>
    </row>
    <row r="3112" spans="4:5" x14ac:dyDescent="0.25">
      <c r="D3112" s="3">
        <v>42754.954282951388</v>
      </c>
      <c r="E3112" s="1">
        <v>0.30911787699999999</v>
      </c>
    </row>
    <row r="3113" spans="4:5" x14ac:dyDescent="0.25">
      <c r="D3113" s="3">
        <v>42754.95428366898</v>
      </c>
      <c r="E3113" s="1">
        <v>0.26453523699999998</v>
      </c>
    </row>
    <row r="3114" spans="4:5" x14ac:dyDescent="0.25">
      <c r="D3114" s="3">
        <v>42754.954284490741</v>
      </c>
      <c r="E3114" s="1">
        <v>0.31084224900000001</v>
      </c>
    </row>
    <row r="3115" spans="4:5" x14ac:dyDescent="0.25">
      <c r="D3115" s="3">
        <v>42754.954284918982</v>
      </c>
      <c r="E3115" s="1">
        <v>0.30346457599999999</v>
      </c>
    </row>
    <row r="3116" spans="4:5" x14ac:dyDescent="0.25">
      <c r="D3116" s="3">
        <v>42754.954285266205</v>
      </c>
      <c r="E3116" s="1">
        <v>0.30725131500000002</v>
      </c>
    </row>
    <row r="3117" spans="4:5" x14ac:dyDescent="0.25">
      <c r="D3117" s="3">
        <v>42754.954286180553</v>
      </c>
      <c r="E3117" s="1">
        <v>0.30352435</v>
      </c>
    </row>
    <row r="3118" spans="4:5" x14ac:dyDescent="0.25">
      <c r="D3118" s="3">
        <v>42754.9542865162</v>
      </c>
      <c r="E3118" s="1">
        <v>0.314088594</v>
      </c>
    </row>
    <row r="3119" spans="4:5" x14ac:dyDescent="0.25">
      <c r="D3119" s="3">
        <v>42754.954287094908</v>
      </c>
      <c r="E3119" s="1">
        <v>0.36284355600000001</v>
      </c>
    </row>
    <row r="3120" spans="4:5" x14ac:dyDescent="0.25">
      <c r="D3120" s="3">
        <v>42754.954287905093</v>
      </c>
      <c r="E3120" s="1">
        <v>0.32196013600000001</v>
      </c>
    </row>
    <row r="3121" spans="4:5" x14ac:dyDescent="0.25">
      <c r="D3121" s="3">
        <v>42754.954288298613</v>
      </c>
      <c r="E3121" s="1">
        <v>0.31776107399999998</v>
      </c>
    </row>
    <row r="3122" spans="4:5" x14ac:dyDescent="0.25">
      <c r="D3122" s="3">
        <v>42754.954288865738</v>
      </c>
      <c r="E3122" s="1">
        <v>0.316987927</v>
      </c>
    </row>
    <row r="3123" spans="4:5" x14ac:dyDescent="0.25">
      <c r="D3123" s="3">
        <v>42754.954289895832</v>
      </c>
      <c r="E3123" s="1">
        <v>0.31395859599999998</v>
      </c>
    </row>
    <row r="3124" spans="4:5" x14ac:dyDescent="0.25">
      <c r="D3124" s="3">
        <v>42754.954290196758</v>
      </c>
      <c r="E3124" s="1">
        <v>0.29166304700000001</v>
      </c>
    </row>
    <row r="3125" spans="4:5" x14ac:dyDescent="0.25">
      <c r="D3125" s="3">
        <v>42754.954290636575</v>
      </c>
      <c r="E3125" s="1">
        <v>0.302057611</v>
      </c>
    </row>
    <row r="3126" spans="4:5" x14ac:dyDescent="0.25">
      <c r="D3126" s="3">
        <v>42754.954291458336</v>
      </c>
      <c r="E3126" s="1">
        <v>0.29416087699999999</v>
      </c>
    </row>
    <row r="3127" spans="4:5" x14ac:dyDescent="0.25">
      <c r="D3127" s="3">
        <v>42754.954291967595</v>
      </c>
      <c r="E3127" s="1">
        <v>0.29636014700000002</v>
      </c>
    </row>
    <row r="3128" spans="4:5" x14ac:dyDescent="0.25">
      <c r="D3128" s="3">
        <v>42754.954292268521</v>
      </c>
      <c r="E3128" s="1">
        <v>0.29784703899999998</v>
      </c>
    </row>
    <row r="3129" spans="4:5" x14ac:dyDescent="0.25">
      <c r="D3129" s="3">
        <v>42754.95429321759</v>
      </c>
      <c r="E3129" s="1">
        <v>0.305346438</v>
      </c>
    </row>
    <row r="3130" spans="4:5" x14ac:dyDescent="0.25">
      <c r="D3130" s="3">
        <v>42754.954293472219</v>
      </c>
      <c r="E3130" s="1">
        <v>0.29925885600000002</v>
      </c>
    </row>
    <row r="3131" spans="4:5" x14ac:dyDescent="0.25">
      <c r="D3131" s="3">
        <v>42754.95429400463</v>
      </c>
      <c r="E3131" s="1">
        <v>0.29641015700000001</v>
      </c>
    </row>
    <row r="3132" spans="4:5" x14ac:dyDescent="0.25">
      <c r="D3132" s="3">
        <v>42754.954294918978</v>
      </c>
      <c r="E3132" s="1">
        <v>0.26632523000000002</v>
      </c>
    </row>
    <row r="3133" spans="4:5" x14ac:dyDescent="0.25">
      <c r="D3133" s="3">
        <v>42754.954295266201</v>
      </c>
      <c r="E3133" s="1">
        <v>0.25996577199999998</v>
      </c>
    </row>
    <row r="3134" spans="4:5" x14ac:dyDescent="0.25">
      <c r="D3134" s="3">
        <v>42754.954295740739</v>
      </c>
      <c r="E3134" s="1">
        <v>0.26837248400000002</v>
      </c>
    </row>
    <row r="3135" spans="4:5" x14ac:dyDescent="0.25">
      <c r="D3135" s="3">
        <v>42754.954296655094</v>
      </c>
      <c r="E3135" s="1">
        <v>0.36239851499999998</v>
      </c>
    </row>
    <row r="3136" spans="4:5" x14ac:dyDescent="0.25">
      <c r="D3136" s="3">
        <v>42754.954297048615</v>
      </c>
      <c r="E3136" s="1">
        <v>0.30785521500000002</v>
      </c>
    </row>
    <row r="3137" spans="4:5" x14ac:dyDescent="0.25">
      <c r="D3137" s="3">
        <v>42754.954297337965</v>
      </c>
      <c r="E3137" s="1">
        <v>0.31823901900000001</v>
      </c>
    </row>
    <row r="3138" spans="4:5" x14ac:dyDescent="0.25">
      <c r="D3138" s="3">
        <v>42754.954298379627</v>
      </c>
      <c r="E3138" s="1">
        <v>0.31649623500000001</v>
      </c>
    </row>
    <row r="3139" spans="4:5" x14ac:dyDescent="0.25">
      <c r="D3139" s="3">
        <v>42754.954298773147</v>
      </c>
      <c r="E3139" s="1">
        <v>0.39409075700000001</v>
      </c>
    </row>
    <row r="3140" spans="4:5" x14ac:dyDescent="0.25">
      <c r="D3140" s="3">
        <v>42754.954299351855</v>
      </c>
      <c r="E3140" s="1">
        <v>0.39766657700000002</v>
      </c>
    </row>
    <row r="3141" spans="4:5" x14ac:dyDescent="0.25">
      <c r="D3141" s="3">
        <v>42754.954300219906</v>
      </c>
      <c r="E3141" s="1">
        <v>0.39539446900000003</v>
      </c>
    </row>
    <row r="3142" spans="4:5" x14ac:dyDescent="0.25">
      <c r="D3142" s="3">
        <v>42754.954300520832</v>
      </c>
      <c r="E3142" s="1">
        <v>0.40625186499999999</v>
      </c>
    </row>
    <row r="3143" spans="4:5" x14ac:dyDescent="0.25">
      <c r="D3143" s="3">
        <v>42754.954301006946</v>
      </c>
      <c r="E3143" s="1">
        <v>0.39666807799999998</v>
      </c>
    </row>
    <row r="3144" spans="4:5" x14ac:dyDescent="0.25">
      <c r="D3144" s="3">
        <v>42754.954301168982</v>
      </c>
      <c r="E3144" s="1">
        <v>0.40574418899999998</v>
      </c>
    </row>
    <row r="3145" spans="4:5" x14ac:dyDescent="0.25">
      <c r="D3145" s="3">
        <v>42754.954302118058</v>
      </c>
      <c r="E3145" s="1">
        <v>0.408535231</v>
      </c>
    </row>
    <row r="3146" spans="4:5" x14ac:dyDescent="0.25">
      <c r="D3146" s="3">
        <v>42754.954302268517</v>
      </c>
      <c r="E3146" s="1">
        <v>0.40983658000000001</v>
      </c>
    </row>
    <row r="3147" spans="4:5" x14ac:dyDescent="0.25">
      <c r="D3147" s="3">
        <v>42754.954302627317</v>
      </c>
      <c r="E3147" s="1">
        <v>0.48458483600000002</v>
      </c>
    </row>
    <row r="3148" spans="4:5" x14ac:dyDescent="0.25">
      <c r="D3148" s="3">
        <v>42754.954303645834</v>
      </c>
      <c r="E3148" s="1">
        <v>0.47155248999999999</v>
      </c>
    </row>
    <row r="3149" spans="4:5" x14ac:dyDescent="0.25">
      <c r="D3149" s="3">
        <v>42754.954303900464</v>
      </c>
      <c r="E3149" s="1">
        <v>0.41422013000000002</v>
      </c>
    </row>
    <row r="3150" spans="4:5" x14ac:dyDescent="0.25">
      <c r="D3150" s="3">
        <v>42754.954304108796</v>
      </c>
      <c r="E3150" s="1">
        <v>0.39418113300000002</v>
      </c>
    </row>
    <row r="3151" spans="4:5" x14ac:dyDescent="0.25">
      <c r="D3151" s="3">
        <v>42754.954304548613</v>
      </c>
      <c r="E3151" s="1">
        <v>0.294628746</v>
      </c>
    </row>
    <row r="3152" spans="4:5" x14ac:dyDescent="0.25">
      <c r="D3152" s="3">
        <v>42754.954305358799</v>
      </c>
      <c r="E3152" s="1">
        <v>0.31972018899999999</v>
      </c>
    </row>
    <row r="3153" spans="4:5" x14ac:dyDescent="0.25">
      <c r="D3153" s="3">
        <v>42754.954305567131</v>
      </c>
      <c r="E3153" s="1">
        <v>0.294122251</v>
      </c>
    </row>
    <row r="3154" spans="4:5" x14ac:dyDescent="0.25">
      <c r="D3154" s="3">
        <v>42754.954305775464</v>
      </c>
      <c r="E3154" s="1">
        <v>0.29810666200000002</v>
      </c>
    </row>
    <row r="3155" spans="4:5" x14ac:dyDescent="0.25">
      <c r="D3155" s="3">
        <v>42754.954306261578</v>
      </c>
      <c r="E3155" s="1">
        <v>0.30075010299999999</v>
      </c>
    </row>
    <row r="3156" spans="4:5" x14ac:dyDescent="0.25">
      <c r="D3156" s="3">
        <v>42754.954307175925</v>
      </c>
      <c r="E3156" s="1">
        <v>0.28775856300000002</v>
      </c>
    </row>
    <row r="3157" spans="4:5" x14ac:dyDescent="0.25">
      <c r="D3157" s="3">
        <v>42754.954307569446</v>
      </c>
      <c r="E3157" s="1">
        <v>0.29974134099999999</v>
      </c>
    </row>
    <row r="3158" spans="4:5" x14ac:dyDescent="0.25">
      <c r="D3158" s="3">
        <v>42754.954308136577</v>
      </c>
      <c r="E3158" s="1">
        <v>0.37670477899999999</v>
      </c>
    </row>
    <row r="3159" spans="4:5" x14ac:dyDescent="0.25">
      <c r="D3159" s="3">
        <v>42754.954309236113</v>
      </c>
      <c r="E3159" s="1">
        <v>0.30994227699999999</v>
      </c>
    </row>
    <row r="3160" spans="4:5" x14ac:dyDescent="0.25">
      <c r="D3160" s="3">
        <v>42754.954309722219</v>
      </c>
      <c r="E3160" s="1">
        <v>0.31507782600000001</v>
      </c>
    </row>
    <row r="3161" spans="4:5" x14ac:dyDescent="0.25">
      <c r="D3161" s="3">
        <v>42754.954309918983</v>
      </c>
      <c r="E3161" s="1">
        <v>0.30861729100000002</v>
      </c>
    </row>
    <row r="3162" spans="4:5" x14ac:dyDescent="0.25">
      <c r="D3162" s="3">
        <v>42754.954310949077</v>
      </c>
      <c r="E3162" s="1">
        <v>0.39000813099999998</v>
      </c>
    </row>
    <row r="3163" spans="4:5" x14ac:dyDescent="0.25">
      <c r="D3163" s="3">
        <v>42754.954311770831</v>
      </c>
      <c r="E3163" s="1">
        <v>0.39897731800000003</v>
      </c>
    </row>
    <row r="3164" spans="4:5" x14ac:dyDescent="0.25">
      <c r="D3164" s="3">
        <v>42754.954312199072</v>
      </c>
      <c r="E3164" s="1">
        <v>0.40886557499999998</v>
      </c>
    </row>
    <row r="3165" spans="4:5" x14ac:dyDescent="0.25">
      <c r="D3165" s="3">
        <v>42754.954312592592</v>
      </c>
      <c r="E3165" s="1">
        <v>0.39913294399999999</v>
      </c>
    </row>
    <row r="3166" spans="4:5" x14ac:dyDescent="0.25">
      <c r="D3166" s="3">
        <v>42754.954313506947</v>
      </c>
      <c r="E3166" s="1">
        <v>0.40085781300000001</v>
      </c>
    </row>
    <row r="3167" spans="4:5" x14ac:dyDescent="0.25">
      <c r="D3167" s="3">
        <v>42754.954313842594</v>
      </c>
      <c r="E3167" s="1">
        <v>0.318106905</v>
      </c>
    </row>
    <row r="3168" spans="4:5" x14ac:dyDescent="0.25">
      <c r="D3168" s="3">
        <v>42754.954314467592</v>
      </c>
      <c r="E3168" s="1">
        <v>0.29978127500000001</v>
      </c>
    </row>
    <row r="3169" spans="4:5" x14ac:dyDescent="0.25">
      <c r="D3169" s="3">
        <v>42754.95431523148</v>
      </c>
      <c r="E3169" s="1">
        <v>0.30657787600000003</v>
      </c>
    </row>
    <row r="3170" spans="4:5" x14ac:dyDescent="0.25">
      <c r="D3170" s="3">
        <v>42754.954315613424</v>
      </c>
      <c r="E3170" s="1">
        <v>0.29491119700000001</v>
      </c>
    </row>
    <row r="3171" spans="4:5" x14ac:dyDescent="0.25">
      <c r="D3171" s="3">
        <v>42754.954315960647</v>
      </c>
      <c r="E3171" s="1">
        <v>0.30167022700000001</v>
      </c>
    </row>
    <row r="3172" spans="4:5" x14ac:dyDescent="0.25">
      <c r="D3172" s="3">
        <v>42754.954317002317</v>
      </c>
      <c r="E3172" s="1">
        <v>0.30271039900000002</v>
      </c>
    </row>
    <row r="3173" spans="4:5" x14ac:dyDescent="0.25">
      <c r="D3173" s="3">
        <v>42754.954317546297</v>
      </c>
      <c r="E3173" s="1">
        <v>0.30344174800000001</v>
      </c>
    </row>
    <row r="3174" spans="4:5" x14ac:dyDescent="0.25">
      <c r="D3174" s="3">
        <v>42754.954317974538</v>
      </c>
      <c r="E3174" s="1">
        <v>0.29763356899999999</v>
      </c>
    </row>
    <row r="3175" spans="4:5" x14ac:dyDescent="0.25">
      <c r="D3175" s="3">
        <v>42754.954319108794</v>
      </c>
      <c r="E3175" s="1">
        <v>0.296463274</v>
      </c>
    </row>
    <row r="3176" spans="4:5" x14ac:dyDescent="0.25">
      <c r="D3176" s="3">
        <v>42754.954319548611</v>
      </c>
      <c r="E3176" s="1">
        <v>0.36190613900000002</v>
      </c>
    </row>
    <row r="3177" spans="4:5" x14ac:dyDescent="0.25">
      <c r="D3177" s="3">
        <v>42754.954320543984</v>
      </c>
      <c r="E3177" s="1">
        <v>0.32130784600000001</v>
      </c>
    </row>
    <row r="3178" spans="4:5" x14ac:dyDescent="0.25">
      <c r="D3178" s="3">
        <v>42754.954320937497</v>
      </c>
      <c r="E3178" s="1">
        <v>0.30097526800000002</v>
      </c>
    </row>
    <row r="3179" spans="4:5" x14ac:dyDescent="0.25">
      <c r="D3179" s="3">
        <v>42754.954321203702</v>
      </c>
      <c r="E3179" s="1">
        <v>0.30493616699999998</v>
      </c>
    </row>
    <row r="3180" spans="4:5" x14ac:dyDescent="0.25">
      <c r="D3180" s="3">
        <v>42754.954322245372</v>
      </c>
      <c r="E3180" s="1">
        <v>0.30994849600000002</v>
      </c>
    </row>
    <row r="3181" spans="4:5" x14ac:dyDescent="0.25">
      <c r="D3181" s="3">
        <v>42754.954322951387</v>
      </c>
      <c r="E3181" s="1">
        <v>0.31274376700000001</v>
      </c>
    </row>
    <row r="3182" spans="4:5" x14ac:dyDescent="0.25">
      <c r="D3182" s="3">
        <v>42754.954323900463</v>
      </c>
      <c r="E3182" s="1">
        <v>0.41100774499999998</v>
      </c>
    </row>
    <row r="3183" spans="4:5" x14ac:dyDescent="0.25">
      <c r="D3183" s="3">
        <v>42754.954324432867</v>
      </c>
      <c r="E3183" s="1">
        <v>0.51979916299999995</v>
      </c>
    </row>
    <row r="3184" spans="4:5" x14ac:dyDescent="0.25">
      <c r="D3184" s="3">
        <v>42754.954324768521</v>
      </c>
      <c r="E3184" s="1">
        <v>0.395376805</v>
      </c>
    </row>
    <row r="3185" spans="4:5" x14ac:dyDescent="0.25">
      <c r="D3185" s="3">
        <v>42754.954325636572</v>
      </c>
      <c r="E3185" s="1">
        <v>0.39502885799999998</v>
      </c>
    </row>
    <row r="3186" spans="4:5" x14ac:dyDescent="0.25">
      <c r="D3186" s="3">
        <v>42754.954325937499</v>
      </c>
      <c r="E3186" s="1">
        <v>0.41183767999999998</v>
      </c>
    </row>
    <row r="3187" spans="4:5" x14ac:dyDescent="0.25">
      <c r="D3187" s="3">
        <v>42754.954326643521</v>
      </c>
      <c r="E3187" s="1">
        <v>0.38083529900000002</v>
      </c>
    </row>
    <row r="3188" spans="4:5" x14ac:dyDescent="0.25">
      <c r="D3188" s="3">
        <v>42754.954327372689</v>
      </c>
      <c r="E3188" s="1">
        <v>0.40800055800000001</v>
      </c>
    </row>
    <row r="3189" spans="4:5" x14ac:dyDescent="0.25">
      <c r="D3189" s="3">
        <v>42754.954327569445</v>
      </c>
      <c r="E3189" s="1">
        <v>0.40049021099999998</v>
      </c>
    </row>
    <row r="3190" spans="4:5" x14ac:dyDescent="0.25">
      <c r="D3190" s="3">
        <v>42754.95432827546</v>
      </c>
      <c r="E3190" s="1">
        <v>0.41554076200000001</v>
      </c>
    </row>
    <row r="3191" spans="4:5" x14ac:dyDescent="0.25">
      <c r="D3191" s="3">
        <v>42754.954329178239</v>
      </c>
      <c r="E3191" s="1">
        <v>0.47450761600000002</v>
      </c>
    </row>
    <row r="3192" spans="4:5" x14ac:dyDescent="0.25">
      <c r="D3192" s="3">
        <v>42754.954329629632</v>
      </c>
      <c r="E3192" s="1">
        <v>0.30235990200000001</v>
      </c>
    </row>
    <row r="3193" spans="4:5" x14ac:dyDescent="0.25">
      <c r="D3193" s="3">
        <v>42754.954330069442</v>
      </c>
      <c r="E3193" s="1">
        <v>0.58733570499999999</v>
      </c>
    </row>
    <row r="3194" spans="4:5" x14ac:dyDescent="0.25">
      <c r="D3194" s="3">
        <v>42754.954330891203</v>
      </c>
      <c r="E3194" s="1">
        <v>0.54738577200000005</v>
      </c>
    </row>
    <row r="3195" spans="4:5" x14ac:dyDescent="0.25">
      <c r="D3195" s="3">
        <v>42754.954331226851</v>
      </c>
      <c r="E3195" s="1">
        <v>0.40079841100000002</v>
      </c>
    </row>
    <row r="3196" spans="4:5" x14ac:dyDescent="0.25">
      <c r="D3196" s="3">
        <v>42754.954331666668</v>
      </c>
      <c r="E3196" s="1">
        <v>0.43435336099999999</v>
      </c>
    </row>
    <row r="3197" spans="4:5" x14ac:dyDescent="0.25">
      <c r="D3197" s="3">
        <v>42754.954332581015</v>
      </c>
      <c r="E3197" s="1">
        <v>0.40050551200000001</v>
      </c>
    </row>
    <row r="3198" spans="4:5" x14ac:dyDescent="0.25">
      <c r="D3198" s="3">
        <v>42754.954332974536</v>
      </c>
      <c r="E3198" s="1">
        <v>0.40396209399999999</v>
      </c>
    </row>
    <row r="3199" spans="4:5" x14ac:dyDescent="0.25">
      <c r="D3199" s="3">
        <v>42754.95433346065</v>
      </c>
      <c r="E3199" s="1">
        <v>0.41105962000000001</v>
      </c>
    </row>
    <row r="3200" spans="4:5" x14ac:dyDescent="0.25">
      <c r="D3200" s="3">
        <v>42754.954334699076</v>
      </c>
      <c r="E3200" s="1">
        <v>0.39356466699999998</v>
      </c>
    </row>
    <row r="3201" spans="4:5" x14ac:dyDescent="0.25">
      <c r="D3201" s="3">
        <v>42754.954334953705</v>
      </c>
      <c r="E3201" s="1">
        <v>0.40301714999999999</v>
      </c>
    </row>
    <row r="3202" spans="4:5" x14ac:dyDescent="0.25">
      <c r="D3202" s="3">
        <v>42754.954335243056</v>
      </c>
      <c r="E3202" s="1">
        <v>0.39867751499999998</v>
      </c>
    </row>
    <row r="3203" spans="4:5" x14ac:dyDescent="0.25">
      <c r="D3203" s="3">
        <v>42754.954336111114</v>
      </c>
      <c r="E3203" s="1">
        <v>0.39800413600000001</v>
      </c>
    </row>
    <row r="3204" spans="4:5" x14ac:dyDescent="0.25">
      <c r="D3204" s="3">
        <v>42754.95433641204</v>
      </c>
      <c r="E3204" s="1">
        <v>0.40190824800000002</v>
      </c>
    </row>
    <row r="3205" spans="4:5" x14ac:dyDescent="0.25">
      <c r="D3205" s="3">
        <v>42754.954336990741</v>
      </c>
      <c r="E3205" s="1">
        <v>0.40853224399999999</v>
      </c>
    </row>
    <row r="3206" spans="4:5" x14ac:dyDescent="0.25">
      <c r="D3206" s="3">
        <v>42754.954337858799</v>
      </c>
      <c r="E3206" s="1">
        <v>0.30079326899999997</v>
      </c>
    </row>
    <row r="3207" spans="4:5" x14ac:dyDescent="0.25">
      <c r="D3207" s="3">
        <v>42754.954338298608</v>
      </c>
      <c r="E3207" s="1">
        <v>0.29734813100000002</v>
      </c>
    </row>
    <row r="3208" spans="4:5" x14ac:dyDescent="0.25">
      <c r="D3208" s="3">
        <v>42754.954338599535</v>
      </c>
      <c r="E3208" s="1">
        <v>0.30093682799999999</v>
      </c>
    </row>
    <row r="3209" spans="4:5" x14ac:dyDescent="0.25">
      <c r="D3209" s="3">
        <v>42754.954338900461</v>
      </c>
      <c r="E3209" s="1">
        <v>0.30009750000000002</v>
      </c>
    </row>
    <row r="3210" spans="4:5" x14ac:dyDescent="0.25">
      <c r="D3210" s="3">
        <v>42754.954340023149</v>
      </c>
      <c r="E3210" s="1">
        <v>0.29956046400000003</v>
      </c>
    </row>
    <row r="3211" spans="4:5" x14ac:dyDescent="0.25">
      <c r="D3211" s="3">
        <v>42754.954340879631</v>
      </c>
      <c r="E3211" s="1">
        <v>0.25436080100000003</v>
      </c>
    </row>
    <row r="3212" spans="4:5" x14ac:dyDescent="0.25">
      <c r="D3212" s="3">
        <v>42754.954341597222</v>
      </c>
      <c r="E3212" s="1">
        <v>0.275963813</v>
      </c>
    </row>
    <row r="3213" spans="4:5" x14ac:dyDescent="0.25">
      <c r="D3213" s="3">
        <v>42754.95434246528</v>
      </c>
      <c r="E3213" s="1">
        <v>0.26796090500000003</v>
      </c>
    </row>
    <row r="3214" spans="4:5" x14ac:dyDescent="0.25">
      <c r="D3214" s="3">
        <v>42754.954342893521</v>
      </c>
      <c r="E3214" s="1">
        <v>0.27808359199999999</v>
      </c>
    </row>
    <row r="3215" spans="4:5" x14ac:dyDescent="0.25">
      <c r="D3215" s="3">
        <v>42754.954343333331</v>
      </c>
      <c r="E3215" s="1">
        <v>0.39490744300000002</v>
      </c>
    </row>
    <row r="3216" spans="4:5" x14ac:dyDescent="0.25">
      <c r="D3216" s="3">
        <v>42754.954344282407</v>
      </c>
      <c r="E3216" s="1">
        <v>0.306251575</v>
      </c>
    </row>
    <row r="3217" spans="4:5" x14ac:dyDescent="0.25">
      <c r="D3217" s="3">
        <v>42754.954344675927</v>
      </c>
      <c r="E3217" s="1">
        <v>0.30279486700000002</v>
      </c>
    </row>
    <row r="3218" spans="4:5" x14ac:dyDescent="0.25">
      <c r="D3218" s="3">
        <v>42754.954345162034</v>
      </c>
      <c r="E3218" s="1">
        <v>0.30899074100000001</v>
      </c>
    </row>
    <row r="3219" spans="4:5" x14ac:dyDescent="0.25">
      <c r="D3219" s="3">
        <v>42754.95434611111</v>
      </c>
      <c r="E3219" s="1">
        <v>0.31453444400000002</v>
      </c>
    </row>
    <row r="3220" spans="4:5" x14ac:dyDescent="0.25">
      <c r="D3220" s="3">
        <v>42754.954346493054</v>
      </c>
      <c r="E3220" s="1">
        <v>0.31082999500000003</v>
      </c>
    </row>
    <row r="3221" spans="4:5" x14ac:dyDescent="0.25">
      <c r="D3221" s="3">
        <v>42754.954346944447</v>
      </c>
      <c r="E3221" s="1">
        <v>0.30758246900000002</v>
      </c>
    </row>
    <row r="3222" spans="4:5" x14ac:dyDescent="0.25">
      <c r="D3222" s="3">
        <v>42754.954347719904</v>
      </c>
      <c r="E3222" s="1">
        <v>0.29750244999999997</v>
      </c>
    </row>
    <row r="3223" spans="4:5" x14ac:dyDescent="0.25">
      <c r="D3223" s="3">
        <v>42754.954348113424</v>
      </c>
      <c r="E3223" s="1">
        <v>0.38719830399999999</v>
      </c>
    </row>
    <row r="3224" spans="4:5" x14ac:dyDescent="0.25">
      <c r="D3224" s="3">
        <v>42754.954348541665</v>
      </c>
      <c r="E3224" s="1">
        <v>0.38045357699999999</v>
      </c>
    </row>
    <row r="3225" spans="4:5" x14ac:dyDescent="0.25">
      <c r="D3225" s="3">
        <v>42754.954349409723</v>
      </c>
      <c r="E3225" s="1">
        <v>0.40097033300000001</v>
      </c>
    </row>
    <row r="3226" spans="4:5" x14ac:dyDescent="0.25">
      <c r="D3226" s="3">
        <v>42754.95434971065</v>
      </c>
      <c r="E3226" s="1">
        <v>0.29570151</v>
      </c>
    </row>
    <row r="3227" spans="4:5" x14ac:dyDescent="0.25">
      <c r="D3227" s="3">
        <v>42754.954349976855</v>
      </c>
      <c r="E3227" s="1">
        <v>0.40371354300000001</v>
      </c>
    </row>
    <row r="3228" spans="4:5" x14ac:dyDescent="0.25">
      <c r="D3228" s="3">
        <v>42754.954350358799</v>
      </c>
      <c r="E3228" s="1">
        <v>0.301301755</v>
      </c>
    </row>
    <row r="3229" spans="4:5" x14ac:dyDescent="0.25">
      <c r="D3229" s="3">
        <v>42754.954351215281</v>
      </c>
      <c r="E3229" s="1">
        <v>0.39709477100000001</v>
      </c>
    </row>
    <row r="3230" spans="4:5" x14ac:dyDescent="0.25">
      <c r="D3230" s="3">
        <v>42754.954351851855</v>
      </c>
      <c r="E3230" s="1">
        <v>0.45291859000000001</v>
      </c>
    </row>
    <row r="3231" spans="4:5" x14ac:dyDescent="0.25">
      <c r="D3231" s="3">
        <v>42754.954352060187</v>
      </c>
      <c r="E3231" s="1">
        <v>0.30277707799999998</v>
      </c>
    </row>
    <row r="3232" spans="4:5" x14ac:dyDescent="0.25">
      <c r="D3232" s="3">
        <v>42754.954353009256</v>
      </c>
      <c r="E3232" s="1">
        <v>0.30195771700000001</v>
      </c>
    </row>
    <row r="3233" spans="4:5" x14ac:dyDescent="0.25">
      <c r="D3233" s="3">
        <v>42754.954353402776</v>
      </c>
      <c r="E3233" s="1">
        <v>0.29492195700000001</v>
      </c>
    </row>
    <row r="3234" spans="4:5" x14ac:dyDescent="0.25">
      <c r="D3234" s="3">
        <v>42754.954353796296</v>
      </c>
      <c r="E3234" s="1">
        <v>0.30921111400000001</v>
      </c>
    </row>
    <row r="3235" spans="4:5" x14ac:dyDescent="0.25">
      <c r="D3235" s="3">
        <v>42754.954354699075</v>
      </c>
      <c r="E3235" s="1">
        <v>0.304588531</v>
      </c>
    </row>
    <row r="3236" spans="4:5" x14ac:dyDescent="0.25">
      <c r="D3236" s="3">
        <v>42754.954355046299</v>
      </c>
      <c r="E3236" s="1">
        <v>0.527535859</v>
      </c>
    </row>
    <row r="3237" spans="4:5" x14ac:dyDescent="0.25">
      <c r="D3237" s="3">
        <v>42754.954355671296</v>
      </c>
      <c r="E3237" s="1">
        <v>0.38506117200000001</v>
      </c>
    </row>
    <row r="3238" spans="4:5" x14ac:dyDescent="0.25">
      <c r="D3238" s="3">
        <v>42754.954356400463</v>
      </c>
      <c r="E3238" s="1">
        <v>0.40060577800000002</v>
      </c>
    </row>
    <row r="3239" spans="4:5" x14ac:dyDescent="0.25">
      <c r="D3239" s="3">
        <v>42754.954356782408</v>
      </c>
      <c r="E3239" s="1">
        <v>0.300410864</v>
      </c>
    </row>
    <row r="3240" spans="4:5" x14ac:dyDescent="0.25">
      <c r="D3240" s="3">
        <v>42754.954357222225</v>
      </c>
      <c r="E3240" s="1">
        <v>0.29614033099999998</v>
      </c>
    </row>
    <row r="3241" spans="4:5" x14ac:dyDescent="0.25">
      <c r="D3241" s="3">
        <v>42754.954358136572</v>
      </c>
      <c r="E3241" s="1">
        <v>0.36392602499999999</v>
      </c>
    </row>
    <row r="3242" spans="4:5" x14ac:dyDescent="0.25">
      <c r="D3242" s="3">
        <v>42754.954358530093</v>
      </c>
      <c r="E3242" s="1">
        <v>0.29828953000000002</v>
      </c>
    </row>
    <row r="3243" spans="4:5" x14ac:dyDescent="0.25">
      <c r="D3243" s="3">
        <v>42754.95435915509</v>
      </c>
      <c r="E3243" s="1">
        <v>0.296375261</v>
      </c>
    </row>
    <row r="3244" spans="4:5" x14ac:dyDescent="0.25">
      <c r="D3244" s="3">
        <v>42754.954359918978</v>
      </c>
      <c r="E3244" s="1">
        <v>0.31322351700000001</v>
      </c>
    </row>
    <row r="3245" spans="4:5" x14ac:dyDescent="0.25">
      <c r="D3245" s="3">
        <v>42754.954360254633</v>
      </c>
      <c r="E3245" s="1">
        <v>0.39487988899999998</v>
      </c>
    </row>
    <row r="3246" spans="4:5" x14ac:dyDescent="0.25">
      <c r="D3246" s="3">
        <v>42754.954360694443</v>
      </c>
      <c r="E3246" s="1">
        <v>0.38871523899999999</v>
      </c>
    </row>
    <row r="3247" spans="4:5" x14ac:dyDescent="0.25">
      <c r="D3247" s="3">
        <v>42754.954361655095</v>
      </c>
      <c r="E3247" s="1">
        <v>0.42085165299999999</v>
      </c>
    </row>
    <row r="3248" spans="4:5" x14ac:dyDescent="0.25">
      <c r="D3248" s="3">
        <v>42754.954362048615</v>
      </c>
      <c r="E3248" s="1">
        <v>0.29885094800000001</v>
      </c>
    </row>
    <row r="3249" spans="4:5" x14ac:dyDescent="0.25">
      <c r="D3249" s="3">
        <v>42754.954362395831</v>
      </c>
      <c r="E3249" s="1">
        <v>0.30757357400000002</v>
      </c>
    </row>
    <row r="3250" spans="4:5" x14ac:dyDescent="0.25">
      <c r="D3250" s="3">
        <v>42754.954363310186</v>
      </c>
      <c r="E3250" s="1">
        <v>0.29723324899999998</v>
      </c>
    </row>
    <row r="3251" spans="4:5" x14ac:dyDescent="0.25">
      <c r="D3251" s="3">
        <v>42754.954363935183</v>
      </c>
      <c r="E3251" s="1">
        <v>0.29755500899999998</v>
      </c>
    </row>
    <row r="3252" spans="4:5" x14ac:dyDescent="0.25">
      <c r="D3252" s="3">
        <v>42754.954364363424</v>
      </c>
      <c r="E3252" s="1">
        <v>0.288745366</v>
      </c>
    </row>
    <row r="3253" spans="4:5" x14ac:dyDescent="0.25">
      <c r="D3253" s="3">
        <v>42754.954365173609</v>
      </c>
      <c r="E3253" s="1">
        <v>0.295785978</v>
      </c>
    </row>
    <row r="3254" spans="4:5" x14ac:dyDescent="0.25">
      <c r="D3254" s="3">
        <v>42754.95436570602</v>
      </c>
      <c r="E3254" s="1">
        <v>0.31455777000000001</v>
      </c>
    </row>
    <row r="3255" spans="4:5" x14ac:dyDescent="0.25">
      <c r="D3255" s="3">
        <v>42754.95436596065</v>
      </c>
      <c r="E3255" s="1">
        <v>0.26513310299999998</v>
      </c>
    </row>
    <row r="3256" spans="4:5" x14ac:dyDescent="0.25">
      <c r="D3256" s="3">
        <v>42754.954366863429</v>
      </c>
      <c r="E3256" s="1">
        <v>0.27447891200000002</v>
      </c>
    </row>
    <row r="3257" spans="4:5" x14ac:dyDescent="0.25">
      <c r="D3257" s="3">
        <v>42754.954367442129</v>
      </c>
      <c r="E3257" s="1">
        <v>0.31416852099999998</v>
      </c>
    </row>
    <row r="3258" spans="4:5" x14ac:dyDescent="0.25">
      <c r="D3258" s="3">
        <v>42754.954367881946</v>
      </c>
      <c r="E3258" s="1">
        <v>0.31100832299999998</v>
      </c>
    </row>
    <row r="3259" spans="4:5" x14ac:dyDescent="0.25">
      <c r="D3259" s="3">
        <v>42754.954368981482</v>
      </c>
      <c r="E3259" s="1">
        <v>0.32483813499999997</v>
      </c>
    </row>
    <row r="3260" spans="4:5" x14ac:dyDescent="0.25">
      <c r="D3260" s="3">
        <v>42754.954370219908</v>
      </c>
      <c r="E3260" s="1">
        <v>0.39741653199999999</v>
      </c>
    </row>
    <row r="3261" spans="4:5" x14ac:dyDescent="0.25">
      <c r="D3261" s="3">
        <v>42754.954370520834</v>
      </c>
      <c r="E3261" s="1">
        <v>0.40752914400000001</v>
      </c>
    </row>
    <row r="3262" spans="4:5" x14ac:dyDescent="0.25">
      <c r="D3262" s="3">
        <v>42754.954371562497</v>
      </c>
      <c r="E3262" s="1">
        <v>0.39889770200000002</v>
      </c>
    </row>
    <row r="3263" spans="4:5" x14ac:dyDescent="0.25">
      <c r="D3263" s="3">
        <v>42754.954371863423</v>
      </c>
      <c r="E3263" s="1">
        <v>0.40713784400000003</v>
      </c>
    </row>
    <row r="3264" spans="4:5" x14ac:dyDescent="0.25">
      <c r="D3264" s="3">
        <v>42754.954372349537</v>
      </c>
      <c r="E3264" s="1">
        <v>0.39663747599999999</v>
      </c>
    </row>
    <row r="3265" spans="4:5" x14ac:dyDescent="0.25">
      <c r="D3265" s="3">
        <v>42754.95437334491</v>
      </c>
      <c r="E3265" s="1">
        <v>0.51724721900000004</v>
      </c>
    </row>
    <row r="3266" spans="4:5" x14ac:dyDescent="0.25">
      <c r="D3266" s="3">
        <v>42754.954373692133</v>
      </c>
      <c r="E3266" s="1">
        <v>0.39963999700000002</v>
      </c>
    </row>
    <row r="3267" spans="4:5" x14ac:dyDescent="0.25">
      <c r="D3267" s="3">
        <v>42754.954373854169</v>
      </c>
      <c r="E3267" s="1">
        <v>0.29316150899999999</v>
      </c>
    </row>
    <row r="3268" spans="4:5" x14ac:dyDescent="0.25">
      <c r="D3268" s="3">
        <v>42754.954374189816</v>
      </c>
      <c r="E3268" s="1">
        <v>0.35461293300000002</v>
      </c>
    </row>
    <row r="3269" spans="4:5" x14ac:dyDescent="0.25">
      <c r="D3269" s="3">
        <v>42754.954375185182</v>
      </c>
      <c r="E3269" s="1">
        <v>0.39983076499999998</v>
      </c>
    </row>
    <row r="3270" spans="4:5" x14ac:dyDescent="0.25">
      <c r="D3270" s="3">
        <v>42754.954375393521</v>
      </c>
      <c r="E3270" s="1">
        <v>0.305319754</v>
      </c>
    </row>
    <row r="3271" spans="4:5" x14ac:dyDescent="0.25">
      <c r="D3271" s="3">
        <v>42754.954375775465</v>
      </c>
      <c r="E3271" s="1">
        <v>0.31110523099999998</v>
      </c>
    </row>
    <row r="3272" spans="4:5" x14ac:dyDescent="0.25">
      <c r="D3272" s="3">
        <v>42754.954376585651</v>
      </c>
      <c r="E3272" s="1">
        <v>0.30364812800000002</v>
      </c>
    </row>
    <row r="3273" spans="4:5" x14ac:dyDescent="0.25">
      <c r="D3273" s="3">
        <v>42754.954376979163</v>
      </c>
      <c r="E3273" s="1">
        <v>0.30740413999999999</v>
      </c>
    </row>
    <row r="3274" spans="4:5" x14ac:dyDescent="0.25">
      <c r="D3274" s="3">
        <v>42754.954377569447</v>
      </c>
      <c r="E3274" s="1">
        <v>0.26808599</v>
      </c>
    </row>
    <row r="3275" spans="4:5" x14ac:dyDescent="0.25">
      <c r="D3275" s="3">
        <v>42754.954378437498</v>
      </c>
      <c r="E3275" s="1">
        <v>0.26811087</v>
      </c>
    </row>
    <row r="3276" spans="4:5" x14ac:dyDescent="0.25">
      <c r="D3276" s="3">
        <v>42754.954378877315</v>
      </c>
      <c r="E3276" s="1">
        <v>0.43055741400000003</v>
      </c>
    </row>
    <row r="3277" spans="4:5" x14ac:dyDescent="0.25">
      <c r="D3277" s="3">
        <v>42754.954379027775</v>
      </c>
      <c r="E3277" s="1">
        <v>0.32092662199999999</v>
      </c>
    </row>
    <row r="3278" spans="4:5" x14ac:dyDescent="0.25">
      <c r="D3278" s="3">
        <v>42754.954379282404</v>
      </c>
      <c r="E3278" s="1">
        <v>0.31083148900000002</v>
      </c>
    </row>
    <row r="3279" spans="4:5" x14ac:dyDescent="0.25">
      <c r="D3279" s="3">
        <v>42754.954380312498</v>
      </c>
      <c r="E3279" s="1">
        <v>0.311674175</v>
      </c>
    </row>
    <row r="3280" spans="4:5" x14ac:dyDescent="0.25">
      <c r="D3280" s="3">
        <v>42754.954380659721</v>
      </c>
      <c r="E3280" s="1">
        <v>0.297412446</v>
      </c>
    </row>
    <row r="3281" spans="4:5" x14ac:dyDescent="0.25">
      <c r="D3281" s="3">
        <v>42754.954381192132</v>
      </c>
      <c r="E3281" s="1">
        <v>0.309747155</v>
      </c>
    </row>
    <row r="3282" spans="4:5" x14ac:dyDescent="0.25">
      <c r="D3282" s="3">
        <v>42754.954382141201</v>
      </c>
      <c r="E3282" s="1">
        <v>0.40808583500000001</v>
      </c>
    </row>
    <row r="3283" spans="4:5" x14ac:dyDescent="0.25">
      <c r="D3283" s="3">
        <v>42754.954383055556</v>
      </c>
      <c r="E3283" s="1">
        <v>0.400414824</v>
      </c>
    </row>
    <row r="3284" spans="4:5" x14ac:dyDescent="0.25">
      <c r="D3284" s="3">
        <v>42754.954383530094</v>
      </c>
      <c r="E3284" s="1">
        <v>0.397655007</v>
      </c>
    </row>
    <row r="3285" spans="4:5" x14ac:dyDescent="0.25">
      <c r="D3285" s="3">
        <v>42754.954383784723</v>
      </c>
      <c r="E3285" s="1">
        <v>0.40216737299999999</v>
      </c>
    </row>
    <row r="3286" spans="4:5" x14ac:dyDescent="0.25">
      <c r="D3286" s="3">
        <v>42754.954383993056</v>
      </c>
      <c r="E3286" s="1">
        <v>0.387924926</v>
      </c>
    </row>
    <row r="3287" spans="4:5" x14ac:dyDescent="0.25">
      <c r="D3287" s="3">
        <v>42754.954384837962</v>
      </c>
      <c r="E3287" s="1">
        <v>0.28710446699999997</v>
      </c>
    </row>
    <row r="3288" spans="4:5" x14ac:dyDescent="0.25">
      <c r="D3288" s="3">
        <v>42754.954385046294</v>
      </c>
      <c r="E3288" s="1">
        <v>0.30540807800000003</v>
      </c>
    </row>
    <row r="3289" spans="4:5" x14ac:dyDescent="0.25">
      <c r="D3289" s="3">
        <v>42754.9543853125</v>
      </c>
      <c r="E3289" s="1">
        <v>0.309528833</v>
      </c>
    </row>
    <row r="3290" spans="4:5" x14ac:dyDescent="0.25">
      <c r="D3290" s="3">
        <v>42754.954385428238</v>
      </c>
      <c r="E3290" s="1">
        <v>0.29642514599999997</v>
      </c>
    </row>
    <row r="3291" spans="4:5" x14ac:dyDescent="0.25">
      <c r="D3291" s="3">
        <v>42754.954385821758</v>
      </c>
      <c r="E3291" s="1">
        <v>0.51388841399999996</v>
      </c>
    </row>
    <row r="3292" spans="4:5" x14ac:dyDescent="0.25">
      <c r="D3292" s="3">
        <v>42754.954386724537</v>
      </c>
      <c r="E3292" s="1">
        <v>0.39527436199999999</v>
      </c>
    </row>
    <row r="3293" spans="4:5" x14ac:dyDescent="0.25">
      <c r="D3293" s="3">
        <v>42754.95438693287</v>
      </c>
      <c r="E3293" s="1">
        <v>0.29426904300000001</v>
      </c>
    </row>
    <row r="3294" spans="4:5" x14ac:dyDescent="0.25">
      <c r="D3294" s="3">
        <v>42754.954387314814</v>
      </c>
      <c r="E3294" s="1">
        <v>0.29338455699999999</v>
      </c>
    </row>
    <row r="3295" spans="4:5" x14ac:dyDescent="0.25">
      <c r="D3295" s="3">
        <v>42754.954388182872</v>
      </c>
      <c r="E3295" s="1">
        <v>0.29535188299999998</v>
      </c>
    </row>
    <row r="3296" spans="4:5" x14ac:dyDescent="0.25">
      <c r="D3296" s="3">
        <v>42754.954388611113</v>
      </c>
      <c r="E3296" s="1">
        <v>0.29405980199999998</v>
      </c>
    </row>
    <row r="3297" spans="4:5" x14ac:dyDescent="0.25">
      <c r="D3297" s="3">
        <v>42754.954389004626</v>
      </c>
      <c r="E3297" s="1">
        <v>0.28323630700000002</v>
      </c>
    </row>
    <row r="3298" spans="4:5" x14ac:dyDescent="0.25">
      <c r="D3298" s="3">
        <v>42754.954389259263</v>
      </c>
      <c r="E3298" s="1">
        <v>0.28679987200000001</v>
      </c>
    </row>
    <row r="3299" spans="4:5" x14ac:dyDescent="0.25">
      <c r="D3299" s="3">
        <v>42754.954390162035</v>
      </c>
      <c r="E3299" s="1">
        <v>0.268954054</v>
      </c>
    </row>
    <row r="3300" spans="4:5" x14ac:dyDescent="0.25">
      <c r="D3300" s="3">
        <v>42754.954390706022</v>
      </c>
      <c r="E3300" s="1">
        <v>0.35875216100000001</v>
      </c>
    </row>
    <row r="3301" spans="4:5" x14ac:dyDescent="0.25">
      <c r="D3301" s="3">
        <v>42754.954391087966</v>
      </c>
      <c r="E3301" s="1">
        <v>0.30768242299999998</v>
      </c>
    </row>
    <row r="3302" spans="4:5" x14ac:dyDescent="0.25">
      <c r="D3302" s="3">
        <v>42754.954392453707</v>
      </c>
      <c r="E3302" s="1">
        <v>0.31109969500000001</v>
      </c>
    </row>
    <row r="3303" spans="4:5" x14ac:dyDescent="0.25">
      <c r="D3303" s="3">
        <v>42754.954393414351</v>
      </c>
      <c r="E3303" s="1">
        <v>0.30865573099999999</v>
      </c>
    </row>
    <row r="3304" spans="4:5" x14ac:dyDescent="0.25">
      <c r="D3304" s="3">
        <v>42754.954393622684</v>
      </c>
      <c r="E3304" s="1">
        <v>0.40038310199999999</v>
      </c>
    </row>
    <row r="3305" spans="4:5" x14ac:dyDescent="0.25">
      <c r="D3305" s="3">
        <v>42754.954393969907</v>
      </c>
      <c r="E3305" s="1">
        <v>0.388524969</v>
      </c>
    </row>
    <row r="3306" spans="4:5" x14ac:dyDescent="0.25">
      <c r="D3306" s="3">
        <v>42754.954394305554</v>
      </c>
      <c r="E3306" s="1">
        <v>0.39874556100000003</v>
      </c>
    </row>
    <row r="3307" spans="4:5" x14ac:dyDescent="0.25">
      <c r="D3307" s="3">
        <v>42754.954395266206</v>
      </c>
      <c r="E3307" s="1">
        <v>0.40882645099999998</v>
      </c>
    </row>
    <row r="3308" spans="4:5" x14ac:dyDescent="0.25">
      <c r="D3308" s="3">
        <v>42754.954395520836</v>
      </c>
      <c r="E3308" s="1">
        <v>0.41505460599999999</v>
      </c>
    </row>
    <row r="3309" spans="4:5" x14ac:dyDescent="0.25">
      <c r="D3309" s="3">
        <v>42754.954396099536</v>
      </c>
      <c r="E3309" s="1">
        <v>0.40553177499999998</v>
      </c>
    </row>
    <row r="3310" spans="4:5" x14ac:dyDescent="0.25">
      <c r="D3310" s="3">
        <v>42754.954396284724</v>
      </c>
      <c r="E3310" s="1">
        <v>0.55201271100000004</v>
      </c>
    </row>
    <row r="3311" spans="4:5" x14ac:dyDescent="0.25">
      <c r="D3311" s="3">
        <v>42754.954397280089</v>
      </c>
      <c r="E3311" s="1">
        <v>0.54954728600000002</v>
      </c>
    </row>
    <row r="3312" spans="4:5" x14ac:dyDescent="0.25">
      <c r="D3312" s="3">
        <v>42754.954397824076</v>
      </c>
      <c r="E3312" s="1">
        <v>0.293294679</v>
      </c>
    </row>
    <row r="3313" spans="4:5" x14ac:dyDescent="0.25">
      <c r="D3313" s="3">
        <v>42754.954398738424</v>
      </c>
      <c r="E3313" s="1">
        <v>0.408753427</v>
      </c>
    </row>
    <row r="3314" spans="4:5" x14ac:dyDescent="0.25">
      <c r="D3314" s="3">
        <v>42754.954399224538</v>
      </c>
      <c r="E3314" s="1">
        <v>0.32058035400000001</v>
      </c>
    </row>
    <row r="3315" spans="4:5" x14ac:dyDescent="0.25">
      <c r="D3315" s="3">
        <v>42754.954399618058</v>
      </c>
      <c r="E3315" s="1">
        <v>0.29192889</v>
      </c>
    </row>
    <row r="3316" spans="4:5" x14ac:dyDescent="0.25">
      <c r="D3316" s="3">
        <v>42754.95440047454</v>
      </c>
      <c r="E3316" s="1">
        <v>0.28610211200000002</v>
      </c>
    </row>
    <row r="3317" spans="4:5" x14ac:dyDescent="0.25">
      <c r="D3317" s="3">
        <v>42754.95440091435</v>
      </c>
      <c r="E3317" s="1">
        <v>0.30301853899999998</v>
      </c>
    </row>
    <row r="3318" spans="4:5" x14ac:dyDescent="0.25">
      <c r="D3318" s="3">
        <v>42754.954401342591</v>
      </c>
      <c r="E3318" s="1">
        <v>0.29702767800000002</v>
      </c>
    </row>
    <row r="3319" spans="4:5" x14ac:dyDescent="0.25">
      <c r="D3319" s="3">
        <v>42754.954402256946</v>
      </c>
      <c r="E3319" s="1">
        <v>0.28875898799999999</v>
      </c>
    </row>
    <row r="3320" spans="4:5" x14ac:dyDescent="0.25">
      <c r="D3320" s="3">
        <v>42754.954402604169</v>
      </c>
      <c r="E3320" s="1">
        <v>0.31203841900000001</v>
      </c>
    </row>
    <row r="3321" spans="4:5" x14ac:dyDescent="0.25">
      <c r="D3321" s="3">
        <v>42754.954403275464</v>
      </c>
      <c r="E3321" s="1">
        <v>0.31690750200000001</v>
      </c>
    </row>
    <row r="3322" spans="4:5" x14ac:dyDescent="0.25">
      <c r="D3322" s="3">
        <v>42754.954404351854</v>
      </c>
      <c r="E3322" s="1">
        <v>0.30221547399999998</v>
      </c>
    </row>
    <row r="3323" spans="4:5" x14ac:dyDescent="0.25">
      <c r="D3323" s="3">
        <v>42754.95440534722</v>
      </c>
      <c r="E3323" s="1">
        <v>0.32424468299999998</v>
      </c>
    </row>
    <row r="3324" spans="4:5" x14ac:dyDescent="0.25">
      <c r="D3324" s="3">
        <v>42754.954405787037</v>
      </c>
      <c r="E3324" s="1">
        <v>0.35810092599999999</v>
      </c>
    </row>
    <row r="3325" spans="4:5" x14ac:dyDescent="0.25">
      <c r="D3325" s="3">
        <v>42754.954406828707</v>
      </c>
      <c r="E3325" s="1">
        <v>0.39000191099999998</v>
      </c>
    </row>
    <row r="3326" spans="4:5" x14ac:dyDescent="0.25">
      <c r="D3326" s="3">
        <v>42754.95440707176</v>
      </c>
      <c r="E3326" s="1">
        <v>0.52523868500000004</v>
      </c>
    </row>
    <row r="3327" spans="4:5" x14ac:dyDescent="0.25">
      <c r="D3327" s="3">
        <v>42754.95440746528</v>
      </c>
      <c r="E3327" s="1">
        <v>0.39835158599999998</v>
      </c>
    </row>
    <row r="3328" spans="4:5" x14ac:dyDescent="0.25">
      <c r="D3328" s="3">
        <v>42754.954407708334</v>
      </c>
      <c r="E3328" s="1">
        <v>0.40143316400000001</v>
      </c>
    </row>
    <row r="3329" spans="4:5" x14ac:dyDescent="0.25">
      <c r="D3329" s="3">
        <v>42754.954408530095</v>
      </c>
      <c r="E3329" s="1">
        <v>0.39025469099999999</v>
      </c>
    </row>
    <row r="3330" spans="4:5" x14ac:dyDescent="0.25">
      <c r="D3330" s="3">
        <v>42754.954408831021</v>
      </c>
      <c r="E3330" s="1">
        <v>0.29855356900000002</v>
      </c>
    </row>
    <row r="3331" spans="4:5" x14ac:dyDescent="0.25">
      <c r="D3331" s="3">
        <v>42754.954409270831</v>
      </c>
      <c r="E3331" s="1">
        <v>0.29474157699999998</v>
      </c>
    </row>
    <row r="3332" spans="4:5" x14ac:dyDescent="0.25">
      <c r="D3332" s="3">
        <v>42754.954410416663</v>
      </c>
      <c r="E3332" s="1">
        <v>0.288935636</v>
      </c>
    </row>
    <row r="3333" spans="4:5" x14ac:dyDescent="0.25">
      <c r="D3333" s="3">
        <v>42754.954410763887</v>
      </c>
      <c r="E3333" s="1">
        <v>0.29028699499999999</v>
      </c>
    </row>
    <row r="3334" spans="4:5" x14ac:dyDescent="0.25">
      <c r="D3334" s="3">
        <v>42754.954411342595</v>
      </c>
      <c r="E3334" s="1">
        <v>0.30013295299999998</v>
      </c>
    </row>
    <row r="3335" spans="4:5" x14ac:dyDescent="0.25">
      <c r="D3335" s="3">
        <v>42754.954412303239</v>
      </c>
      <c r="E3335" s="1">
        <v>0.30229726699999998</v>
      </c>
    </row>
    <row r="3336" spans="4:5" x14ac:dyDescent="0.25">
      <c r="D3336" s="3">
        <v>42754.954412824074</v>
      </c>
      <c r="E3336" s="1">
        <v>0.26923936599999998</v>
      </c>
    </row>
    <row r="3337" spans="4:5" x14ac:dyDescent="0.25">
      <c r="D3337" s="3">
        <v>42754.954413831016</v>
      </c>
      <c r="E3337" s="1">
        <v>0.27546385000000001</v>
      </c>
    </row>
    <row r="3338" spans="4:5" x14ac:dyDescent="0.25">
      <c r="D3338" s="3">
        <v>42754.95441421296</v>
      </c>
      <c r="E3338" s="1">
        <v>0.392169086</v>
      </c>
    </row>
    <row r="3339" spans="4:5" x14ac:dyDescent="0.25">
      <c r="D3339" s="3">
        <v>42754.954414745371</v>
      </c>
      <c r="E3339" s="1">
        <v>0.311344701</v>
      </c>
    </row>
    <row r="3340" spans="4:5" x14ac:dyDescent="0.25">
      <c r="D3340" s="3">
        <v>42754.954415567132</v>
      </c>
      <c r="E3340" s="1">
        <v>0.31940265699999998</v>
      </c>
    </row>
    <row r="3341" spans="4:5" x14ac:dyDescent="0.25">
      <c r="D3341" s="3">
        <v>42754.954416006942</v>
      </c>
      <c r="E3341" s="1">
        <v>0.30943211100000001</v>
      </c>
    </row>
    <row r="3342" spans="4:5" x14ac:dyDescent="0.25">
      <c r="D3342" s="3">
        <v>42754.954416574074</v>
      </c>
      <c r="E3342" s="1">
        <v>0.31637612700000001</v>
      </c>
    </row>
    <row r="3343" spans="4:5" x14ac:dyDescent="0.25">
      <c r="D3343" s="3">
        <v>42754.954417523149</v>
      </c>
      <c r="E3343" s="1">
        <v>0.30813262800000002</v>
      </c>
    </row>
    <row r="3344" spans="4:5" x14ac:dyDescent="0.25">
      <c r="D3344" s="3">
        <v>42754.954417824076</v>
      </c>
      <c r="E3344" s="1">
        <v>0.30546013999999999</v>
      </c>
    </row>
    <row r="3345" spans="4:5" x14ac:dyDescent="0.25">
      <c r="D3345" s="3">
        <v>42754.954418263886</v>
      </c>
      <c r="E3345" s="1">
        <v>0.32359948199999999</v>
      </c>
    </row>
    <row r="3346" spans="4:5" x14ac:dyDescent="0.25">
      <c r="D3346" s="3">
        <v>42754.954419224538</v>
      </c>
      <c r="E3346" s="1">
        <v>0.39856219500000001</v>
      </c>
    </row>
    <row r="3347" spans="4:5" x14ac:dyDescent="0.25">
      <c r="D3347" s="3">
        <v>42754.954419421294</v>
      </c>
      <c r="E3347" s="1">
        <v>0.39902602100000001</v>
      </c>
    </row>
    <row r="3348" spans="4:5" x14ac:dyDescent="0.25">
      <c r="D3348" s="3">
        <v>42754.95441982639</v>
      </c>
      <c r="E3348" s="1">
        <v>0.39662136599999998</v>
      </c>
    </row>
    <row r="3349" spans="4:5" x14ac:dyDescent="0.25">
      <c r="D3349" s="3">
        <v>42754.954420775466</v>
      </c>
      <c r="E3349" s="1">
        <v>0.42890357699999998</v>
      </c>
    </row>
    <row r="3350" spans="4:5" x14ac:dyDescent="0.25">
      <c r="D3350" s="3">
        <v>42754.954421342591</v>
      </c>
      <c r="E3350" s="1">
        <v>0.39893297</v>
      </c>
    </row>
    <row r="3351" spans="4:5" x14ac:dyDescent="0.25">
      <c r="D3351" s="3">
        <v>42754.954422442126</v>
      </c>
      <c r="E3351" s="1">
        <v>0.402024624</v>
      </c>
    </row>
    <row r="3352" spans="4:5" x14ac:dyDescent="0.25">
      <c r="D3352" s="3">
        <v>42754.954422743052</v>
      </c>
      <c r="E3352" s="1">
        <v>0.409255009</v>
      </c>
    </row>
    <row r="3353" spans="4:5" x14ac:dyDescent="0.25">
      <c r="D3353" s="3">
        <v>42754.954423124997</v>
      </c>
      <c r="E3353" s="1">
        <v>0.38711128700000003</v>
      </c>
    </row>
    <row r="3354" spans="4:5" x14ac:dyDescent="0.25">
      <c r="D3354" s="3">
        <v>42754.95442347222</v>
      </c>
      <c r="E3354" s="1">
        <v>0.379636268</v>
      </c>
    </row>
    <row r="3355" spans="4:5" x14ac:dyDescent="0.25">
      <c r="D3355" s="3">
        <v>42754.954424247684</v>
      </c>
      <c r="E3355" s="1">
        <v>0.51690636099999998</v>
      </c>
    </row>
    <row r="3356" spans="4:5" x14ac:dyDescent="0.25">
      <c r="D3356" s="3">
        <v>42754.954424641204</v>
      </c>
      <c r="E3356" s="1">
        <v>0.499109425</v>
      </c>
    </row>
    <row r="3357" spans="4:5" x14ac:dyDescent="0.25">
      <c r="D3357" s="3">
        <v>42754.954425185184</v>
      </c>
      <c r="E3357" s="1">
        <v>0.40118815699999999</v>
      </c>
    </row>
    <row r="3358" spans="4:5" x14ac:dyDescent="0.25">
      <c r="D3358" s="3">
        <v>42754.954425995369</v>
      </c>
      <c r="E3358" s="1">
        <v>0.56801324799999997</v>
      </c>
    </row>
    <row r="3359" spans="4:5" x14ac:dyDescent="0.25">
      <c r="D3359" s="3">
        <v>42754.954426342592</v>
      </c>
      <c r="E3359" s="1">
        <v>0.39538501599999998</v>
      </c>
    </row>
    <row r="3360" spans="4:5" x14ac:dyDescent="0.25">
      <c r="D3360" s="3">
        <v>42754.954426724536</v>
      </c>
      <c r="E3360" s="1">
        <v>0.40180026899999999</v>
      </c>
    </row>
    <row r="3361" spans="4:5" x14ac:dyDescent="0.25">
      <c r="D3361" s="3">
        <v>42754.954427766206</v>
      </c>
      <c r="E3361" s="1">
        <v>0.398421311</v>
      </c>
    </row>
    <row r="3362" spans="4:5" x14ac:dyDescent="0.25">
      <c r="D3362" s="3">
        <v>42754.954428113429</v>
      </c>
      <c r="E3362" s="1">
        <v>0.40142744200000002</v>
      </c>
    </row>
    <row r="3363" spans="4:5" x14ac:dyDescent="0.25">
      <c r="D3363" s="3">
        <v>42754.95442869213</v>
      </c>
      <c r="E3363" s="1">
        <v>0.399977682</v>
      </c>
    </row>
    <row r="3364" spans="4:5" x14ac:dyDescent="0.25">
      <c r="D3364" s="3">
        <v>42754.954429502315</v>
      </c>
      <c r="E3364" s="1">
        <v>0.39671709199999999</v>
      </c>
    </row>
    <row r="3365" spans="4:5" x14ac:dyDescent="0.25">
      <c r="D3365" s="3">
        <v>42754.954429988429</v>
      </c>
      <c r="E3365" s="1">
        <v>0.39691003699999999</v>
      </c>
    </row>
    <row r="3366" spans="4:5" x14ac:dyDescent="0.25">
      <c r="D3366" s="3">
        <v>42754.954430474536</v>
      </c>
      <c r="E3366" s="1">
        <v>0.40213764200000002</v>
      </c>
    </row>
    <row r="3367" spans="4:5" x14ac:dyDescent="0.25">
      <c r="D3367" s="3">
        <v>42754.954431377315</v>
      </c>
      <c r="E3367" s="1">
        <v>0.39253252</v>
      </c>
    </row>
    <row r="3368" spans="4:5" x14ac:dyDescent="0.25">
      <c r="D3368" s="3">
        <v>42754.954431585647</v>
      </c>
      <c r="E3368" s="1">
        <v>0.30307949499999998</v>
      </c>
    </row>
    <row r="3369" spans="4:5" x14ac:dyDescent="0.25">
      <c r="D3369" s="3">
        <v>42754.954431886574</v>
      </c>
      <c r="E3369" s="1">
        <v>0.29660801399999998</v>
      </c>
    </row>
    <row r="3370" spans="4:5" x14ac:dyDescent="0.25">
      <c r="D3370" s="3">
        <v>42754.95443302083</v>
      </c>
      <c r="E3370" s="1">
        <v>0.30805587299999998</v>
      </c>
    </row>
    <row r="3371" spans="4:5" x14ac:dyDescent="0.25">
      <c r="D3371" s="3">
        <v>42754.954433506944</v>
      </c>
      <c r="E3371" s="1">
        <v>0.295960636</v>
      </c>
    </row>
    <row r="3372" spans="4:5" x14ac:dyDescent="0.25">
      <c r="D3372" s="3">
        <v>42754.95443395833</v>
      </c>
      <c r="E3372" s="1">
        <v>0.304677539</v>
      </c>
    </row>
    <row r="3373" spans="4:5" x14ac:dyDescent="0.25">
      <c r="D3373" s="3">
        <v>42754.954435219908</v>
      </c>
      <c r="E3373" s="1">
        <v>0.29134800399999999</v>
      </c>
    </row>
    <row r="3374" spans="4:5" x14ac:dyDescent="0.25">
      <c r="D3374" s="3">
        <v>42754.954435567131</v>
      </c>
      <c r="E3374" s="1">
        <v>0.29713161399999999</v>
      </c>
    </row>
    <row r="3375" spans="4:5" x14ac:dyDescent="0.25">
      <c r="D3375" s="3">
        <v>42754.954436527776</v>
      </c>
      <c r="E3375" s="1">
        <v>0.28201189900000001</v>
      </c>
    </row>
    <row r="3376" spans="4:5" x14ac:dyDescent="0.25">
      <c r="D3376" s="3">
        <v>42754.95443716435</v>
      </c>
      <c r="E3376" s="1">
        <v>0.28010434699999998</v>
      </c>
    </row>
    <row r="3377" spans="4:5" x14ac:dyDescent="0.25">
      <c r="D3377" s="3">
        <v>42754.954437511573</v>
      </c>
      <c r="E3377" s="1">
        <v>0.35345824999999997</v>
      </c>
    </row>
    <row r="3378" spans="4:5" x14ac:dyDescent="0.25">
      <c r="D3378" s="3">
        <v>42754.954439398149</v>
      </c>
      <c r="E3378" s="1">
        <v>0.312254378</v>
      </c>
    </row>
    <row r="3379" spans="4:5" x14ac:dyDescent="0.25">
      <c r="D3379" s="3">
        <v>42754.95443982639</v>
      </c>
      <c r="E3379" s="1">
        <v>0.39631117500000002</v>
      </c>
    </row>
    <row r="3380" spans="4:5" x14ac:dyDescent="0.25">
      <c r="D3380" s="3">
        <v>42754.954440358793</v>
      </c>
      <c r="E3380" s="1">
        <v>0.513394358</v>
      </c>
    </row>
    <row r="3381" spans="4:5" x14ac:dyDescent="0.25">
      <c r="D3381" s="3">
        <v>42754.954441493057</v>
      </c>
      <c r="E3381" s="1">
        <v>0.40289473999999997</v>
      </c>
    </row>
    <row r="3382" spans="4:5" x14ac:dyDescent="0.25">
      <c r="D3382" s="3">
        <v>42754.95444184028</v>
      </c>
      <c r="E3382" s="1">
        <v>0.404482648</v>
      </c>
    </row>
    <row r="3383" spans="4:5" x14ac:dyDescent="0.25">
      <c r="D3383" s="3">
        <v>42754.954442002316</v>
      </c>
      <c r="E3383" s="1">
        <v>0.40052852500000002</v>
      </c>
    </row>
    <row r="3384" spans="4:5" x14ac:dyDescent="0.25">
      <c r="D3384" s="3">
        <v>42754.954442812501</v>
      </c>
      <c r="E3384" s="1">
        <v>0.40156651999999998</v>
      </c>
    </row>
    <row r="3385" spans="4:5" x14ac:dyDescent="0.25">
      <c r="D3385" s="3">
        <v>42754.954443009257</v>
      </c>
      <c r="E3385" s="1">
        <v>0.38961116899999998</v>
      </c>
    </row>
    <row r="3386" spans="4:5" x14ac:dyDescent="0.25">
      <c r="D3386" s="3">
        <v>42754.954443298608</v>
      </c>
      <c r="E3386" s="1">
        <v>0.39546935799999999</v>
      </c>
    </row>
    <row r="3387" spans="4:5" x14ac:dyDescent="0.25">
      <c r="D3387" s="3">
        <v>42754.954443842595</v>
      </c>
      <c r="E3387" s="1">
        <v>0.58869291199999996</v>
      </c>
    </row>
    <row r="3388" spans="4:5" x14ac:dyDescent="0.25">
      <c r="D3388" s="3">
        <v>42754.954444791663</v>
      </c>
      <c r="E3388" s="1">
        <v>0.302671089</v>
      </c>
    </row>
    <row r="3389" spans="4:5" x14ac:dyDescent="0.25">
      <c r="D3389" s="3">
        <v>42754.954445138887</v>
      </c>
      <c r="E3389" s="1">
        <v>0.53195355600000005</v>
      </c>
    </row>
    <row r="3390" spans="4:5" x14ac:dyDescent="0.25">
      <c r="D3390" s="3">
        <v>42754.95444627315</v>
      </c>
      <c r="E3390" s="1">
        <v>0.36416132699999998</v>
      </c>
    </row>
    <row r="3391" spans="4:5" x14ac:dyDescent="0.25">
      <c r="D3391" s="3">
        <v>42754.954446620373</v>
      </c>
      <c r="E3391" s="1">
        <v>0.29673229000000001</v>
      </c>
    </row>
    <row r="3392" spans="4:5" x14ac:dyDescent="0.25">
      <c r="D3392" s="3">
        <v>42754.954446770833</v>
      </c>
      <c r="E3392" s="1">
        <v>0.30148680100000003</v>
      </c>
    </row>
    <row r="3393" spans="4:5" x14ac:dyDescent="0.25">
      <c r="D3393" s="3">
        <v>42754.954447256947</v>
      </c>
      <c r="E3393" s="1">
        <v>0.296704735</v>
      </c>
    </row>
    <row r="3394" spans="4:5" x14ac:dyDescent="0.25">
      <c r="D3394" s="3">
        <v>42754.954448078701</v>
      </c>
      <c r="E3394" s="1">
        <v>0.29889293300000003</v>
      </c>
    </row>
    <row r="3395" spans="4:5" x14ac:dyDescent="0.25">
      <c r="D3395" s="3">
        <v>42754.954448506942</v>
      </c>
      <c r="E3395" s="1">
        <v>0.26847679299999999</v>
      </c>
    </row>
    <row r="3396" spans="4:5" x14ac:dyDescent="0.25">
      <c r="D3396" s="3">
        <v>42754.954448993056</v>
      </c>
      <c r="E3396" s="1">
        <v>0.28007162899999999</v>
      </c>
    </row>
    <row r="3397" spans="4:5" x14ac:dyDescent="0.25">
      <c r="D3397" s="3">
        <v>42754.954450069446</v>
      </c>
      <c r="E3397" s="1">
        <v>0.37045547600000001</v>
      </c>
    </row>
    <row r="3398" spans="4:5" x14ac:dyDescent="0.25">
      <c r="D3398" s="3">
        <v>42754.954450509256</v>
      </c>
      <c r="E3398" s="1">
        <v>0.31104744699999998</v>
      </c>
    </row>
    <row r="3399" spans="4:5" x14ac:dyDescent="0.25">
      <c r="D3399" s="3">
        <v>42754.95445085648</v>
      </c>
      <c r="E3399" s="1">
        <v>0.30081392000000001</v>
      </c>
    </row>
    <row r="3400" spans="4:5" x14ac:dyDescent="0.25">
      <c r="D3400" s="3">
        <v>42754.954451759259</v>
      </c>
      <c r="E3400" s="1">
        <v>0.30809866800000002</v>
      </c>
    </row>
    <row r="3401" spans="4:5" x14ac:dyDescent="0.25">
      <c r="D3401" s="3">
        <v>42754.954452858794</v>
      </c>
      <c r="E3401" s="1">
        <v>0.43918313399999998</v>
      </c>
    </row>
    <row r="3402" spans="4:5" x14ac:dyDescent="0.25">
      <c r="D3402" s="3">
        <v>42754.954453298611</v>
      </c>
      <c r="E3402" s="1">
        <v>0.39162216</v>
      </c>
    </row>
    <row r="3403" spans="4:5" x14ac:dyDescent="0.25">
      <c r="D3403" s="3">
        <v>42754.954453784725</v>
      </c>
      <c r="E3403" s="1">
        <v>0.41612569100000002</v>
      </c>
    </row>
    <row r="3404" spans="4:5" x14ac:dyDescent="0.25">
      <c r="D3404" s="3">
        <v>42754.954454641207</v>
      </c>
      <c r="E3404" s="1">
        <v>0.39674819099999997</v>
      </c>
    </row>
    <row r="3405" spans="4:5" x14ac:dyDescent="0.25">
      <c r="D3405" s="3">
        <v>42754.954454942126</v>
      </c>
      <c r="E3405" s="1">
        <v>0.41529507199999999</v>
      </c>
    </row>
    <row r="3406" spans="4:5" x14ac:dyDescent="0.25">
      <c r="D3406" s="3">
        <v>42754.954455277781</v>
      </c>
      <c r="E3406" s="1">
        <v>0.38575084700000001</v>
      </c>
    </row>
    <row r="3407" spans="4:5" x14ac:dyDescent="0.25">
      <c r="D3407" s="3">
        <v>42754.954456145832</v>
      </c>
      <c r="E3407" s="1">
        <v>0.29628606699999999</v>
      </c>
    </row>
    <row r="3408" spans="4:5" x14ac:dyDescent="0.25">
      <c r="D3408" s="3">
        <v>42754.954456666666</v>
      </c>
      <c r="E3408" s="1">
        <v>0.40205267700000002</v>
      </c>
    </row>
    <row r="3409" spans="4:5" x14ac:dyDescent="0.25">
      <c r="D3409" s="3">
        <v>42754.954457106483</v>
      </c>
      <c r="E3409" s="1">
        <v>0.285869857</v>
      </c>
    </row>
    <row r="3410" spans="4:5" x14ac:dyDescent="0.25">
      <c r="D3410" s="3">
        <v>42754.954457974534</v>
      </c>
      <c r="E3410" s="1">
        <v>0.31713708200000001</v>
      </c>
    </row>
    <row r="3411" spans="4:5" x14ac:dyDescent="0.25">
      <c r="D3411" s="3">
        <v>42754.954458275461</v>
      </c>
      <c r="E3411" s="1">
        <v>0.29629987400000002</v>
      </c>
    </row>
    <row r="3412" spans="4:5" x14ac:dyDescent="0.25">
      <c r="D3412" s="3">
        <v>42754.954458796296</v>
      </c>
      <c r="E3412" s="1">
        <v>0.29560043400000002</v>
      </c>
    </row>
    <row r="3413" spans="4:5" x14ac:dyDescent="0.25">
      <c r="D3413" s="3">
        <v>42754.954459664354</v>
      </c>
      <c r="E3413" s="1">
        <v>0.28964751599999999</v>
      </c>
    </row>
    <row r="3414" spans="4:5" x14ac:dyDescent="0.25">
      <c r="D3414" s="3">
        <v>42754.954460231478</v>
      </c>
      <c r="E3414" s="1">
        <v>0.30920906300000001</v>
      </c>
    </row>
    <row r="3415" spans="4:5" x14ac:dyDescent="0.25">
      <c r="D3415" s="3">
        <v>42754.954460567133</v>
      </c>
      <c r="E3415" s="1">
        <v>0.30224334000000003</v>
      </c>
    </row>
    <row r="3416" spans="4:5" x14ac:dyDescent="0.25">
      <c r="D3416" s="3">
        <v>42754.954461493056</v>
      </c>
      <c r="E3416" s="1">
        <v>0.33421137299999998</v>
      </c>
    </row>
    <row r="3417" spans="4:5" x14ac:dyDescent="0.25">
      <c r="D3417" s="3">
        <v>42754.954462118054</v>
      </c>
      <c r="E3417" s="1">
        <v>0.29492917200000002</v>
      </c>
    </row>
    <row r="3418" spans="4:5" x14ac:dyDescent="0.25">
      <c r="D3418" s="3">
        <v>42754.954462372683</v>
      </c>
      <c r="E3418" s="1">
        <v>0.30523914299999999</v>
      </c>
    </row>
    <row r="3419" spans="4:5" x14ac:dyDescent="0.25">
      <c r="D3419" s="3">
        <v>42754.954463229165</v>
      </c>
      <c r="E3419" s="1">
        <v>0.31297079700000002</v>
      </c>
    </row>
    <row r="3420" spans="4:5" x14ac:dyDescent="0.25">
      <c r="D3420" s="3">
        <v>42754.954463761576</v>
      </c>
      <c r="E3420" s="1">
        <v>0.298679835</v>
      </c>
    </row>
    <row r="3421" spans="4:5" x14ac:dyDescent="0.25">
      <c r="D3421" s="3">
        <v>42754.954464756942</v>
      </c>
      <c r="E3421" s="1">
        <v>0.31035945199999998</v>
      </c>
    </row>
    <row r="3422" spans="4:5" x14ac:dyDescent="0.25">
      <c r="D3422" s="3">
        <v>42754.954465196759</v>
      </c>
      <c r="E3422" s="1">
        <v>0.40533105600000002</v>
      </c>
    </row>
    <row r="3423" spans="4:5" x14ac:dyDescent="0.25">
      <c r="D3423" s="3">
        <v>42754.954465694442</v>
      </c>
      <c r="E3423" s="1">
        <v>0.39328047700000002</v>
      </c>
    </row>
    <row r="3424" spans="4:5" x14ac:dyDescent="0.25">
      <c r="D3424" s="3">
        <v>42754.954465902774</v>
      </c>
      <c r="E3424" s="1">
        <v>0.39884850199999999</v>
      </c>
    </row>
    <row r="3425" spans="4:5" x14ac:dyDescent="0.25">
      <c r="D3425" s="3">
        <v>42754.954467002317</v>
      </c>
      <c r="E3425" s="1">
        <v>0.39702156100000002</v>
      </c>
    </row>
    <row r="3426" spans="4:5" x14ac:dyDescent="0.25">
      <c r="D3426" s="3">
        <v>42754.95446734954</v>
      </c>
      <c r="E3426" s="1">
        <v>0.39428388800000003</v>
      </c>
    </row>
    <row r="3427" spans="4:5" x14ac:dyDescent="0.25">
      <c r="D3427" s="3">
        <v>42754.954468298609</v>
      </c>
      <c r="E3427" s="1">
        <v>0.49962326200000001</v>
      </c>
    </row>
    <row r="3428" spans="4:5" x14ac:dyDescent="0.25">
      <c r="D3428" s="3">
        <v>42754.954468553238</v>
      </c>
      <c r="E3428" s="1">
        <v>0.30882385699999998</v>
      </c>
    </row>
    <row r="3429" spans="4:5" x14ac:dyDescent="0.25">
      <c r="D3429" s="3">
        <v>42754.954469074073</v>
      </c>
      <c r="E3429" s="1">
        <v>0.30202035199999999</v>
      </c>
    </row>
    <row r="3430" spans="4:5" x14ac:dyDescent="0.25">
      <c r="D3430" s="3">
        <v>42754.954469999997</v>
      </c>
      <c r="E3430" s="1">
        <v>0.297665664</v>
      </c>
    </row>
    <row r="3431" spans="4:5" x14ac:dyDescent="0.25">
      <c r="D3431" s="3">
        <v>42754.954470856479</v>
      </c>
      <c r="E3431" s="1">
        <v>0.26320216600000002</v>
      </c>
    </row>
    <row r="3432" spans="4:5" x14ac:dyDescent="0.25">
      <c r="D3432" s="3">
        <v>42754.954471759258</v>
      </c>
      <c r="E3432" s="1">
        <v>0.281212193</v>
      </c>
    </row>
    <row r="3433" spans="4:5" x14ac:dyDescent="0.25">
      <c r="D3433" s="3">
        <v>42754.954472141202</v>
      </c>
      <c r="E3433" s="1">
        <v>0.26140408700000001</v>
      </c>
    </row>
    <row r="3434" spans="4:5" x14ac:dyDescent="0.25">
      <c r="D3434" s="3">
        <v>42754.954472488425</v>
      </c>
      <c r="E3434" s="1">
        <v>0.25945492199999998</v>
      </c>
    </row>
    <row r="3435" spans="4:5" x14ac:dyDescent="0.25">
      <c r="D3435" s="3">
        <v>42754.954473530095</v>
      </c>
      <c r="E3435" s="1">
        <v>0.34756933400000001</v>
      </c>
    </row>
    <row r="3436" spans="4:5" x14ac:dyDescent="0.25">
      <c r="D3436" s="3">
        <v>42754.954474004633</v>
      </c>
      <c r="E3436" s="1">
        <v>0.31776480499999998</v>
      </c>
    </row>
    <row r="3437" spans="4:5" x14ac:dyDescent="0.25">
      <c r="D3437" s="3">
        <v>42754.954475196762</v>
      </c>
      <c r="E3437" s="1">
        <v>0.30300410799999999</v>
      </c>
    </row>
    <row r="3438" spans="4:5" x14ac:dyDescent="0.25">
      <c r="D3438" s="3">
        <v>42754.954475729166</v>
      </c>
      <c r="E3438" s="1">
        <v>0.30187275099999999</v>
      </c>
    </row>
    <row r="3439" spans="4:5" x14ac:dyDescent="0.25">
      <c r="D3439" s="3">
        <v>42754.954476076389</v>
      </c>
      <c r="E3439" s="1">
        <v>0.40405881500000002</v>
      </c>
    </row>
    <row r="3440" spans="4:5" x14ac:dyDescent="0.25">
      <c r="D3440" s="3">
        <v>42754.954476944447</v>
      </c>
      <c r="E3440" s="1">
        <v>0.31311522600000002</v>
      </c>
    </row>
    <row r="3441" spans="4:5" x14ac:dyDescent="0.25">
      <c r="D3441" s="3">
        <v>42754.95447715278</v>
      </c>
      <c r="E3441" s="1">
        <v>0.30545491600000002</v>
      </c>
    </row>
    <row r="3442" spans="4:5" x14ac:dyDescent="0.25">
      <c r="D3442" s="3">
        <v>42754.954477326391</v>
      </c>
      <c r="E3442" s="1">
        <v>0.30400080200000001</v>
      </c>
    </row>
    <row r="3443" spans="4:5" x14ac:dyDescent="0.25">
      <c r="D3443" s="3">
        <v>42754.954477534724</v>
      </c>
      <c r="E3443" s="1">
        <v>0.30245849000000002</v>
      </c>
    </row>
    <row r="3444" spans="4:5" x14ac:dyDescent="0.25">
      <c r="D3444" s="3">
        <v>42754.954477928244</v>
      </c>
      <c r="E3444" s="1">
        <v>0.30888817200000002</v>
      </c>
    </row>
    <row r="3445" spans="4:5" x14ac:dyDescent="0.25">
      <c r="D3445" s="3">
        <v>42754.954478969907</v>
      </c>
      <c r="E3445" s="1">
        <v>0.305237961</v>
      </c>
    </row>
    <row r="3446" spans="4:5" x14ac:dyDescent="0.25">
      <c r="D3446" s="3">
        <v>42754.954479131942</v>
      </c>
      <c r="E3446" s="1">
        <v>0.31817339700000002</v>
      </c>
    </row>
    <row r="3447" spans="4:5" x14ac:dyDescent="0.25">
      <c r="D3447" s="3">
        <v>42754.954479444445</v>
      </c>
      <c r="E3447" s="1">
        <v>0.42964437900000002</v>
      </c>
    </row>
    <row r="3448" spans="4:5" x14ac:dyDescent="0.25">
      <c r="D3448" s="3">
        <v>42754.954480428241</v>
      </c>
      <c r="E3448" s="1">
        <v>0.30180943199999999</v>
      </c>
    </row>
    <row r="3449" spans="4:5" x14ac:dyDescent="0.25">
      <c r="D3449" s="3">
        <v>42754.954481006942</v>
      </c>
      <c r="E3449" s="1">
        <v>0.39572039799999997</v>
      </c>
    </row>
    <row r="3450" spans="4:5" x14ac:dyDescent="0.25">
      <c r="D3450" s="3">
        <v>42754.954481446759</v>
      </c>
      <c r="E3450" s="1">
        <v>0.30158053499999998</v>
      </c>
    </row>
    <row r="3451" spans="4:5" x14ac:dyDescent="0.25">
      <c r="D3451" s="3">
        <v>42754.954482442132</v>
      </c>
      <c r="E3451" s="1">
        <v>0.321590669</v>
      </c>
    </row>
    <row r="3452" spans="4:5" x14ac:dyDescent="0.25">
      <c r="D3452" s="3">
        <v>42754.954482743058</v>
      </c>
      <c r="E3452" s="1">
        <v>0.30304441399999998</v>
      </c>
    </row>
    <row r="3453" spans="4:5" x14ac:dyDescent="0.25">
      <c r="D3453" s="3">
        <v>42754.954483171299</v>
      </c>
      <c r="E3453" s="1">
        <v>0.29125632000000001</v>
      </c>
    </row>
    <row r="3454" spans="4:5" x14ac:dyDescent="0.25">
      <c r="D3454" s="3">
        <v>42754.954483888891</v>
      </c>
      <c r="E3454" s="1">
        <v>0.29557406200000003</v>
      </c>
    </row>
    <row r="3455" spans="4:5" x14ac:dyDescent="0.25">
      <c r="D3455" s="3">
        <v>42754.954484270835</v>
      </c>
      <c r="E3455" s="1">
        <v>0.29810330299999999</v>
      </c>
    </row>
    <row r="3456" spans="4:5" x14ac:dyDescent="0.25">
      <c r="D3456" s="3">
        <v>42754.954484803238</v>
      </c>
      <c r="E3456" s="1">
        <v>0.28949282500000001</v>
      </c>
    </row>
    <row r="3457" spans="4:5" x14ac:dyDescent="0.25">
      <c r="D3457" s="3">
        <v>42754.954485625</v>
      </c>
      <c r="E3457" s="1">
        <v>0.505292238</v>
      </c>
    </row>
    <row r="3458" spans="4:5" x14ac:dyDescent="0.25">
      <c r="D3458" s="3">
        <v>42754.954486111114</v>
      </c>
      <c r="E3458" s="1">
        <v>0.30432741499999999</v>
      </c>
    </row>
    <row r="3459" spans="4:5" x14ac:dyDescent="0.25">
      <c r="D3459" s="3">
        <v>42754.954487291667</v>
      </c>
      <c r="E3459" s="1">
        <v>0.34212291</v>
      </c>
    </row>
    <row r="3460" spans="4:5" x14ac:dyDescent="0.25">
      <c r="D3460" s="3">
        <v>42754.954487592593</v>
      </c>
      <c r="E3460" s="1">
        <v>0.31012346600000001</v>
      </c>
    </row>
    <row r="3461" spans="4:5" x14ac:dyDescent="0.25">
      <c r="D3461" s="3">
        <v>42754.954488043979</v>
      </c>
      <c r="E3461" s="1">
        <v>0.39328084899999999</v>
      </c>
    </row>
    <row r="3462" spans="4:5" x14ac:dyDescent="0.25">
      <c r="D3462" s="3">
        <v>42754.954489097225</v>
      </c>
      <c r="E3462" s="1">
        <v>0.31595478399999999</v>
      </c>
    </row>
    <row r="3463" spans="4:5" x14ac:dyDescent="0.25">
      <c r="D3463" s="3">
        <v>42754.954489305557</v>
      </c>
      <c r="E3463" s="1">
        <v>0.39799237999999998</v>
      </c>
    </row>
    <row r="3464" spans="4:5" x14ac:dyDescent="0.25">
      <c r="D3464" s="3">
        <v>42754.954489467593</v>
      </c>
      <c r="E3464" s="1">
        <v>0.39631571500000001</v>
      </c>
    </row>
    <row r="3465" spans="4:5" x14ac:dyDescent="0.25">
      <c r="D3465" s="3">
        <v>42754.954489629628</v>
      </c>
      <c r="E3465" s="1">
        <v>0.38901417199999999</v>
      </c>
    </row>
    <row r="3466" spans="4:5" x14ac:dyDescent="0.25">
      <c r="D3466" s="3">
        <v>42754.954490023149</v>
      </c>
      <c r="E3466" s="1">
        <v>0.39778649799999999</v>
      </c>
    </row>
    <row r="3467" spans="4:5" x14ac:dyDescent="0.25">
      <c r="D3467" s="3">
        <v>42754.954491064818</v>
      </c>
      <c r="E3467" s="1">
        <v>0.396409762</v>
      </c>
    </row>
    <row r="3468" spans="4:5" x14ac:dyDescent="0.25">
      <c r="D3468" s="3">
        <v>42754.954491539349</v>
      </c>
      <c r="E3468" s="1">
        <v>0.39907994699999999</v>
      </c>
    </row>
    <row r="3469" spans="4:5" x14ac:dyDescent="0.25">
      <c r="D3469" s="3">
        <v>42754.954491898148</v>
      </c>
      <c r="E3469" s="1">
        <v>0.40467229399999999</v>
      </c>
    </row>
    <row r="3470" spans="4:5" x14ac:dyDescent="0.25">
      <c r="D3470" s="3">
        <v>42754.954492939818</v>
      </c>
      <c r="E3470" s="1">
        <v>0.41756991500000001</v>
      </c>
    </row>
    <row r="3471" spans="4:5" x14ac:dyDescent="0.25">
      <c r="D3471" s="3">
        <v>42754.954493287034</v>
      </c>
      <c r="E3471" s="1">
        <v>0.292371567</v>
      </c>
    </row>
    <row r="3472" spans="4:5" x14ac:dyDescent="0.25">
      <c r="D3472" s="3">
        <v>42754.954493622688</v>
      </c>
      <c r="E3472" s="1">
        <v>0.303515641</v>
      </c>
    </row>
    <row r="3473" spans="4:5" x14ac:dyDescent="0.25">
      <c r="D3473" s="3">
        <v>42754.954494432874</v>
      </c>
      <c r="E3473" s="1">
        <v>0.30500539500000001</v>
      </c>
    </row>
    <row r="3474" spans="4:5" x14ac:dyDescent="0.25">
      <c r="D3474" s="3">
        <v>42754.954495532409</v>
      </c>
      <c r="E3474" s="1">
        <v>0.30081678099999998</v>
      </c>
    </row>
    <row r="3475" spans="4:5" x14ac:dyDescent="0.25">
      <c r="D3475" s="3">
        <v>42754.954495787038</v>
      </c>
      <c r="E3475" s="1">
        <v>0.30963581600000001</v>
      </c>
    </row>
    <row r="3476" spans="4:5" x14ac:dyDescent="0.25">
      <c r="D3476" s="3">
        <v>42754.954496307873</v>
      </c>
      <c r="E3476" s="1">
        <v>0.30613420200000002</v>
      </c>
    </row>
    <row r="3477" spans="4:5" x14ac:dyDescent="0.25">
      <c r="D3477" s="3">
        <v>42754.954496469909</v>
      </c>
      <c r="E3477" s="1">
        <v>0.37135812299999998</v>
      </c>
    </row>
    <row r="3478" spans="4:5" x14ac:dyDescent="0.25">
      <c r="D3478" s="3">
        <v>42754.954497233797</v>
      </c>
      <c r="E3478" s="1">
        <v>0.61297731899999996</v>
      </c>
    </row>
    <row r="3479" spans="4:5" x14ac:dyDescent="0.25">
      <c r="D3479" s="3">
        <v>42754.954497569444</v>
      </c>
      <c r="E3479" s="1">
        <v>0.40159861499999999</v>
      </c>
    </row>
    <row r="3480" spans="4:5" x14ac:dyDescent="0.25">
      <c r="D3480" s="3">
        <v>42754.954498148145</v>
      </c>
      <c r="E3480" s="1">
        <v>0.30356820099999998</v>
      </c>
    </row>
    <row r="3481" spans="4:5" x14ac:dyDescent="0.25">
      <c r="D3481" s="3">
        <v>42754.954498969906</v>
      </c>
      <c r="E3481" s="1">
        <v>0.30431939000000002</v>
      </c>
    </row>
    <row r="3482" spans="4:5" x14ac:dyDescent="0.25">
      <c r="D3482" s="3">
        <v>42754.954499629632</v>
      </c>
      <c r="E3482" s="1">
        <v>0.31249789100000003</v>
      </c>
    </row>
    <row r="3483" spans="4:5" x14ac:dyDescent="0.25">
      <c r="D3483" s="3">
        <v>42754.95449974537</v>
      </c>
      <c r="E3483" s="1">
        <v>0.30886229700000001</v>
      </c>
    </row>
    <row r="3484" spans="4:5" x14ac:dyDescent="0.25">
      <c r="D3484" s="3">
        <v>42754.954500659725</v>
      </c>
      <c r="E3484" s="1">
        <v>0.31899375299999999</v>
      </c>
    </row>
    <row r="3485" spans="4:5" x14ac:dyDescent="0.25">
      <c r="D3485" s="3">
        <v>42754.954500949076</v>
      </c>
      <c r="E3485" s="1">
        <v>0.30600022300000002</v>
      </c>
    </row>
    <row r="3486" spans="4:5" x14ac:dyDescent="0.25">
      <c r="D3486" s="3">
        <v>42754.954501388886</v>
      </c>
      <c r="E3486" s="1">
        <v>0.32176600999999999</v>
      </c>
    </row>
    <row r="3487" spans="4:5" x14ac:dyDescent="0.25">
      <c r="D3487" s="3">
        <v>42754.954502418979</v>
      </c>
      <c r="E3487" s="1">
        <v>0.309958387</v>
      </c>
    </row>
    <row r="3488" spans="4:5" x14ac:dyDescent="0.25">
      <c r="D3488" s="3">
        <v>42754.954502766202</v>
      </c>
      <c r="E3488" s="1">
        <v>0.29230302400000002</v>
      </c>
    </row>
    <row r="3489" spans="4:5" x14ac:dyDescent="0.25">
      <c r="D3489" s="3">
        <v>42754.954504097223</v>
      </c>
      <c r="E3489" s="1">
        <v>0.38810244399999999</v>
      </c>
    </row>
    <row r="3490" spans="4:5" x14ac:dyDescent="0.25">
      <c r="D3490" s="3">
        <v>42754.954504525464</v>
      </c>
      <c r="E3490" s="1">
        <v>0.31434803100000003</v>
      </c>
    </row>
    <row r="3491" spans="4:5" x14ac:dyDescent="0.25">
      <c r="D3491" s="3">
        <v>42754.954504872687</v>
      </c>
      <c r="E3491" s="1">
        <v>0.29743291100000002</v>
      </c>
    </row>
    <row r="3492" spans="4:5" x14ac:dyDescent="0.25">
      <c r="D3492" s="3">
        <v>42754.954505833331</v>
      </c>
      <c r="E3492" s="1">
        <v>0.29986207199999998</v>
      </c>
    </row>
    <row r="3493" spans="4:5" x14ac:dyDescent="0.25">
      <c r="D3493" s="3">
        <v>42754.954506412039</v>
      </c>
      <c r="E3493" s="1">
        <v>0.30254650199999999</v>
      </c>
    </row>
    <row r="3494" spans="4:5" x14ac:dyDescent="0.25">
      <c r="D3494" s="3">
        <v>42754.954506805552</v>
      </c>
      <c r="E3494" s="1">
        <v>0.30602404599999999</v>
      </c>
    </row>
    <row r="3495" spans="4:5" x14ac:dyDescent="0.25">
      <c r="D3495" s="3">
        <v>42754.954507939816</v>
      </c>
      <c r="E3495" s="1">
        <v>0.28993886099999999</v>
      </c>
    </row>
    <row r="3496" spans="4:5" x14ac:dyDescent="0.25">
      <c r="D3496" s="3">
        <v>42754.954508530092</v>
      </c>
      <c r="E3496" s="1">
        <v>0.26422255700000002</v>
      </c>
    </row>
    <row r="3497" spans="4:5" x14ac:dyDescent="0.25">
      <c r="D3497" s="3">
        <v>42754.954509340278</v>
      </c>
      <c r="E3497" s="1">
        <v>0.44620477600000003</v>
      </c>
    </row>
    <row r="3498" spans="4:5" x14ac:dyDescent="0.25">
      <c r="D3498" s="3">
        <v>42754.954509768519</v>
      </c>
      <c r="E3498" s="1">
        <v>0.31433845199999999</v>
      </c>
    </row>
    <row r="3499" spans="4:5" x14ac:dyDescent="0.25">
      <c r="D3499" s="3">
        <v>42754.954510393516</v>
      </c>
      <c r="E3499" s="1">
        <v>0.31270427099999998</v>
      </c>
    </row>
    <row r="3500" spans="4:5" x14ac:dyDescent="0.25">
      <c r="D3500" s="3">
        <v>42754.954511481483</v>
      </c>
      <c r="E3500" s="1">
        <v>0.40090937700000001</v>
      </c>
    </row>
    <row r="3501" spans="4:5" x14ac:dyDescent="0.25">
      <c r="D3501" s="3">
        <v>42754.954511643518</v>
      </c>
      <c r="E3501" s="1">
        <v>0.38830496799999997</v>
      </c>
    </row>
    <row r="3502" spans="4:5" x14ac:dyDescent="0.25">
      <c r="D3502" s="3">
        <v>42754.954511851851</v>
      </c>
      <c r="E3502" s="1">
        <v>0.38934109700000002</v>
      </c>
    </row>
    <row r="3503" spans="4:5" x14ac:dyDescent="0.25">
      <c r="D3503" s="3">
        <v>42754.954512013886</v>
      </c>
      <c r="E3503" s="1">
        <v>0.39562417500000002</v>
      </c>
    </row>
    <row r="3504" spans="4:5" x14ac:dyDescent="0.25">
      <c r="D3504" s="3">
        <v>42754.954512187498</v>
      </c>
      <c r="E3504" s="1">
        <v>0.39759150100000001</v>
      </c>
    </row>
    <row r="3505" spans="4:5" x14ac:dyDescent="0.25">
      <c r="D3505" s="3">
        <v>42754.954513275465</v>
      </c>
      <c r="E3505" s="1">
        <v>0.39610212</v>
      </c>
    </row>
    <row r="3506" spans="4:5" x14ac:dyDescent="0.25">
      <c r="D3506" s="3">
        <v>42754.9545137963</v>
      </c>
      <c r="E3506" s="1">
        <v>0.40796696999999998</v>
      </c>
    </row>
    <row r="3507" spans="4:5" x14ac:dyDescent="0.25">
      <c r="D3507" s="3">
        <v>42754.954514618054</v>
      </c>
      <c r="E3507" s="1">
        <v>0.40139217399999999</v>
      </c>
    </row>
    <row r="3508" spans="4:5" x14ac:dyDescent="0.25">
      <c r="D3508" s="3">
        <v>42754.954514895835</v>
      </c>
      <c r="E3508" s="1">
        <v>0.39915265999999999</v>
      </c>
    </row>
    <row r="3509" spans="4:5" x14ac:dyDescent="0.25">
      <c r="D3509" s="3">
        <v>42754.954515300924</v>
      </c>
      <c r="E3509" s="1">
        <v>0.43206980900000003</v>
      </c>
    </row>
    <row r="3510" spans="4:5" x14ac:dyDescent="0.25">
      <c r="D3510" s="3">
        <v>42754.954515694444</v>
      </c>
      <c r="E3510" s="1">
        <v>0.29695583599999997</v>
      </c>
    </row>
    <row r="3511" spans="4:5" x14ac:dyDescent="0.25">
      <c r="D3511" s="3">
        <v>42754.954516550926</v>
      </c>
      <c r="E3511" s="1">
        <v>0.39705259999999998</v>
      </c>
    </row>
    <row r="3512" spans="4:5" x14ac:dyDescent="0.25">
      <c r="D3512" s="3">
        <v>42754.954516851853</v>
      </c>
      <c r="E3512" s="1">
        <v>0.52780792099999996</v>
      </c>
    </row>
    <row r="3513" spans="4:5" x14ac:dyDescent="0.25">
      <c r="D3513" s="3">
        <v>42754.954517199076</v>
      </c>
      <c r="E3513" s="1">
        <v>0.29019599600000001</v>
      </c>
    </row>
    <row r="3514" spans="4:5" x14ac:dyDescent="0.25">
      <c r="D3514" s="3">
        <v>42754.954518067127</v>
      </c>
      <c r="E3514" s="1">
        <v>0.297475082</v>
      </c>
    </row>
    <row r="3515" spans="4:5" x14ac:dyDescent="0.25">
      <c r="D3515" s="3">
        <v>42754.954518368053</v>
      </c>
      <c r="E3515" s="1">
        <v>0.29967316999999999</v>
      </c>
    </row>
    <row r="3516" spans="4:5" x14ac:dyDescent="0.25">
      <c r="D3516" s="3">
        <v>42754.954518761573</v>
      </c>
      <c r="E3516" s="1">
        <v>0.293374792</v>
      </c>
    </row>
    <row r="3517" spans="4:5" x14ac:dyDescent="0.25">
      <c r="D3517" s="3">
        <v>42754.954519155093</v>
      </c>
      <c r="E3517" s="1">
        <v>0.30850775699999999</v>
      </c>
    </row>
    <row r="3518" spans="4:5" x14ac:dyDescent="0.25">
      <c r="D3518" s="3">
        <v>42754.954520196756</v>
      </c>
      <c r="E3518" s="1">
        <v>0.303751567</v>
      </c>
    </row>
    <row r="3519" spans="4:5" x14ac:dyDescent="0.25">
      <c r="D3519" s="3">
        <v>42754.954521006941</v>
      </c>
      <c r="E3519" s="1">
        <v>0.31082041700000002</v>
      </c>
    </row>
    <row r="3520" spans="4:5" x14ac:dyDescent="0.25">
      <c r="D3520" s="3">
        <v>42754.954521527776</v>
      </c>
      <c r="E3520" s="1">
        <v>0.38552281999999999</v>
      </c>
    </row>
    <row r="3521" spans="4:5" x14ac:dyDescent="0.25">
      <c r="D3521" s="3">
        <v>42754.954521921296</v>
      </c>
      <c r="E3521" s="1">
        <v>0.31501973</v>
      </c>
    </row>
    <row r="3522" spans="4:5" x14ac:dyDescent="0.25">
      <c r="D3522" s="3">
        <v>42754.954522789354</v>
      </c>
      <c r="E3522" s="1">
        <v>0.313274583</v>
      </c>
    </row>
    <row r="3523" spans="4:5" x14ac:dyDescent="0.25">
      <c r="D3523" s="3">
        <v>42754.954523541666</v>
      </c>
      <c r="E3523" s="1">
        <v>0.31081892300000002</v>
      </c>
    </row>
    <row r="3524" spans="4:5" x14ac:dyDescent="0.25">
      <c r="D3524" s="3">
        <v>42754.954523854169</v>
      </c>
      <c r="E3524" s="1">
        <v>0.31086893300000001</v>
      </c>
    </row>
    <row r="3525" spans="4:5" x14ac:dyDescent="0.25">
      <c r="D3525" s="3">
        <v>42754.954524768516</v>
      </c>
      <c r="E3525" s="1">
        <v>0.31254827299999999</v>
      </c>
    </row>
    <row r="3526" spans="4:5" x14ac:dyDescent="0.25">
      <c r="D3526" s="3">
        <v>42754.954524918983</v>
      </c>
      <c r="E3526" s="1">
        <v>0.30418584700000001</v>
      </c>
    </row>
    <row r="3527" spans="4:5" x14ac:dyDescent="0.25">
      <c r="D3527" s="3">
        <v>42754.954525486108</v>
      </c>
      <c r="E3527" s="1">
        <v>0.30985009600000002</v>
      </c>
    </row>
    <row r="3528" spans="4:5" x14ac:dyDescent="0.25">
      <c r="D3528" s="3">
        <v>42754.95452634259</v>
      </c>
      <c r="E3528" s="1">
        <v>0.31057385700000001</v>
      </c>
    </row>
    <row r="3529" spans="4:5" x14ac:dyDescent="0.25">
      <c r="D3529" s="3">
        <v>42754.954526967595</v>
      </c>
      <c r="E3529" s="1">
        <v>0.26739277</v>
      </c>
    </row>
    <row r="3530" spans="4:5" x14ac:dyDescent="0.25">
      <c r="D3530" s="3">
        <v>42754.954528009257</v>
      </c>
      <c r="E3530" s="1">
        <v>0.29720046999999999</v>
      </c>
    </row>
    <row r="3531" spans="4:5" x14ac:dyDescent="0.25">
      <c r="D3531" s="3">
        <v>42754.954528483795</v>
      </c>
      <c r="E3531" s="1">
        <v>0.29935004100000001</v>
      </c>
    </row>
    <row r="3532" spans="4:5" x14ac:dyDescent="0.25">
      <c r="D3532" s="3">
        <v>42754.954528877315</v>
      </c>
      <c r="E3532" s="1">
        <v>0.305965765</v>
      </c>
    </row>
    <row r="3533" spans="4:5" x14ac:dyDescent="0.25">
      <c r="D3533" s="3">
        <v>42754.95452983796</v>
      </c>
      <c r="E3533" s="1">
        <v>0.300418079</v>
      </c>
    </row>
    <row r="3534" spans="4:5" x14ac:dyDescent="0.25">
      <c r="D3534" s="3">
        <v>42754.954530254632</v>
      </c>
      <c r="E3534" s="1">
        <v>0.299637716</v>
      </c>
    </row>
    <row r="3535" spans="4:5" x14ac:dyDescent="0.25">
      <c r="D3535" s="3">
        <v>42754.954530659721</v>
      </c>
      <c r="E3535" s="1">
        <v>0.305419834</v>
      </c>
    </row>
    <row r="3536" spans="4:5" x14ac:dyDescent="0.25">
      <c r="D3536" s="3">
        <v>42754.954531516203</v>
      </c>
      <c r="E3536" s="1">
        <v>0.30729012700000002</v>
      </c>
    </row>
    <row r="3537" spans="4:5" x14ac:dyDescent="0.25">
      <c r="D3537" s="3">
        <v>42754.954531944444</v>
      </c>
      <c r="E3537" s="1">
        <v>0.25822211699999997</v>
      </c>
    </row>
    <row r="3538" spans="4:5" x14ac:dyDescent="0.25">
      <c r="D3538" s="3">
        <v>42754.954532430558</v>
      </c>
      <c r="E3538" s="1">
        <v>0.332285473</v>
      </c>
    </row>
    <row r="3539" spans="4:5" x14ac:dyDescent="0.25">
      <c r="D3539" s="3">
        <v>42754.954533460645</v>
      </c>
      <c r="E3539" s="1">
        <v>0.372750099</v>
      </c>
    </row>
    <row r="3540" spans="4:5" x14ac:dyDescent="0.25">
      <c r="D3540" s="3">
        <v>42754.954533946759</v>
      </c>
      <c r="E3540" s="1">
        <v>0.30776166700000002</v>
      </c>
    </row>
    <row r="3541" spans="4:5" x14ac:dyDescent="0.25">
      <c r="D3541" s="3">
        <v>42754.95453505787</v>
      </c>
      <c r="E3541" s="1">
        <v>0.30901897900000003</v>
      </c>
    </row>
    <row r="3542" spans="4:5" x14ac:dyDescent="0.25">
      <c r="D3542" s="3">
        <v>42754.9545353125</v>
      </c>
      <c r="E3542" s="1">
        <v>0.40074062799999999</v>
      </c>
    </row>
    <row r="3543" spans="4:5" x14ac:dyDescent="0.25">
      <c r="D3543" s="3">
        <v>42754.954535752317</v>
      </c>
      <c r="E3543" s="1">
        <v>0.39763653300000001</v>
      </c>
    </row>
    <row r="3544" spans="4:5" x14ac:dyDescent="0.25">
      <c r="D3544" s="3">
        <v>42754.954536053243</v>
      </c>
      <c r="E3544" s="1">
        <v>0.39790554900000003</v>
      </c>
    </row>
    <row r="3545" spans="4:5" x14ac:dyDescent="0.25">
      <c r="D3545" s="3">
        <v>42754.954537048608</v>
      </c>
      <c r="E3545" s="1">
        <v>0.41030475999999999</v>
      </c>
    </row>
    <row r="3546" spans="4:5" x14ac:dyDescent="0.25">
      <c r="D3546" s="3">
        <v>42754.954538229169</v>
      </c>
      <c r="E3546" s="1">
        <v>0.40914230299999998</v>
      </c>
    </row>
    <row r="3547" spans="4:5" x14ac:dyDescent="0.25">
      <c r="D3547" s="3">
        <v>42754.954538622682</v>
      </c>
      <c r="E3547" s="1">
        <v>0.50218242099999999</v>
      </c>
    </row>
    <row r="3548" spans="4:5" x14ac:dyDescent="0.25">
      <c r="D3548" s="3">
        <v>42754.954539664352</v>
      </c>
      <c r="E3548" s="1">
        <v>0.398874689</v>
      </c>
    </row>
    <row r="3549" spans="4:5" x14ac:dyDescent="0.25">
      <c r="D3549" s="3">
        <v>42754.95454013889</v>
      </c>
      <c r="E3549" s="1">
        <v>0.51601478599999995</v>
      </c>
    </row>
    <row r="3550" spans="4:5" x14ac:dyDescent="0.25">
      <c r="D3550" s="3">
        <v>42754.954540543979</v>
      </c>
      <c r="E3550" s="1">
        <v>0.30711379</v>
      </c>
    </row>
    <row r="3551" spans="4:5" x14ac:dyDescent="0.25">
      <c r="D3551" s="3">
        <v>42754.954541354164</v>
      </c>
      <c r="E3551" s="1">
        <v>0.296148044</v>
      </c>
    </row>
    <row r="3552" spans="4:5" x14ac:dyDescent="0.25">
      <c r="D3552" s="3">
        <v>42754.954541747684</v>
      </c>
      <c r="E3552" s="1">
        <v>0.293111811</v>
      </c>
    </row>
    <row r="3553" spans="4:5" x14ac:dyDescent="0.25">
      <c r="D3553" s="3">
        <v>42754.954542094907</v>
      </c>
      <c r="E3553" s="1">
        <v>0.29117888200000003</v>
      </c>
    </row>
    <row r="3554" spans="4:5" x14ac:dyDescent="0.25">
      <c r="D3554" s="3">
        <v>42754.954543182874</v>
      </c>
      <c r="E3554" s="1">
        <v>0.30535284400000001</v>
      </c>
    </row>
    <row r="3555" spans="4:5" x14ac:dyDescent="0.25">
      <c r="D3555" s="3">
        <v>42754.954543449072</v>
      </c>
      <c r="E3555" s="1">
        <v>0.41481812200000001</v>
      </c>
    </row>
    <row r="3556" spans="4:5" x14ac:dyDescent="0.25">
      <c r="D3556" s="3">
        <v>42754.95454392361</v>
      </c>
      <c r="E3556" s="1">
        <v>0.349485781</v>
      </c>
    </row>
    <row r="3557" spans="4:5" x14ac:dyDescent="0.25">
      <c r="D3557" s="3">
        <v>42754.954544826389</v>
      </c>
      <c r="E3557" s="1">
        <v>0.31295873000000002</v>
      </c>
    </row>
    <row r="3558" spans="4:5" x14ac:dyDescent="0.25">
      <c r="D3558" s="3">
        <v>42754.954544988424</v>
      </c>
      <c r="E3558" s="1">
        <v>0.30003872100000001</v>
      </c>
    </row>
    <row r="3559" spans="4:5" x14ac:dyDescent="0.25">
      <c r="D3559" s="3">
        <v>42754.954545289351</v>
      </c>
      <c r="E3559" s="1">
        <v>0.31246734999999998</v>
      </c>
    </row>
    <row r="3560" spans="4:5" x14ac:dyDescent="0.25">
      <c r="D3560" s="3">
        <v>42754.954545914348</v>
      </c>
      <c r="E3560" s="1">
        <v>0.31248563699999998</v>
      </c>
    </row>
    <row r="3561" spans="4:5" x14ac:dyDescent="0.25">
      <c r="D3561" s="3">
        <v>42754.954546724533</v>
      </c>
      <c r="E3561" s="1">
        <v>0.31327203399999998</v>
      </c>
    </row>
    <row r="3562" spans="4:5" x14ac:dyDescent="0.25">
      <c r="D3562" s="3">
        <v>42754.954547314817</v>
      </c>
      <c r="E3562" s="1">
        <v>0.30929421400000001</v>
      </c>
    </row>
    <row r="3563" spans="4:5" x14ac:dyDescent="0.25">
      <c r="D3563" s="3">
        <v>42754.954547638888</v>
      </c>
      <c r="E3563" s="1">
        <v>0.30632515599999999</v>
      </c>
    </row>
    <row r="3564" spans="4:5" x14ac:dyDescent="0.25">
      <c r="D3564" s="3">
        <v>42754.954548726855</v>
      </c>
      <c r="E3564" s="1">
        <v>0.40007894399999999</v>
      </c>
    </row>
    <row r="3565" spans="4:5" x14ac:dyDescent="0.25">
      <c r="D3565" s="3">
        <v>42754.954549675924</v>
      </c>
      <c r="E3565" s="1">
        <v>0.40529696999999998</v>
      </c>
    </row>
    <row r="3566" spans="4:5" x14ac:dyDescent="0.25">
      <c r="D3566" s="3">
        <v>42754.954550150462</v>
      </c>
      <c r="E3566" s="1">
        <v>0.39307546399999999</v>
      </c>
    </row>
    <row r="3567" spans="4:5" x14ac:dyDescent="0.25">
      <c r="D3567" s="3">
        <v>42754.954551249997</v>
      </c>
      <c r="E3567" s="1">
        <v>0.304921053</v>
      </c>
    </row>
    <row r="3568" spans="4:5" x14ac:dyDescent="0.25">
      <c r="D3568" s="3">
        <v>42754.954551770832</v>
      </c>
      <c r="E3568" s="1">
        <v>0.29747906400000002</v>
      </c>
    </row>
    <row r="3569" spans="4:5" x14ac:dyDescent="0.25">
      <c r="D3569" s="3">
        <v>42754.95455234954</v>
      </c>
      <c r="E3569" s="1">
        <v>0.29037065299999998</v>
      </c>
    </row>
    <row r="3570" spans="4:5" x14ac:dyDescent="0.25">
      <c r="D3570" s="3">
        <v>42754.954553402778</v>
      </c>
      <c r="E3570" s="1">
        <v>0.26754043199999999</v>
      </c>
    </row>
    <row r="3571" spans="4:5" x14ac:dyDescent="0.25">
      <c r="D3571" s="3">
        <v>42754.954553622687</v>
      </c>
      <c r="E3571" s="1">
        <v>0.27885225899999999</v>
      </c>
    </row>
    <row r="3572" spans="4:5" x14ac:dyDescent="0.25">
      <c r="D3572" s="3">
        <v>42754.954554004631</v>
      </c>
      <c r="E3572" s="1">
        <v>0.27406497000000002</v>
      </c>
    </row>
    <row r="3573" spans="4:5" x14ac:dyDescent="0.25">
      <c r="D3573" s="3">
        <v>42754.954554953707</v>
      </c>
      <c r="E3573" s="1">
        <v>0.27577939000000001</v>
      </c>
    </row>
    <row r="3574" spans="4:5" x14ac:dyDescent="0.25">
      <c r="D3574" s="3">
        <v>42754.954556458331</v>
      </c>
      <c r="E3574" s="1">
        <v>0.28151131200000001</v>
      </c>
    </row>
    <row r="3575" spans="4:5" x14ac:dyDescent="0.25">
      <c r="D3575" s="3">
        <v>42754.954557083336</v>
      </c>
      <c r="E3575" s="1">
        <v>0.31245254700000002</v>
      </c>
    </row>
    <row r="3576" spans="4:5" x14ac:dyDescent="0.25">
      <c r="D3576" s="3">
        <v>42754.954557245372</v>
      </c>
      <c r="E3576" s="1">
        <v>0.31682353200000002</v>
      </c>
    </row>
    <row r="3577" spans="4:5" x14ac:dyDescent="0.25">
      <c r="D3577" s="3">
        <v>42754.954558240737</v>
      </c>
      <c r="E3577" s="1">
        <v>0.31952139699999998</v>
      </c>
    </row>
    <row r="3578" spans="4:5" x14ac:dyDescent="0.25">
      <c r="D3578" s="3">
        <v>42754.954558506943</v>
      </c>
      <c r="E3578" s="1">
        <v>0.31788771300000002</v>
      </c>
    </row>
    <row r="3579" spans="4:5" x14ac:dyDescent="0.25">
      <c r="D3579" s="3">
        <v>42754.954558854166</v>
      </c>
      <c r="E3579" s="1">
        <v>0.317445221</v>
      </c>
    </row>
    <row r="3580" spans="4:5" x14ac:dyDescent="0.25">
      <c r="D3580" s="3">
        <v>42754.954558969905</v>
      </c>
      <c r="E3580" s="1">
        <v>0.37852332300000002</v>
      </c>
    </row>
    <row r="3581" spans="4:5" x14ac:dyDescent="0.25">
      <c r="D3581" s="3">
        <v>42754.954559930557</v>
      </c>
      <c r="E3581" s="1">
        <v>0.31335183500000002</v>
      </c>
    </row>
    <row r="3582" spans="4:5" x14ac:dyDescent="0.25">
      <c r="D3582" s="3">
        <v>42754.954560439815</v>
      </c>
      <c r="E3582" s="1">
        <v>0.40269588699999997</v>
      </c>
    </row>
    <row r="3583" spans="4:5" x14ac:dyDescent="0.25">
      <c r="D3583" s="3">
        <v>42754.954560925929</v>
      </c>
      <c r="E3583" s="1">
        <v>0.38951003299999998</v>
      </c>
    </row>
    <row r="3584" spans="4:5" x14ac:dyDescent="0.25">
      <c r="D3584" s="3">
        <v>42754.954561921295</v>
      </c>
      <c r="E3584" s="1">
        <v>0.41221081900000001</v>
      </c>
    </row>
    <row r="3585" spans="4:5" x14ac:dyDescent="0.25">
      <c r="D3585" s="3">
        <v>42754.95456244213</v>
      </c>
      <c r="E3585" s="1">
        <v>0.42061523000000001</v>
      </c>
    </row>
    <row r="3586" spans="4:5" x14ac:dyDescent="0.25">
      <c r="D3586" s="3">
        <v>42754.954563402775</v>
      </c>
      <c r="E3586" s="1">
        <v>0.62947881699999997</v>
      </c>
    </row>
    <row r="3587" spans="4:5" x14ac:dyDescent="0.25">
      <c r="D3587" s="3">
        <v>42754.954563692132</v>
      </c>
      <c r="E3587" s="1">
        <v>0.40453022900000002</v>
      </c>
    </row>
    <row r="3588" spans="4:5" x14ac:dyDescent="0.25">
      <c r="D3588" s="3">
        <v>42754.954563993058</v>
      </c>
      <c r="E3588" s="1">
        <v>0.51117829400000003</v>
      </c>
    </row>
    <row r="3589" spans="4:5" x14ac:dyDescent="0.25">
      <c r="D3589" s="3">
        <v>42754.954565127315</v>
      </c>
      <c r="E3589" s="1">
        <v>0.300049169</v>
      </c>
    </row>
    <row r="3590" spans="4:5" x14ac:dyDescent="0.25">
      <c r="D3590" s="3">
        <v>42754.954565520835</v>
      </c>
      <c r="E3590" s="1">
        <v>0.301728634</v>
      </c>
    </row>
    <row r="3591" spans="4:5" x14ac:dyDescent="0.25">
      <c r="D3591" s="3">
        <v>42754.954565775464</v>
      </c>
      <c r="E3591" s="1">
        <v>0.302453637</v>
      </c>
    </row>
    <row r="3592" spans="4:5" x14ac:dyDescent="0.25">
      <c r="D3592" s="3">
        <v>42754.954566122688</v>
      </c>
      <c r="E3592" s="1">
        <v>0.31080461799999998</v>
      </c>
    </row>
    <row r="3593" spans="4:5" x14ac:dyDescent="0.25">
      <c r="D3593" s="3">
        <v>42754.954566990738</v>
      </c>
      <c r="E3593" s="1">
        <v>0.39934541800000001</v>
      </c>
    </row>
    <row r="3594" spans="4:5" x14ac:dyDescent="0.25">
      <c r="D3594" s="3">
        <v>42754.954567418979</v>
      </c>
      <c r="E3594" s="1">
        <v>0.30130243899999998</v>
      </c>
    </row>
    <row r="3595" spans="4:5" x14ac:dyDescent="0.25">
      <c r="D3595" s="3">
        <v>42754.9545678125</v>
      </c>
      <c r="E3595" s="1">
        <v>0.29448885800000002</v>
      </c>
    </row>
    <row r="3596" spans="4:5" x14ac:dyDescent="0.25">
      <c r="D3596" s="3">
        <v>42754.954568645837</v>
      </c>
      <c r="E3596" s="1">
        <v>0.38500388600000002</v>
      </c>
    </row>
    <row r="3597" spans="4:5" x14ac:dyDescent="0.25">
      <c r="D3597" s="3">
        <v>42754.954569166664</v>
      </c>
      <c r="E3597" s="1">
        <v>0.31225070700000002</v>
      </c>
    </row>
    <row r="3598" spans="4:5" x14ac:dyDescent="0.25">
      <c r="D3598" s="3">
        <v>42754.954569652778</v>
      </c>
      <c r="E3598" s="1">
        <v>0.29956146</v>
      </c>
    </row>
    <row r="3599" spans="4:5" x14ac:dyDescent="0.25">
      <c r="D3599" s="3">
        <v>42754.954570416667</v>
      </c>
      <c r="E3599" s="1">
        <v>0.315464772</v>
      </c>
    </row>
    <row r="3600" spans="4:5" x14ac:dyDescent="0.25">
      <c r="D3600" s="3">
        <v>42754.954570543981</v>
      </c>
      <c r="E3600" s="1">
        <v>0.36657300999999998</v>
      </c>
    </row>
    <row r="3601" spans="4:5" x14ac:dyDescent="0.25">
      <c r="D3601" s="3">
        <v>42754.954570914349</v>
      </c>
      <c r="E3601" s="1">
        <v>0.31146997199999998</v>
      </c>
    </row>
    <row r="3602" spans="4:5" x14ac:dyDescent="0.25">
      <c r="D3602" s="3">
        <v>42754.954571076392</v>
      </c>
      <c r="E3602" s="1">
        <v>0.31028251099999998</v>
      </c>
    </row>
    <row r="3603" spans="4:5" x14ac:dyDescent="0.25">
      <c r="D3603" s="3">
        <v>42754.954571469905</v>
      </c>
      <c r="E3603" s="1">
        <v>0.304585047</v>
      </c>
    </row>
    <row r="3604" spans="4:5" x14ac:dyDescent="0.25">
      <c r="D3604" s="3">
        <v>42754.954572395836</v>
      </c>
      <c r="E3604" s="1">
        <v>0.306364466</v>
      </c>
    </row>
    <row r="3605" spans="4:5" x14ac:dyDescent="0.25">
      <c r="D3605" s="3">
        <v>42754.954573020834</v>
      </c>
      <c r="E3605" s="1">
        <v>0.40075033199999999</v>
      </c>
    </row>
    <row r="3606" spans="4:5" x14ac:dyDescent="0.25">
      <c r="D3606" s="3">
        <v>42754.954573888892</v>
      </c>
      <c r="E3606" s="1">
        <v>0.38786147999999998</v>
      </c>
    </row>
    <row r="3607" spans="4:5" x14ac:dyDescent="0.25">
      <c r="D3607" s="3">
        <v>42754.954574236108</v>
      </c>
      <c r="E3607" s="1">
        <v>0.47420215100000002</v>
      </c>
    </row>
    <row r="3608" spans="4:5" x14ac:dyDescent="0.25">
      <c r="D3608" s="3">
        <v>42754.954574571762</v>
      </c>
      <c r="E3608" s="1">
        <v>0.29956027800000001</v>
      </c>
    </row>
    <row r="3609" spans="4:5" x14ac:dyDescent="0.25">
      <c r="D3609" s="3">
        <v>42754.954575578704</v>
      </c>
      <c r="E3609" s="1">
        <v>0.29606003199999997</v>
      </c>
    </row>
    <row r="3610" spans="4:5" x14ac:dyDescent="0.25">
      <c r="D3610" s="3">
        <v>42754.954576331016</v>
      </c>
      <c r="E3610" s="1">
        <v>0.30088563600000001</v>
      </c>
    </row>
    <row r="3611" spans="4:5" x14ac:dyDescent="0.25">
      <c r="D3611" s="3">
        <v>42754.954577291668</v>
      </c>
      <c r="E3611" s="1">
        <v>0.30372606400000002</v>
      </c>
    </row>
    <row r="3612" spans="4:5" x14ac:dyDescent="0.25">
      <c r="D3612" s="3">
        <v>42754.954577685188</v>
      </c>
      <c r="E3612" s="1">
        <v>0.26572033499999997</v>
      </c>
    </row>
    <row r="3613" spans="4:5" x14ac:dyDescent="0.25">
      <c r="D3613" s="3">
        <v>42754.954578078701</v>
      </c>
      <c r="E3613" s="1">
        <v>0.27508312299999998</v>
      </c>
    </row>
    <row r="3614" spans="4:5" x14ac:dyDescent="0.25">
      <c r="D3614" s="3">
        <v>42754.954579074074</v>
      </c>
      <c r="E3614" s="1">
        <v>0.28956037299999998</v>
      </c>
    </row>
    <row r="3615" spans="4:5" x14ac:dyDescent="0.25">
      <c r="D3615" s="3">
        <v>42754.954579375</v>
      </c>
      <c r="E3615" s="1">
        <v>0.27563763699999999</v>
      </c>
    </row>
    <row r="3616" spans="4:5" x14ac:dyDescent="0.25">
      <c r="D3616" s="3">
        <v>42754.954579583333</v>
      </c>
      <c r="E3616" s="1">
        <v>0.30010894399999999</v>
      </c>
    </row>
    <row r="3617" spans="4:5" x14ac:dyDescent="0.25">
      <c r="D3617" s="3">
        <v>42754.954580069447</v>
      </c>
      <c r="E3617" s="1">
        <v>0.34799602699999999</v>
      </c>
    </row>
    <row r="3618" spans="4:5" x14ac:dyDescent="0.25">
      <c r="D3618" s="3">
        <v>42754.954580879632</v>
      </c>
      <c r="E3618" s="1">
        <v>0.32499313699999999</v>
      </c>
    </row>
    <row r="3619" spans="4:5" x14ac:dyDescent="0.25">
      <c r="D3619" s="3">
        <v>42754.954581504629</v>
      </c>
      <c r="E3619" s="1">
        <v>0.31160264500000001</v>
      </c>
    </row>
    <row r="3620" spans="4:5" x14ac:dyDescent="0.25">
      <c r="D3620" s="3">
        <v>42754.954581666665</v>
      </c>
      <c r="E3620" s="1">
        <v>0.30281215900000003</v>
      </c>
    </row>
    <row r="3621" spans="4:5" x14ac:dyDescent="0.25">
      <c r="D3621" s="3">
        <v>42754.954582615741</v>
      </c>
      <c r="E3621" s="1">
        <v>0.31015151800000001</v>
      </c>
    </row>
    <row r="3622" spans="4:5" x14ac:dyDescent="0.25">
      <c r="D3622" s="3">
        <v>42754.95458302083</v>
      </c>
      <c r="E3622" s="1">
        <v>0.31309557100000002</v>
      </c>
    </row>
    <row r="3623" spans="4:5" x14ac:dyDescent="0.25">
      <c r="D3623" s="3">
        <v>42754.954583645835</v>
      </c>
      <c r="E3623" s="1">
        <v>0.30922218600000001</v>
      </c>
    </row>
    <row r="3624" spans="4:5" x14ac:dyDescent="0.25">
      <c r="D3624" s="3">
        <v>42754.954584560182</v>
      </c>
      <c r="E3624" s="1">
        <v>0.29326482199999998</v>
      </c>
    </row>
    <row r="3625" spans="4:5" x14ac:dyDescent="0.25">
      <c r="D3625" s="3">
        <v>42754.954585011576</v>
      </c>
      <c r="E3625" s="1">
        <v>0.31281529699999999</v>
      </c>
    </row>
    <row r="3626" spans="4:5" x14ac:dyDescent="0.25">
      <c r="D3626" s="3">
        <v>42754.954586006941</v>
      </c>
      <c r="E3626" s="1">
        <v>0.39852506199999999</v>
      </c>
    </row>
    <row r="3627" spans="4:5" x14ac:dyDescent="0.25">
      <c r="D3627" s="3">
        <v>42754.954586400461</v>
      </c>
      <c r="E3627" s="1">
        <v>0.30677641700000002</v>
      </c>
    </row>
    <row r="3628" spans="4:5" x14ac:dyDescent="0.25">
      <c r="D3628" s="3">
        <v>42754.954586782405</v>
      </c>
      <c r="E3628" s="1">
        <v>0.40710195300000002</v>
      </c>
    </row>
    <row r="3629" spans="4:5" x14ac:dyDescent="0.25">
      <c r="D3629" s="3">
        <v>42754.954587037035</v>
      </c>
      <c r="E3629" s="1">
        <v>0.30202707000000001</v>
      </c>
    </row>
    <row r="3630" spans="4:5" x14ac:dyDescent="0.25">
      <c r="D3630" s="3">
        <v>42754.954587812499</v>
      </c>
      <c r="E3630" s="1">
        <v>0.40831927200000001</v>
      </c>
    </row>
    <row r="3631" spans="4:5" x14ac:dyDescent="0.25">
      <c r="D3631" s="3">
        <v>42754.954588298613</v>
      </c>
      <c r="E3631" s="1">
        <v>0.30147491900000001</v>
      </c>
    </row>
    <row r="3632" spans="4:5" x14ac:dyDescent="0.25">
      <c r="D3632" s="3">
        <v>42754.954588506946</v>
      </c>
      <c r="E3632" s="1">
        <v>0.30456638800000002</v>
      </c>
    </row>
    <row r="3633" spans="4:5" x14ac:dyDescent="0.25">
      <c r="D3633" s="3">
        <v>42754.954588842593</v>
      </c>
      <c r="E3633" s="1">
        <v>0.31003097299999999</v>
      </c>
    </row>
    <row r="3634" spans="4:5" x14ac:dyDescent="0.25">
      <c r="D3634" s="3">
        <v>42754.954589895831</v>
      </c>
      <c r="E3634" s="1">
        <v>0.29250759900000001</v>
      </c>
    </row>
    <row r="3635" spans="4:5" x14ac:dyDescent="0.25">
      <c r="D3635" s="3">
        <v>42754.954590335648</v>
      </c>
      <c r="E3635" s="1">
        <v>0.31141623200000002</v>
      </c>
    </row>
    <row r="3636" spans="4:5" x14ac:dyDescent="0.25">
      <c r="D3636" s="3">
        <v>42754.954590578702</v>
      </c>
      <c r="E3636" s="1">
        <v>0.27072439199999998</v>
      </c>
    </row>
    <row r="3637" spans="4:5" x14ac:dyDescent="0.25">
      <c r="D3637" s="3">
        <v>42754.954591539354</v>
      </c>
      <c r="E3637" s="1">
        <v>0.267705637</v>
      </c>
    </row>
    <row r="3638" spans="4:5" x14ac:dyDescent="0.25">
      <c r="D3638" s="3">
        <v>42754.954591967595</v>
      </c>
      <c r="E3638" s="1">
        <v>0.36218355200000002</v>
      </c>
    </row>
    <row r="3639" spans="4:5" x14ac:dyDescent="0.25">
      <c r="D3639" s="3">
        <v>42754.954592314818</v>
      </c>
      <c r="E3639" s="1">
        <v>0.31202647700000002</v>
      </c>
    </row>
    <row r="3640" spans="4:5" x14ac:dyDescent="0.25">
      <c r="D3640" s="3">
        <v>42754.954593344904</v>
      </c>
      <c r="E3640" s="1">
        <v>0.29817651299999998</v>
      </c>
    </row>
    <row r="3641" spans="4:5" x14ac:dyDescent="0.25">
      <c r="D3641" s="3">
        <v>42754.95459346065</v>
      </c>
      <c r="E3641" s="1">
        <v>0.399600501</v>
      </c>
    </row>
    <row r="3642" spans="4:5" x14ac:dyDescent="0.25">
      <c r="D3642" s="3">
        <v>42754.95459371528</v>
      </c>
      <c r="E3642" s="1">
        <v>0.38984006500000001</v>
      </c>
    </row>
    <row r="3643" spans="4:5" x14ac:dyDescent="0.25">
      <c r="D3643" s="3">
        <v>42754.954593923612</v>
      </c>
      <c r="E3643" s="1">
        <v>0.41046548500000002</v>
      </c>
    </row>
    <row r="3644" spans="4:5" x14ac:dyDescent="0.25">
      <c r="D3644" s="3">
        <v>42754.954595277777</v>
      </c>
      <c r="E3644" s="1">
        <v>0.40670325200000002</v>
      </c>
    </row>
    <row r="3645" spans="4:5" x14ac:dyDescent="0.25">
      <c r="D3645" s="3">
        <v>42754.954595717594</v>
      </c>
      <c r="E3645" s="1">
        <v>0.39820112400000002</v>
      </c>
    </row>
    <row r="3646" spans="4:5" x14ac:dyDescent="0.25">
      <c r="D3646" s="3">
        <v>42754.954596759257</v>
      </c>
      <c r="E3646" s="1">
        <v>0.399630916</v>
      </c>
    </row>
    <row r="3647" spans="4:5" x14ac:dyDescent="0.25">
      <c r="D3647" s="3">
        <v>42754.954597326388</v>
      </c>
      <c r="E3647" s="1">
        <v>0.39662304599999998</v>
      </c>
    </row>
    <row r="3648" spans="4:5" x14ac:dyDescent="0.25">
      <c r="D3648" s="3">
        <v>42754.954598240744</v>
      </c>
      <c r="E3648" s="1">
        <v>0.39301568999999997</v>
      </c>
    </row>
    <row r="3649" spans="4:5" x14ac:dyDescent="0.25">
      <c r="D3649" s="3">
        <v>42754.95459883102</v>
      </c>
      <c r="E3649" s="1">
        <v>0.297917076</v>
      </c>
    </row>
    <row r="3650" spans="4:5" x14ac:dyDescent="0.25">
      <c r="D3650" s="3">
        <v>42754.95459991898</v>
      </c>
      <c r="E3650" s="1">
        <v>0.29729401900000002</v>
      </c>
    </row>
    <row r="3651" spans="4:5" x14ac:dyDescent="0.25">
      <c r="D3651" s="3">
        <v>42754.95460045139</v>
      </c>
      <c r="E3651" s="1">
        <v>0.30739773500000001</v>
      </c>
    </row>
    <row r="3652" spans="4:5" x14ac:dyDescent="0.25">
      <c r="D3652" s="3">
        <v>42754.954601689817</v>
      </c>
      <c r="E3652" s="1">
        <v>0.29917625399999997</v>
      </c>
    </row>
    <row r="3653" spans="4:5" x14ac:dyDescent="0.25">
      <c r="D3653" s="3">
        <v>42754.954602175923</v>
      </c>
      <c r="E3653" s="1">
        <v>0.300418079</v>
      </c>
    </row>
    <row r="3654" spans="4:5" x14ac:dyDescent="0.25">
      <c r="D3654" s="3">
        <v>42754.954602604164</v>
      </c>
      <c r="E3654" s="1">
        <v>0.26924340800000002</v>
      </c>
    </row>
    <row r="3655" spans="4:5" x14ac:dyDescent="0.25">
      <c r="D3655" s="3">
        <v>42754.954603564816</v>
      </c>
      <c r="E3655" s="1">
        <v>0.27220120799999997</v>
      </c>
    </row>
    <row r="3656" spans="4:5" x14ac:dyDescent="0.25">
      <c r="D3656" s="3">
        <v>42754.954604143517</v>
      </c>
      <c r="E3656" s="1">
        <v>0.31723797100000001</v>
      </c>
    </row>
    <row r="3657" spans="4:5" x14ac:dyDescent="0.25">
      <c r="D3657" s="3">
        <v>42754.954604305552</v>
      </c>
      <c r="E3657" s="1">
        <v>0.31163218999999998</v>
      </c>
    </row>
    <row r="3658" spans="4:5" x14ac:dyDescent="0.25">
      <c r="D3658" s="3">
        <v>42754.954605219908</v>
      </c>
      <c r="E3658" s="1">
        <v>0.31065683100000002</v>
      </c>
    </row>
    <row r="3659" spans="4:5" x14ac:dyDescent="0.25">
      <c r="D3659" s="3">
        <v>42754.95460542824</v>
      </c>
      <c r="E3659" s="1">
        <v>0.30762731500000001</v>
      </c>
    </row>
    <row r="3660" spans="4:5" x14ac:dyDescent="0.25">
      <c r="D3660" s="3">
        <v>42754.954605868057</v>
      </c>
      <c r="E3660" s="1">
        <v>0.29272169199999998</v>
      </c>
    </row>
    <row r="3661" spans="4:5" x14ac:dyDescent="0.25">
      <c r="D3661" s="3">
        <v>42754.95460690972</v>
      </c>
      <c r="E3661" s="1">
        <v>0.62146937400000002</v>
      </c>
    </row>
    <row r="3662" spans="4:5" x14ac:dyDescent="0.25">
      <c r="D3662" s="3">
        <v>42754.954607476851</v>
      </c>
      <c r="E3662" s="1">
        <v>0.397658552</v>
      </c>
    </row>
    <row r="3663" spans="4:5" x14ac:dyDescent="0.25">
      <c r="D3663" s="3">
        <v>42754.954607962965</v>
      </c>
      <c r="E3663" s="1">
        <v>0.40609953799999998</v>
      </c>
    </row>
    <row r="3664" spans="4:5" x14ac:dyDescent="0.25">
      <c r="D3664" s="3">
        <v>42754.954609016204</v>
      </c>
      <c r="E3664" s="1">
        <v>0.39951939199999997</v>
      </c>
    </row>
    <row r="3665" spans="4:5" x14ac:dyDescent="0.25">
      <c r="D3665" s="3">
        <v>42754.954609409724</v>
      </c>
      <c r="E3665" s="1">
        <v>0.407106619</v>
      </c>
    </row>
    <row r="3666" spans="4:5" x14ac:dyDescent="0.25">
      <c r="D3666" s="3">
        <v>42754.954610555556</v>
      </c>
      <c r="E3666" s="1">
        <v>0.40366869700000002</v>
      </c>
    </row>
    <row r="3667" spans="4:5" x14ac:dyDescent="0.25">
      <c r="D3667" s="3">
        <v>42754.954610960645</v>
      </c>
      <c r="E3667" s="1">
        <v>0.407722959</v>
      </c>
    </row>
    <row r="3668" spans="4:5" x14ac:dyDescent="0.25">
      <c r="D3668" s="3">
        <v>42754.954611400462</v>
      </c>
      <c r="E3668" s="1">
        <v>0.40445814000000002</v>
      </c>
    </row>
    <row r="3669" spans="4:5" x14ac:dyDescent="0.25">
      <c r="D3669" s="3">
        <v>42754.954612210648</v>
      </c>
      <c r="E3669" s="1">
        <v>0.39824510000000002</v>
      </c>
    </row>
    <row r="3670" spans="4:5" x14ac:dyDescent="0.25">
      <c r="D3670" s="3">
        <v>42754.954612407404</v>
      </c>
      <c r="E3670" s="1">
        <v>0.39351459700000002</v>
      </c>
    </row>
    <row r="3671" spans="4:5" x14ac:dyDescent="0.25">
      <c r="D3671" s="3">
        <v>42754.954612835645</v>
      </c>
      <c r="E3671" s="1">
        <v>0.39458667800000002</v>
      </c>
    </row>
    <row r="3672" spans="4:5" x14ac:dyDescent="0.25">
      <c r="D3672" s="3">
        <v>42754.954614074071</v>
      </c>
      <c r="E3672" s="1">
        <v>0.50194058699999999</v>
      </c>
    </row>
    <row r="3673" spans="4:5" x14ac:dyDescent="0.25">
      <c r="D3673" s="3">
        <v>42754.954614409726</v>
      </c>
      <c r="E3673" s="1">
        <v>0.30151367099999998</v>
      </c>
    </row>
    <row r="3674" spans="4:5" x14ac:dyDescent="0.25">
      <c r="D3674" s="3">
        <v>42754.954614861112</v>
      </c>
      <c r="E3674" s="1">
        <v>0.368221935</v>
      </c>
    </row>
    <row r="3675" spans="4:5" x14ac:dyDescent="0.25">
      <c r="D3675" s="3">
        <v>42754.954615671297</v>
      </c>
      <c r="E3675" s="1">
        <v>0.50738583100000001</v>
      </c>
    </row>
    <row r="3676" spans="4:5" x14ac:dyDescent="0.25">
      <c r="D3676" s="3">
        <v>42754.954615879629</v>
      </c>
      <c r="E3676" s="1">
        <v>0.39347982799999998</v>
      </c>
    </row>
    <row r="3677" spans="4:5" x14ac:dyDescent="0.25">
      <c r="D3677" s="3">
        <v>42754.954616365743</v>
      </c>
      <c r="E3677" s="1">
        <v>0.39927320399999999</v>
      </c>
    </row>
    <row r="3678" spans="4:5" x14ac:dyDescent="0.25">
      <c r="D3678" s="3">
        <v>42754.954616550924</v>
      </c>
      <c r="E3678" s="1">
        <v>0.407887852</v>
      </c>
    </row>
    <row r="3679" spans="4:5" x14ac:dyDescent="0.25">
      <c r="D3679" s="3">
        <v>42754.954617418982</v>
      </c>
      <c r="E3679" s="1">
        <v>0.40282383300000002</v>
      </c>
    </row>
    <row r="3680" spans="4:5" x14ac:dyDescent="0.25">
      <c r="D3680" s="3">
        <v>42754.954617766205</v>
      </c>
      <c r="E3680" s="1">
        <v>0.39370063799999999</v>
      </c>
    </row>
    <row r="3681" spans="4:5" x14ac:dyDescent="0.25">
      <c r="D3681" s="3">
        <v>42754.954618009258</v>
      </c>
      <c r="E3681" s="1">
        <v>0.401644271</v>
      </c>
    </row>
    <row r="3682" spans="4:5" x14ac:dyDescent="0.25">
      <c r="D3682" s="3">
        <v>42754.954618263888</v>
      </c>
      <c r="E3682" s="1">
        <v>0.39841422100000001</v>
      </c>
    </row>
    <row r="3683" spans="4:5" x14ac:dyDescent="0.25">
      <c r="D3683" s="3">
        <v>42754.95461922454</v>
      </c>
      <c r="E3683" s="1">
        <v>0.40790918700000001</v>
      </c>
    </row>
    <row r="3684" spans="4:5" x14ac:dyDescent="0.25">
      <c r="D3684" s="3">
        <v>42754.954619756943</v>
      </c>
      <c r="E3684" s="1">
        <v>0.40860327699999999</v>
      </c>
    </row>
    <row r="3685" spans="4:5" x14ac:dyDescent="0.25">
      <c r="D3685" s="3">
        <v>42754.95462005787</v>
      </c>
      <c r="E3685" s="1">
        <v>0.40332025100000002</v>
      </c>
    </row>
    <row r="3686" spans="4:5" x14ac:dyDescent="0.25">
      <c r="D3686" s="3">
        <v>42754.954621053243</v>
      </c>
      <c r="E3686" s="1">
        <v>0.40058997899999998</v>
      </c>
    </row>
    <row r="3687" spans="4:5" x14ac:dyDescent="0.25">
      <c r="D3687" s="3">
        <v>42754.954621307872</v>
      </c>
      <c r="E3687" s="1">
        <v>0.39139879999999999</v>
      </c>
    </row>
    <row r="3688" spans="4:5" x14ac:dyDescent="0.25">
      <c r="D3688" s="3">
        <v>42754.954621747682</v>
      </c>
      <c r="E3688" s="1">
        <v>0.30431329600000001</v>
      </c>
    </row>
    <row r="3689" spans="4:5" x14ac:dyDescent="0.25">
      <c r="D3689" s="3">
        <v>42754.954622002311</v>
      </c>
      <c r="E3689" s="1">
        <v>0.30883679400000003</v>
      </c>
    </row>
    <row r="3690" spans="4:5" x14ac:dyDescent="0.25">
      <c r="D3690" s="3">
        <v>42754.954623043981</v>
      </c>
      <c r="E3690" s="1">
        <v>0.29587734999999998</v>
      </c>
    </row>
    <row r="3691" spans="4:5" x14ac:dyDescent="0.25">
      <c r="D3691" s="3">
        <v>42754.954623912039</v>
      </c>
      <c r="E3691" s="1">
        <v>0.29978413599999998</v>
      </c>
    </row>
    <row r="3692" spans="4:5" x14ac:dyDescent="0.25">
      <c r="D3692" s="3">
        <v>42754.954624444443</v>
      </c>
      <c r="E3692" s="1">
        <v>0.273322489</v>
      </c>
    </row>
    <row r="3693" spans="4:5" x14ac:dyDescent="0.25">
      <c r="D3693" s="3">
        <v>42754.954624745369</v>
      </c>
      <c r="E3693" s="1">
        <v>0.27346878299999999</v>
      </c>
    </row>
    <row r="3694" spans="4:5" x14ac:dyDescent="0.25">
      <c r="D3694" s="3">
        <v>42754.95462556713</v>
      </c>
      <c r="E3694" s="1">
        <v>0.26817437500000002</v>
      </c>
    </row>
    <row r="3695" spans="4:5" x14ac:dyDescent="0.25">
      <c r="D3695" s="3">
        <v>42754.954625995371</v>
      </c>
      <c r="E3695" s="1">
        <v>0.26936668899999999</v>
      </c>
    </row>
    <row r="3696" spans="4:5" x14ac:dyDescent="0.25">
      <c r="D3696" s="3">
        <v>42754.954627314815</v>
      </c>
      <c r="E3696" s="1">
        <v>0.28622620199999999</v>
      </c>
    </row>
    <row r="3697" spans="4:5" x14ac:dyDescent="0.25">
      <c r="D3697" s="3">
        <v>42754.95462798611</v>
      </c>
      <c r="E3697" s="1">
        <v>0.30832321000000001</v>
      </c>
    </row>
    <row r="3698" spans="4:5" x14ac:dyDescent="0.25">
      <c r="D3698" s="3">
        <v>42754.954628287036</v>
      </c>
      <c r="E3698" s="1">
        <v>0.30683314499999997</v>
      </c>
    </row>
    <row r="3699" spans="4:5" x14ac:dyDescent="0.25">
      <c r="D3699" s="3">
        <v>42754.954629201391</v>
      </c>
      <c r="E3699" s="1">
        <v>0.330540326</v>
      </c>
    </row>
    <row r="3700" spans="4:5" x14ac:dyDescent="0.25">
      <c r="D3700" s="3">
        <v>42754.954629722219</v>
      </c>
      <c r="E3700" s="1">
        <v>0.30894290800000002</v>
      </c>
    </row>
    <row r="3701" spans="4:5" x14ac:dyDescent="0.25">
      <c r="D3701" s="3">
        <v>42754.954630011576</v>
      </c>
      <c r="E3701" s="1">
        <v>0.34750869000000001</v>
      </c>
    </row>
    <row r="3702" spans="4:5" x14ac:dyDescent="0.25">
      <c r="D3702" s="3">
        <v>42754.954630868058</v>
      </c>
      <c r="E3702" s="1">
        <v>0.31986548799999998</v>
      </c>
    </row>
    <row r="3703" spans="4:5" x14ac:dyDescent="0.25">
      <c r="D3703" s="3">
        <v>42754.954631076391</v>
      </c>
      <c r="E3703" s="1">
        <v>0.39798497900000002</v>
      </c>
    </row>
    <row r="3704" spans="4:5" x14ac:dyDescent="0.25">
      <c r="D3704" s="3">
        <v>42754.954631712964</v>
      </c>
      <c r="E3704" s="1">
        <v>0.38519347199999998</v>
      </c>
    </row>
    <row r="3705" spans="4:5" x14ac:dyDescent="0.25">
      <c r="D3705" s="3">
        <v>42754.954632835645</v>
      </c>
      <c r="E3705" s="1">
        <v>0.40013722499999999</v>
      </c>
    </row>
    <row r="3706" spans="4:5" x14ac:dyDescent="0.25">
      <c r="D3706" s="3">
        <v>42754.954633078705</v>
      </c>
      <c r="E3706" s="1">
        <v>0.39132776699999999</v>
      </c>
    </row>
    <row r="3707" spans="4:5" x14ac:dyDescent="0.25">
      <c r="D3707" s="3">
        <v>42754.954633530091</v>
      </c>
      <c r="E3707" s="1">
        <v>0.41351988099999998</v>
      </c>
    </row>
    <row r="3708" spans="4:5" x14ac:dyDescent="0.25">
      <c r="D3708" s="3">
        <v>42754.954634293979</v>
      </c>
      <c r="E3708" s="1">
        <v>0.30885458399999999</v>
      </c>
    </row>
    <row r="3709" spans="4:5" x14ac:dyDescent="0.25">
      <c r="D3709" s="3">
        <v>42754.954634629627</v>
      </c>
      <c r="E3709" s="1">
        <v>0.313772681</v>
      </c>
    </row>
    <row r="3710" spans="4:5" x14ac:dyDescent="0.25">
      <c r="D3710" s="3">
        <v>42754.954635208334</v>
      </c>
      <c r="E3710" s="1">
        <v>0.51964347700000002</v>
      </c>
    </row>
    <row r="3711" spans="4:5" x14ac:dyDescent="0.25">
      <c r="D3711" s="3">
        <v>42754.954636030096</v>
      </c>
      <c r="E3711" s="1">
        <v>0.30266673500000002</v>
      </c>
    </row>
    <row r="3712" spans="4:5" x14ac:dyDescent="0.25">
      <c r="D3712" s="3">
        <v>42754.954636226852</v>
      </c>
      <c r="E3712" s="1">
        <v>0.31076263300000001</v>
      </c>
    </row>
    <row r="3713" spans="4:5" x14ac:dyDescent="0.25">
      <c r="D3713" s="3">
        <v>42754.954636631941</v>
      </c>
      <c r="E3713" s="1">
        <v>0.31014144100000002</v>
      </c>
    </row>
    <row r="3714" spans="4:5" x14ac:dyDescent="0.25">
      <c r="D3714" s="3">
        <v>42754.954637870367</v>
      </c>
      <c r="E3714" s="1">
        <v>0.31082931200000002</v>
      </c>
    </row>
    <row r="3715" spans="4:5" x14ac:dyDescent="0.25">
      <c r="D3715" s="3">
        <v>42754.954638449075</v>
      </c>
      <c r="E3715" s="1">
        <v>0.30722799000000001</v>
      </c>
    </row>
    <row r="3716" spans="4:5" x14ac:dyDescent="0.25">
      <c r="D3716" s="3">
        <v>42754.954638796298</v>
      </c>
      <c r="E3716" s="1">
        <v>0.39098467199999998</v>
      </c>
    </row>
    <row r="3717" spans="4:5" x14ac:dyDescent="0.25">
      <c r="D3717" s="3">
        <v>42754.954639687501</v>
      </c>
      <c r="E3717" s="1">
        <v>0.39209873699999997</v>
      </c>
    </row>
    <row r="3718" spans="4:5" x14ac:dyDescent="0.25">
      <c r="D3718" s="3">
        <v>42754.954639976851</v>
      </c>
      <c r="E3718" s="1">
        <v>0.32103883</v>
      </c>
    </row>
    <row r="3719" spans="4:5" x14ac:dyDescent="0.25">
      <c r="D3719" s="3">
        <v>42754.954640231481</v>
      </c>
      <c r="E3719" s="1">
        <v>0.30495967899999998</v>
      </c>
    </row>
    <row r="3720" spans="4:5" x14ac:dyDescent="0.25">
      <c r="D3720" s="3">
        <v>42754.954641273151</v>
      </c>
      <c r="E3720" s="1">
        <v>0.31137039</v>
      </c>
    </row>
    <row r="3721" spans="4:5" x14ac:dyDescent="0.25">
      <c r="D3721" s="3">
        <v>42754.954641574077</v>
      </c>
      <c r="E3721" s="1">
        <v>0.402806043</v>
      </c>
    </row>
    <row r="3722" spans="4:5" x14ac:dyDescent="0.25">
      <c r="D3722" s="3">
        <v>42754.954641921293</v>
      </c>
      <c r="E3722" s="1">
        <v>0.31548840900000003</v>
      </c>
    </row>
    <row r="3723" spans="4:5" x14ac:dyDescent="0.25">
      <c r="D3723" s="3">
        <v>42754.954642962963</v>
      </c>
      <c r="E3723" s="1">
        <v>0.30472978699999997</v>
      </c>
    </row>
    <row r="3724" spans="4:5" x14ac:dyDescent="0.25">
      <c r="D3724" s="3">
        <v>42754.954643437501</v>
      </c>
      <c r="E3724" s="1">
        <v>0.32406063299999999</v>
      </c>
    </row>
    <row r="3725" spans="4:5" x14ac:dyDescent="0.25">
      <c r="D3725" s="3">
        <v>42754.954643923615</v>
      </c>
      <c r="E3725" s="1">
        <v>0.38483177800000001</v>
      </c>
    </row>
    <row r="3726" spans="4:5" x14ac:dyDescent="0.25">
      <c r="D3726" s="3">
        <v>42754.954644745369</v>
      </c>
      <c r="E3726" s="1">
        <v>0.41925578600000002</v>
      </c>
    </row>
    <row r="3727" spans="4:5" x14ac:dyDescent="0.25">
      <c r="D3727" s="3">
        <v>42754.954645034719</v>
      </c>
      <c r="E3727" s="1">
        <v>0.50005990499999997</v>
      </c>
    </row>
    <row r="3728" spans="4:5" x14ac:dyDescent="0.25">
      <c r="D3728" s="3">
        <v>42754.954645752317</v>
      </c>
      <c r="E3728" s="1">
        <v>0.30826026200000001</v>
      </c>
    </row>
    <row r="3729" spans="4:5" x14ac:dyDescent="0.25">
      <c r="D3729" s="3">
        <v>42754.95464679398</v>
      </c>
      <c r="E3729" s="1">
        <v>0.39394334199999997</v>
      </c>
    </row>
    <row r="3730" spans="4:5" x14ac:dyDescent="0.25">
      <c r="D3730" s="3">
        <v>42754.9546471875</v>
      </c>
      <c r="E3730" s="1">
        <v>0.30119178499999999</v>
      </c>
    </row>
    <row r="3731" spans="4:5" x14ac:dyDescent="0.25">
      <c r="D3731" s="3">
        <v>42754.954648240739</v>
      </c>
      <c r="E3731" s="1">
        <v>0.29923988499999998</v>
      </c>
    </row>
    <row r="3732" spans="4:5" x14ac:dyDescent="0.25">
      <c r="D3732" s="3">
        <v>42754.954648495368</v>
      </c>
      <c r="E3732" s="1">
        <v>0.26214115700000001</v>
      </c>
    </row>
    <row r="3733" spans="4:5" x14ac:dyDescent="0.25">
      <c r="D3733" s="3">
        <v>42754.954648749997</v>
      </c>
      <c r="E3733" s="1">
        <v>0.36488527399999998</v>
      </c>
    </row>
    <row r="3734" spans="4:5" x14ac:dyDescent="0.25">
      <c r="D3734" s="3">
        <v>42754.954649155094</v>
      </c>
      <c r="E3734" s="1">
        <v>0.27645196</v>
      </c>
    </row>
    <row r="3735" spans="4:5" x14ac:dyDescent="0.25">
      <c r="D3735" s="3">
        <v>42754.954650057873</v>
      </c>
      <c r="E3735" s="1">
        <v>0.27669329599999998</v>
      </c>
    </row>
    <row r="3736" spans="4:5" x14ac:dyDescent="0.25">
      <c r="D3736" s="3">
        <v>42754.954650451386</v>
      </c>
      <c r="E3736" s="1">
        <v>0.270214599</v>
      </c>
    </row>
    <row r="3737" spans="4:5" x14ac:dyDescent="0.25">
      <c r="D3737" s="3">
        <v>42754.9546509375</v>
      </c>
      <c r="E3737" s="1">
        <v>0.30990601400000001</v>
      </c>
    </row>
    <row r="3738" spans="4:5" x14ac:dyDescent="0.25">
      <c r="D3738" s="3">
        <v>42754.954651666667</v>
      </c>
      <c r="E3738" s="1">
        <v>0.309523981</v>
      </c>
    </row>
    <row r="3739" spans="4:5" x14ac:dyDescent="0.25">
      <c r="D3739" s="3">
        <v>42754.954651967593</v>
      </c>
      <c r="E3739" s="1">
        <v>0.31554606600000001</v>
      </c>
    </row>
    <row r="3740" spans="4:5" x14ac:dyDescent="0.25">
      <c r="D3740" s="3">
        <v>42754.954652546294</v>
      </c>
      <c r="E3740" s="1">
        <v>0.30772167299999997</v>
      </c>
    </row>
    <row r="3741" spans="4:5" x14ac:dyDescent="0.25">
      <c r="D3741" s="3">
        <v>42754.95465349537</v>
      </c>
      <c r="E3741" s="1">
        <v>0.35275526499999998</v>
      </c>
    </row>
    <row r="3742" spans="4:5" x14ac:dyDescent="0.25">
      <c r="D3742" s="3">
        <v>42754.954654108798</v>
      </c>
      <c r="E3742" s="1">
        <v>0.30832793600000002</v>
      </c>
    </row>
    <row r="3743" spans="4:5" x14ac:dyDescent="0.25">
      <c r="D3743" s="3">
        <v>42754.954654409725</v>
      </c>
      <c r="E3743" s="1">
        <v>0.31228174600000003</v>
      </c>
    </row>
    <row r="3744" spans="4:5" x14ac:dyDescent="0.25">
      <c r="D3744" s="3">
        <v>42754.95465521991</v>
      </c>
      <c r="E3744" s="1">
        <v>0.31026154900000003</v>
      </c>
    </row>
    <row r="3745" spans="4:5" x14ac:dyDescent="0.25">
      <c r="D3745" s="3">
        <v>42754.954655729169</v>
      </c>
      <c r="E3745" s="1">
        <v>0.30647057999999999</v>
      </c>
    </row>
    <row r="3746" spans="4:5" x14ac:dyDescent="0.25">
      <c r="D3746" s="3">
        <v>42754.954656134258</v>
      </c>
      <c r="E3746" s="1">
        <v>0.400170315</v>
      </c>
    </row>
    <row r="3747" spans="4:5" x14ac:dyDescent="0.25">
      <c r="D3747" s="3">
        <v>42754.95465699074</v>
      </c>
      <c r="E3747" s="1">
        <v>0.39557982699999999</v>
      </c>
    </row>
    <row r="3748" spans="4:5" x14ac:dyDescent="0.25">
      <c r="D3748" s="3">
        <v>42754.954657256945</v>
      </c>
      <c r="E3748" s="1">
        <v>0.50249746399999995</v>
      </c>
    </row>
    <row r="3749" spans="4:5" x14ac:dyDescent="0.25">
      <c r="D3749" s="3">
        <v>42754.954657789349</v>
      </c>
      <c r="E3749" s="1">
        <v>0.41365653600000002</v>
      </c>
    </row>
    <row r="3750" spans="4:5" x14ac:dyDescent="0.25">
      <c r="D3750" s="3">
        <v>42754.954658877316</v>
      </c>
      <c r="E3750" s="1">
        <v>0.39965392999999999</v>
      </c>
    </row>
    <row r="3751" spans="4:5" x14ac:dyDescent="0.25">
      <c r="D3751" s="3">
        <v>42754.954659444447</v>
      </c>
      <c r="E3751" s="1">
        <v>0.28725293800000001</v>
      </c>
    </row>
    <row r="3752" spans="4:5" x14ac:dyDescent="0.25">
      <c r="D3752" s="3">
        <v>42754.954660405092</v>
      </c>
      <c r="E3752" s="1">
        <v>0.28147704000000001</v>
      </c>
    </row>
    <row r="3753" spans="4:5" x14ac:dyDescent="0.25">
      <c r="D3753" s="3">
        <v>42754.954660659721</v>
      </c>
      <c r="E3753" s="1">
        <v>0.39960553900000001</v>
      </c>
    </row>
    <row r="3754" spans="4:5" x14ac:dyDescent="0.25">
      <c r="D3754" s="3">
        <v>42754.954661412034</v>
      </c>
      <c r="E3754" s="1">
        <v>0.50167256699999996</v>
      </c>
    </row>
    <row r="3755" spans="4:5" x14ac:dyDescent="0.25">
      <c r="D3755" s="3">
        <v>42754.954662314813</v>
      </c>
      <c r="E3755" s="1">
        <v>0.305302462</v>
      </c>
    </row>
    <row r="3756" spans="4:5" x14ac:dyDescent="0.25">
      <c r="D3756" s="3">
        <v>42754.954662743054</v>
      </c>
      <c r="E3756" s="1">
        <v>0.52657984199999996</v>
      </c>
    </row>
    <row r="3757" spans="4:5" x14ac:dyDescent="0.25">
      <c r="D3757" s="3">
        <v>42754.95466304398</v>
      </c>
      <c r="E3757" s="1">
        <v>0.39123956799999998</v>
      </c>
    </row>
    <row r="3758" spans="4:5" x14ac:dyDescent="0.25">
      <c r="D3758" s="3">
        <v>42754.954663252312</v>
      </c>
      <c r="E3758" s="1">
        <v>0.40366229100000001</v>
      </c>
    </row>
    <row r="3759" spans="4:5" x14ac:dyDescent="0.25">
      <c r="D3759" s="3">
        <v>42754.954664247685</v>
      </c>
      <c r="E3759" s="1">
        <v>0.41246490600000002</v>
      </c>
    </row>
    <row r="3760" spans="4:5" x14ac:dyDescent="0.25">
      <c r="D3760" s="3">
        <v>42754.954664456018</v>
      </c>
      <c r="E3760" s="1">
        <v>0.39278256499999997</v>
      </c>
    </row>
    <row r="3761" spans="4:5" x14ac:dyDescent="0.25">
      <c r="D3761" s="3">
        <v>42754.954664722223</v>
      </c>
      <c r="E3761" s="1">
        <v>0.39920434900000001</v>
      </c>
    </row>
    <row r="3762" spans="4:5" x14ac:dyDescent="0.25">
      <c r="D3762" s="3">
        <v>42754.954665625002</v>
      </c>
      <c r="E3762" s="1">
        <v>0.39877361300000003</v>
      </c>
    </row>
    <row r="3763" spans="4:5" x14ac:dyDescent="0.25">
      <c r="D3763" s="3">
        <v>42754.954666018515</v>
      </c>
      <c r="E3763" s="1">
        <v>0.39562249500000002</v>
      </c>
    </row>
    <row r="3764" spans="4:5" x14ac:dyDescent="0.25">
      <c r="D3764" s="3">
        <v>42754.95466635417</v>
      </c>
      <c r="E3764" s="1">
        <v>0.387641293</v>
      </c>
    </row>
    <row r="3765" spans="4:5" x14ac:dyDescent="0.25">
      <c r="D3765" s="3">
        <v>42754.954666516205</v>
      </c>
      <c r="E3765" s="1">
        <v>0.39852723899999998</v>
      </c>
    </row>
    <row r="3766" spans="4:5" x14ac:dyDescent="0.25">
      <c r="D3766" s="3">
        <v>42754.954667372687</v>
      </c>
      <c r="E3766" s="1">
        <v>0.41021960899999999</v>
      </c>
    </row>
    <row r="3767" spans="4:5" x14ac:dyDescent="0.25">
      <c r="D3767" s="3">
        <v>42754.954667592596</v>
      </c>
      <c r="E3767" s="1">
        <v>0.39245999399999998</v>
      </c>
    </row>
    <row r="3768" spans="4:5" x14ac:dyDescent="0.25">
      <c r="D3768" s="3">
        <v>42754.95466815972</v>
      </c>
      <c r="E3768" s="1">
        <v>0.39901358100000001</v>
      </c>
    </row>
    <row r="3769" spans="4:5" x14ac:dyDescent="0.25">
      <c r="D3769" s="3">
        <v>42754.954669074075</v>
      </c>
      <c r="E3769" s="1">
        <v>0.30421526700000001</v>
      </c>
    </row>
    <row r="3770" spans="4:5" x14ac:dyDescent="0.25">
      <c r="D3770" s="3">
        <v>42754.954669317129</v>
      </c>
      <c r="E3770" s="1">
        <v>0.30115732699999997</v>
      </c>
    </row>
    <row r="3771" spans="4:5" x14ac:dyDescent="0.25">
      <c r="D3771" s="3">
        <v>42754.954669664352</v>
      </c>
      <c r="E3771" s="1">
        <v>0.30611641299999998</v>
      </c>
    </row>
    <row r="3772" spans="4:5" x14ac:dyDescent="0.25">
      <c r="D3772" s="3">
        <v>42754.954669918981</v>
      </c>
      <c r="E3772" s="1">
        <v>0.42398734500000002</v>
      </c>
    </row>
    <row r="3773" spans="4:5" x14ac:dyDescent="0.25">
      <c r="D3773" s="3">
        <v>42754.954670081017</v>
      </c>
      <c r="E3773" s="1">
        <v>0.30203329000000001</v>
      </c>
    </row>
    <row r="3774" spans="4:5" x14ac:dyDescent="0.25">
      <c r="D3774" s="3">
        <v>42754.954670844905</v>
      </c>
      <c r="E3774" s="1">
        <v>0.34987956999999997</v>
      </c>
    </row>
    <row r="3775" spans="4:5" x14ac:dyDescent="0.25">
      <c r="D3775" s="3">
        <v>42754.954671273146</v>
      </c>
      <c r="E3775" s="1">
        <v>0.29246847500000001</v>
      </c>
    </row>
    <row r="3776" spans="4:5" x14ac:dyDescent="0.25">
      <c r="D3776" s="3">
        <v>42754.954671851854</v>
      </c>
      <c r="E3776" s="1">
        <v>0.30406629800000001</v>
      </c>
    </row>
    <row r="3777" spans="4:5" x14ac:dyDescent="0.25">
      <c r="D3777" s="3">
        <v>42754.954672766202</v>
      </c>
      <c r="E3777" s="1">
        <v>0.32704362399999998</v>
      </c>
    </row>
    <row r="3778" spans="4:5" x14ac:dyDescent="0.25">
      <c r="D3778" s="3">
        <v>42754.954673148146</v>
      </c>
      <c r="E3778" s="1">
        <v>0.26445698899999998</v>
      </c>
    </row>
    <row r="3779" spans="4:5" x14ac:dyDescent="0.25">
      <c r="D3779" s="3">
        <v>42754.954674293978</v>
      </c>
      <c r="E3779" s="1">
        <v>0.263605533</v>
      </c>
    </row>
    <row r="3780" spans="4:5" x14ac:dyDescent="0.25">
      <c r="D3780" s="3">
        <v>42754.954674594905</v>
      </c>
      <c r="E3780" s="1">
        <v>0.31103202099999999</v>
      </c>
    </row>
    <row r="3781" spans="4:5" x14ac:dyDescent="0.25">
      <c r="D3781" s="3">
        <v>42754.954674895831</v>
      </c>
      <c r="E3781" s="1">
        <v>0.329246751</v>
      </c>
    </row>
    <row r="3782" spans="4:5" x14ac:dyDescent="0.25">
      <c r="D3782" s="3">
        <v>42754.95467515046</v>
      </c>
      <c r="E3782" s="1">
        <v>0.30011093500000002</v>
      </c>
    </row>
    <row r="3783" spans="4:5" x14ac:dyDescent="0.25">
      <c r="D3783" s="3">
        <v>42754.95467540509</v>
      </c>
      <c r="E3783" s="1">
        <v>0.31071610799999999</v>
      </c>
    </row>
    <row r="3784" spans="4:5" x14ac:dyDescent="0.25">
      <c r="D3784" s="3">
        <v>42754.954676226851</v>
      </c>
      <c r="E3784" s="1">
        <v>0.31103836600000001</v>
      </c>
    </row>
    <row r="3785" spans="4:5" x14ac:dyDescent="0.25">
      <c r="D3785" s="3">
        <v>42754.954676527777</v>
      </c>
      <c r="E3785" s="1">
        <v>0.30742597300000002</v>
      </c>
    </row>
    <row r="3786" spans="4:5" x14ac:dyDescent="0.25">
      <c r="D3786" s="3">
        <v>42754.954676956018</v>
      </c>
      <c r="E3786" s="1">
        <v>0.313216985</v>
      </c>
    </row>
    <row r="3787" spans="4:5" x14ac:dyDescent="0.25">
      <c r="D3787" s="3">
        <v>42754.954677824076</v>
      </c>
      <c r="E3787" s="1">
        <v>0.40070094499999998</v>
      </c>
    </row>
    <row r="3788" spans="4:5" x14ac:dyDescent="0.25">
      <c r="D3788" s="3">
        <v>42754.9546781713</v>
      </c>
      <c r="E3788" s="1">
        <v>0.39708065199999998</v>
      </c>
    </row>
    <row r="3789" spans="4:5" x14ac:dyDescent="0.25">
      <c r="D3789" s="3">
        <v>42754.954678703703</v>
      </c>
      <c r="E3789" s="1">
        <v>0.39088794999999998</v>
      </c>
    </row>
    <row r="3790" spans="4:5" x14ac:dyDescent="0.25">
      <c r="D3790" s="3">
        <v>42754.954679479168</v>
      </c>
      <c r="E3790" s="1">
        <v>0.404162254</v>
      </c>
    </row>
    <row r="3791" spans="4:5" x14ac:dyDescent="0.25">
      <c r="D3791" s="3">
        <v>42754.954679814815</v>
      </c>
      <c r="E3791" s="1">
        <v>0.39692415599999997</v>
      </c>
    </row>
    <row r="3792" spans="4:5" x14ac:dyDescent="0.25">
      <c r="D3792" s="3">
        <v>42754.954680115741</v>
      </c>
      <c r="E3792" s="1">
        <v>0.40631953900000001</v>
      </c>
    </row>
    <row r="3793" spans="4:5" x14ac:dyDescent="0.25">
      <c r="D3793" s="3">
        <v>42754.954680509261</v>
      </c>
      <c r="E3793" s="1">
        <v>0.530183654</v>
      </c>
    </row>
    <row r="3794" spans="4:5" x14ac:dyDescent="0.25">
      <c r="D3794" s="3">
        <v>42754.954681400464</v>
      </c>
      <c r="E3794" s="1">
        <v>0.44684929400000001</v>
      </c>
    </row>
    <row r="3795" spans="4:5" x14ac:dyDescent="0.25">
      <c r="D3795" s="3">
        <v>42754.954681655094</v>
      </c>
      <c r="E3795" s="1">
        <v>0.40995948799999998</v>
      </c>
    </row>
    <row r="3796" spans="4:5" x14ac:dyDescent="0.25">
      <c r="D3796" s="3">
        <v>42754.954682083335</v>
      </c>
      <c r="E3796" s="1">
        <v>0.56753244199999997</v>
      </c>
    </row>
    <row r="3797" spans="4:5" x14ac:dyDescent="0.25">
      <c r="D3797" s="3">
        <v>42754.954682986114</v>
      </c>
      <c r="E3797" s="1">
        <v>0.40916214499999998</v>
      </c>
    </row>
    <row r="3798" spans="4:5" x14ac:dyDescent="0.25">
      <c r="D3798" s="3">
        <v>42754.954683599535</v>
      </c>
      <c r="E3798" s="1">
        <v>0.29694370799999997</v>
      </c>
    </row>
    <row r="3799" spans="4:5" x14ac:dyDescent="0.25">
      <c r="D3799" s="3">
        <v>42754.954684687502</v>
      </c>
      <c r="E3799" s="1">
        <v>0.29542291599999998</v>
      </c>
    </row>
    <row r="3800" spans="4:5" x14ac:dyDescent="0.25">
      <c r="D3800" s="3">
        <v>42754.954685034725</v>
      </c>
      <c r="E3800" s="1">
        <v>0.300415716</v>
      </c>
    </row>
    <row r="3801" spans="4:5" x14ac:dyDescent="0.25">
      <c r="D3801" s="3">
        <v>42754.954685520832</v>
      </c>
      <c r="E3801" s="1">
        <v>0.30850122600000002</v>
      </c>
    </row>
    <row r="3802" spans="4:5" x14ac:dyDescent="0.25">
      <c r="D3802" s="3">
        <v>42754.954686608799</v>
      </c>
      <c r="E3802" s="1">
        <v>0.29884541199999998</v>
      </c>
    </row>
    <row r="3803" spans="4:5" x14ac:dyDescent="0.25">
      <c r="D3803" s="3">
        <v>42754.954686909725</v>
      </c>
      <c r="E3803" s="1">
        <v>0.317843551</v>
      </c>
    </row>
    <row r="3804" spans="4:5" x14ac:dyDescent="0.25">
      <c r="D3804" s="3">
        <v>42754.954687210651</v>
      </c>
      <c r="E3804" s="1">
        <v>0.31104240900000002</v>
      </c>
    </row>
    <row r="3805" spans="4:5" x14ac:dyDescent="0.25">
      <c r="D3805" s="3">
        <v>42754.954687465281</v>
      </c>
      <c r="E3805" s="1">
        <v>0.31179826500000002</v>
      </c>
    </row>
    <row r="3806" spans="4:5" x14ac:dyDescent="0.25">
      <c r="D3806" s="3">
        <v>42754.954688333331</v>
      </c>
      <c r="E3806" s="1">
        <v>0.307427652</v>
      </c>
    </row>
    <row r="3807" spans="4:5" x14ac:dyDescent="0.25">
      <c r="D3807" s="3">
        <v>42754.954688726852</v>
      </c>
      <c r="E3807" s="1">
        <v>0.31244502000000002</v>
      </c>
    </row>
    <row r="3808" spans="4:5" x14ac:dyDescent="0.25">
      <c r="D3808" s="3">
        <v>42754.954689872684</v>
      </c>
      <c r="E3808" s="1">
        <v>0.31250579000000001</v>
      </c>
    </row>
    <row r="3809" spans="4:5" x14ac:dyDescent="0.25">
      <c r="D3809" s="3">
        <v>42754.954690266204</v>
      </c>
      <c r="E3809" s="1">
        <v>0.403172278</v>
      </c>
    </row>
    <row r="3810" spans="4:5" x14ac:dyDescent="0.25">
      <c r="D3810" s="3">
        <v>42754.954690671293</v>
      </c>
      <c r="E3810" s="1">
        <v>0.40099148200000001</v>
      </c>
    </row>
    <row r="3811" spans="4:5" x14ac:dyDescent="0.25">
      <c r="D3811" s="3">
        <v>42754.954691620369</v>
      </c>
      <c r="E3811" s="1">
        <v>0.40352563600000002</v>
      </c>
    </row>
    <row r="3812" spans="4:5" x14ac:dyDescent="0.25">
      <c r="D3812" s="3">
        <v>42754.954691956016</v>
      </c>
      <c r="E3812" s="1">
        <v>0.47211963000000001</v>
      </c>
    </row>
    <row r="3813" spans="4:5" x14ac:dyDescent="0.25">
      <c r="D3813" s="3">
        <v>42754.954692407409</v>
      </c>
      <c r="E3813" s="1">
        <v>0.31164730499999999</v>
      </c>
    </row>
    <row r="3814" spans="4:5" x14ac:dyDescent="0.25">
      <c r="D3814" s="3">
        <v>42754.954693356478</v>
      </c>
      <c r="E3814" s="1">
        <v>0.29845815399999998</v>
      </c>
    </row>
    <row r="3815" spans="4:5" x14ac:dyDescent="0.25">
      <c r="D3815" s="3">
        <v>42754.954693749998</v>
      </c>
      <c r="E3815" s="1">
        <v>0.29894331499999999</v>
      </c>
    </row>
    <row r="3816" spans="4:5" x14ac:dyDescent="0.25">
      <c r="D3816" s="3">
        <v>42754.954694375003</v>
      </c>
      <c r="E3816" s="1">
        <v>0.29379159500000002</v>
      </c>
    </row>
    <row r="3817" spans="4:5" x14ac:dyDescent="0.25">
      <c r="D3817" s="3">
        <v>42754.954695138891</v>
      </c>
      <c r="E3817" s="1">
        <v>0.26666160799999999</v>
      </c>
    </row>
    <row r="3818" spans="4:5" x14ac:dyDescent="0.25">
      <c r="D3818" s="3">
        <v>42754.954695624998</v>
      </c>
      <c r="E3818" s="1">
        <v>0.26879737199999998</v>
      </c>
    </row>
    <row r="3819" spans="4:5" x14ac:dyDescent="0.25">
      <c r="D3819" s="3">
        <v>42754.954696064815</v>
      </c>
      <c r="E3819" s="1">
        <v>0.26807460700000002</v>
      </c>
    </row>
    <row r="3820" spans="4:5" x14ac:dyDescent="0.25">
      <c r="D3820" s="3">
        <v>42754.954696875</v>
      </c>
      <c r="E3820" s="1">
        <v>0.27992751300000002</v>
      </c>
    </row>
    <row r="3821" spans="4:5" x14ac:dyDescent="0.25">
      <c r="D3821" s="3">
        <v>42754.95469726852</v>
      </c>
      <c r="E3821" s="1">
        <v>0.26952349599999997</v>
      </c>
    </row>
    <row r="3822" spans="4:5" x14ac:dyDescent="0.25">
      <c r="D3822" s="3">
        <v>42754.954697499998</v>
      </c>
      <c r="E3822" s="1">
        <v>0.29815349899999999</v>
      </c>
    </row>
    <row r="3823" spans="4:5" x14ac:dyDescent="0.25">
      <c r="D3823" s="3">
        <v>42754.954697696761</v>
      </c>
      <c r="E3823" s="1">
        <v>0.36130945399999997</v>
      </c>
    </row>
    <row r="3824" spans="4:5" x14ac:dyDescent="0.25">
      <c r="D3824" s="3">
        <v>42754.954699016205</v>
      </c>
      <c r="E3824" s="1">
        <v>0.443554432</v>
      </c>
    </row>
    <row r="3825" spans="4:5" x14ac:dyDescent="0.25">
      <c r="D3825" s="3">
        <v>42754.954699270835</v>
      </c>
      <c r="E3825" s="1">
        <v>0.30517414399999998</v>
      </c>
    </row>
    <row r="3826" spans="4:5" x14ac:dyDescent="0.25">
      <c r="D3826" s="3">
        <v>42754.9547002662</v>
      </c>
      <c r="E3826" s="1">
        <v>0.31449295700000002</v>
      </c>
    </row>
    <row r="3827" spans="4:5" x14ac:dyDescent="0.25">
      <c r="D3827" s="3">
        <v>42754.954700520837</v>
      </c>
      <c r="E3827" s="1">
        <v>0.40616571800000001</v>
      </c>
    </row>
    <row r="3828" spans="4:5" x14ac:dyDescent="0.25">
      <c r="D3828" s="3">
        <v>42754.95470091435</v>
      </c>
      <c r="E3828" s="1">
        <v>0.44385050399999998</v>
      </c>
    </row>
    <row r="3829" spans="4:5" x14ac:dyDescent="0.25">
      <c r="D3829" s="3">
        <v>42754.954702002316</v>
      </c>
      <c r="E3829" s="1">
        <v>0.31079752900000002</v>
      </c>
    </row>
    <row r="3830" spans="4:5" x14ac:dyDescent="0.25">
      <c r="D3830" s="3">
        <v>42754.954702581017</v>
      </c>
      <c r="E3830" s="1">
        <v>0.40989685199999998</v>
      </c>
    </row>
    <row r="3831" spans="4:5" x14ac:dyDescent="0.25">
      <c r="D3831" s="3">
        <v>42754.954702847223</v>
      </c>
      <c r="E3831" s="1">
        <v>0.40636706</v>
      </c>
    </row>
    <row r="3832" spans="4:5" x14ac:dyDescent="0.25">
      <c r="D3832" s="3">
        <v>42754.954703796298</v>
      </c>
      <c r="E3832" s="1">
        <v>0.40300887800000001</v>
      </c>
    </row>
    <row r="3833" spans="4:5" x14ac:dyDescent="0.25">
      <c r="D3833" s="3">
        <v>42754.954704189811</v>
      </c>
      <c r="E3833" s="1">
        <v>0.39678258900000002</v>
      </c>
    </row>
    <row r="3834" spans="4:5" x14ac:dyDescent="0.25">
      <c r="D3834" s="3">
        <v>42754.954704629628</v>
      </c>
      <c r="E3834" s="1">
        <v>0.495727048</v>
      </c>
    </row>
    <row r="3835" spans="4:5" x14ac:dyDescent="0.25">
      <c r="D3835" s="3">
        <v>42754.954705543983</v>
      </c>
      <c r="E3835" s="1">
        <v>0.29620464600000002</v>
      </c>
    </row>
    <row r="3836" spans="4:5" x14ac:dyDescent="0.25">
      <c r="D3836" s="3">
        <v>42754.954705694443</v>
      </c>
      <c r="E3836" s="1">
        <v>0.309372337</v>
      </c>
    </row>
    <row r="3837" spans="4:5" x14ac:dyDescent="0.25">
      <c r="D3837" s="3">
        <v>42754.954706180557</v>
      </c>
      <c r="E3837" s="1">
        <v>0.45274679400000001</v>
      </c>
    </row>
    <row r="3838" spans="4:5" x14ac:dyDescent="0.25">
      <c r="D3838" s="3">
        <v>42754.954707233795</v>
      </c>
      <c r="E3838" s="1">
        <v>0.31373051000000002</v>
      </c>
    </row>
    <row r="3839" spans="4:5" x14ac:dyDescent="0.25">
      <c r="D3839" s="3">
        <v>42754.95470761574</v>
      </c>
      <c r="E3839" s="1">
        <v>0.30573892000000003</v>
      </c>
    </row>
    <row r="3840" spans="4:5" x14ac:dyDescent="0.25">
      <c r="D3840" s="3">
        <v>42754.954708055557</v>
      </c>
      <c r="E3840" s="1">
        <v>0.30213536099999999</v>
      </c>
    </row>
    <row r="3841" spans="4:5" x14ac:dyDescent="0.25">
      <c r="D3841" s="3">
        <v>42754.954709062498</v>
      </c>
      <c r="E3841" s="1">
        <v>0.29910771000000003</v>
      </c>
    </row>
    <row r="3842" spans="4:5" x14ac:dyDescent="0.25">
      <c r="D3842" s="3">
        <v>42754.954709409722</v>
      </c>
      <c r="E3842" s="1">
        <v>0.29167797499999998</v>
      </c>
    </row>
    <row r="3843" spans="4:5" x14ac:dyDescent="0.25">
      <c r="D3843" s="3">
        <v>42754.954709756945</v>
      </c>
      <c r="E3843" s="1">
        <v>0.57627522399999997</v>
      </c>
    </row>
    <row r="3844" spans="4:5" x14ac:dyDescent="0.25">
      <c r="D3844" s="3">
        <v>42754.954709965277</v>
      </c>
      <c r="E3844" s="1">
        <v>0.39703649000000002</v>
      </c>
    </row>
    <row r="3845" spans="4:5" x14ac:dyDescent="0.25">
      <c r="D3845" s="3">
        <v>42754.954710821759</v>
      </c>
      <c r="E3845" s="1">
        <v>0.304536158</v>
      </c>
    </row>
    <row r="3846" spans="4:5" x14ac:dyDescent="0.25">
      <c r="D3846" s="3">
        <v>42754.954711307873</v>
      </c>
      <c r="E3846" s="1">
        <v>0.31903822700000001</v>
      </c>
    </row>
    <row r="3847" spans="4:5" x14ac:dyDescent="0.25">
      <c r="D3847" s="3">
        <v>42754.95471179398</v>
      </c>
      <c r="E3847" s="1">
        <v>0.30921310499999999</v>
      </c>
    </row>
    <row r="3848" spans="4:5" x14ac:dyDescent="0.25">
      <c r="D3848" s="3">
        <v>42754.954712824074</v>
      </c>
      <c r="E3848" s="1">
        <v>0.31263709499999998</v>
      </c>
    </row>
    <row r="3849" spans="4:5" x14ac:dyDescent="0.25">
      <c r="D3849" s="3">
        <v>42754.954713692132</v>
      </c>
      <c r="E3849" s="1">
        <v>0.31427930100000001</v>
      </c>
    </row>
    <row r="3850" spans="4:5" x14ac:dyDescent="0.25">
      <c r="D3850" s="3">
        <v>42754.954714074076</v>
      </c>
      <c r="E3850" s="1">
        <v>0.31161421500000003</v>
      </c>
    </row>
    <row r="3851" spans="4:5" x14ac:dyDescent="0.25">
      <c r="D3851" s="3">
        <v>42754.954714328705</v>
      </c>
      <c r="E3851" s="1">
        <v>0.39534153799999999</v>
      </c>
    </row>
    <row r="3852" spans="4:5" x14ac:dyDescent="0.25">
      <c r="D3852" s="3">
        <v>42754.954714537038</v>
      </c>
      <c r="E3852" s="1">
        <v>0.41315426999999999</v>
      </c>
    </row>
    <row r="3853" spans="4:5" x14ac:dyDescent="0.25">
      <c r="D3853" s="3">
        <v>42754.954715451386</v>
      </c>
      <c r="E3853" s="1">
        <v>0.42105436299999999</v>
      </c>
    </row>
    <row r="3854" spans="4:5" x14ac:dyDescent="0.25">
      <c r="D3854" s="3">
        <v>42754.95471604167</v>
      </c>
      <c r="E3854" s="1">
        <v>0.482925463</v>
      </c>
    </row>
    <row r="3855" spans="4:5" x14ac:dyDescent="0.25">
      <c r="D3855" s="3">
        <v>42754.954717187502</v>
      </c>
      <c r="E3855" s="1">
        <v>0.30493535799999999</v>
      </c>
    </row>
    <row r="3856" spans="4:5" x14ac:dyDescent="0.25">
      <c r="D3856" s="3">
        <v>42754.95471766204</v>
      </c>
      <c r="E3856" s="1">
        <v>0.29989479000000002</v>
      </c>
    </row>
    <row r="3857" spans="4:5" x14ac:dyDescent="0.25">
      <c r="D3857" s="3">
        <v>42754.954717881941</v>
      </c>
      <c r="E3857" s="1">
        <v>0.30694348700000001</v>
      </c>
    </row>
    <row r="3858" spans="4:5" x14ac:dyDescent="0.25">
      <c r="D3858" s="3">
        <v>42754.954718182868</v>
      </c>
      <c r="E3858" s="1">
        <v>0.30283249800000001</v>
      </c>
    </row>
    <row r="3859" spans="4:5" x14ac:dyDescent="0.25">
      <c r="D3859" s="3">
        <v>42754.95471907407</v>
      </c>
      <c r="E3859" s="1">
        <v>0.30586972699999998</v>
      </c>
    </row>
    <row r="3860" spans="4:5" x14ac:dyDescent="0.25">
      <c r="D3860" s="3">
        <v>42754.954719513888</v>
      </c>
      <c r="E3860" s="1">
        <v>0.27993472800000002</v>
      </c>
    </row>
    <row r="3861" spans="4:5" x14ac:dyDescent="0.25">
      <c r="D3861" s="3">
        <v>42754.954720601854</v>
      </c>
      <c r="E3861" s="1">
        <v>0.27037377000000001</v>
      </c>
    </row>
    <row r="3862" spans="4:5" x14ac:dyDescent="0.25">
      <c r="D3862" s="3">
        <v>42754.954720717593</v>
      </c>
      <c r="E3862" s="1">
        <v>0.26981253900000002</v>
      </c>
    </row>
    <row r="3863" spans="4:5" x14ac:dyDescent="0.25">
      <c r="D3863" s="3">
        <v>42754.954720821763</v>
      </c>
      <c r="E3863" s="1">
        <v>0.27572919400000001</v>
      </c>
    </row>
    <row r="3864" spans="4:5" x14ac:dyDescent="0.25">
      <c r="D3864" s="3">
        <v>42754.954721261573</v>
      </c>
      <c r="E3864" s="1">
        <v>0.26412664499999999</v>
      </c>
    </row>
    <row r="3865" spans="4:5" x14ac:dyDescent="0.25">
      <c r="D3865" s="3">
        <v>42754.954721504633</v>
      </c>
      <c r="E3865" s="1">
        <v>0.38637085700000001</v>
      </c>
    </row>
    <row r="3866" spans="4:5" x14ac:dyDescent="0.25">
      <c r="D3866" s="3">
        <v>42754.954722372684</v>
      </c>
      <c r="E3866" s="1">
        <v>0.319676399</v>
      </c>
    </row>
    <row r="3867" spans="4:5" x14ac:dyDescent="0.25">
      <c r="D3867" s="3">
        <v>42754.954722800925</v>
      </c>
      <c r="E3867" s="1">
        <v>0.307562628</v>
      </c>
    </row>
    <row r="3868" spans="4:5" x14ac:dyDescent="0.25">
      <c r="D3868" s="3">
        <v>42754.954723298608</v>
      </c>
      <c r="E3868" s="1">
        <v>0.31279981000000001</v>
      </c>
    </row>
    <row r="3869" spans="4:5" x14ac:dyDescent="0.25">
      <c r="D3869" s="3">
        <v>42754.954724247684</v>
      </c>
      <c r="E3869" s="1">
        <v>0.30945444100000002</v>
      </c>
    </row>
    <row r="3870" spans="4:5" x14ac:dyDescent="0.25">
      <c r="D3870" s="3">
        <v>42754.954724918978</v>
      </c>
      <c r="E3870" s="1">
        <v>0.305192617</v>
      </c>
    </row>
    <row r="3871" spans="4:5" x14ac:dyDescent="0.25">
      <c r="D3871" s="3">
        <v>42754.954725868054</v>
      </c>
      <c r="E3871" s="1">
        <v>0.31125469700000002</v>
      </c>
    </row>
    <row r="3872" spans="4:5" x14ac:dyDescent="0.25">
      <c r="D3872" s="3">
        <v>42754.954726296295</v>
      </c>
      <c r="E3872" s="1">
        <v>0.30743486799999997</v>
      </c>
    </row>
    <row r="3873" spans="4:5" x14ac:dyDescent="0.25">
      <c r="D3873" s="3">
        <v>42754.954726875003</v>
      </c>
      <c r="E3873" s="1">
        <v>0.320299271</v>
      </c>
    </row>
    <row r="3874" spans="4:5" x14ac:dyDescent="0.25">
      <c r="D3874" s="3">
        <v>42754.954727789351</v>
      </c>
      <c r="E3874" s="1">
        <v>0.40474631300000002</v>
      </c>
    </row>
    <row r="3875" spans="4:5" x14ac:dyDescent="0.25">
      <c r="D3875" s="3">
        <v>42754.954728321762</v>
      </c>
      <c r="E3875" s="1">
        <v>0.29740317999999999</v>
      </c>
    </row>
    <row r="3876" spans="4:5" x14ac:dyDescent="0.25">
      <c r="D3876" s="3">
        <v>42754.954728668985</v>
      </c>
      <c r="E3876" s="1">
        <v>0.289726759</v>
      </c>
    </row>
    <row r="3877" spans="4:5" x14ac:dyDescent="0.25">
      <c r="D3877" s="3">
        <v>42754.954729722223</v>
      </c>
      <c r="E3877" s="1">
        <v>0.40427122900000001</v>
      </c>
    </row>
    <row r="3878" spans="4:5" x14ac:dyDescent="0.25">
      <c r="D3878" s="3">
        <v>42754.95473020833</v>
      </c>
      <c r="E3878" s="1">
        <v>0.40920531100000002</v>
      </c>
    </row>
    <row r="3879" spans="4:5" x14ac:dyDescent="0.25">
      <c r="D3879" s="3">
        <v>42754.954730370373</v>
      </c>
      <c r="E3879" s="1">
        <v>0.29539486399999998</v>
      </c>
    </row>
    <row r="3880" spans="4:5" x14ac:dyDescent="0.25">
      <c r="D3880" s="3">
        <v>42754.954732303238</v>
      </c>
      <c r="E3880" s="1">
        <v>0.31203624200000002</v>
      </c>
    </row>
    <row r="3881" spans="4:5" x14ac:dyDescent="0.25">
      <c r="D3881" s="3">
        <v>42754.954732511571</v>
      </c>
      <c r="E3881" s="1">
        <v>0.27667482199999999</v>
      </c>
    </row>
    <row r="3882" spans="4:5" x14ac:dyDescent="0.25">
      <c r="D3882" s="3">
        <v>42754.954732673614</v>
      </c>
      <c r="E3882" s="1">
        <v>0.27021640400000002</v>
      </c>
    </row>
    <row r="3883" spans="4:5" x14ac:dyDescent="0.25">
      <c r="D3883" s="3">
        <v>42754.954732881946</v>
      </c>
      <c r="E3883" s="1">
        <v>0.27964201500000002</v>
      </c>
    </row>
    <row r="3884" spans="4:5" x14ac:dyDescent="0.25">
      <c r="D3884" s="3">
        <v>42754.954733171297</v>
      </c>
      <c r="E3884" s="1">
        <v>0.37640286000000001</v>
      </c>
    </row>
    <row r="3885" spans="4:5" x14ac:dyDescent="0.25">
      <c r="D3885" s="3">
        <v>42754.954734039355</v>
      </c>
      <c r="E3885" s="1">
        <v>0.436311481</v>
      </c>
    </row>
    <row r="3886" spans="4:5" x14ac:dyDescent="0.25">
      <c r="D3886" s="3">
        <v>42754.954734467596</v>
      </c>
      <c r="E3886" s="1">
        <v>0.31448238299999998</v>
      </c>
    </row>
    <row r="3887" spans="4:5" x14ac:dyDescent="0.25">
      <c r="D3887" s="3">
        <v>42754.954734780091</v>
      </c>
      <c r="E3887" s="1">
        <v>0.31218284699999999</v>
      </c>
    </row>
    <row r="3888" spans="4:5" x14ac:dyDescent="0.25">
      <c r="D3888" s="3">
        <v>42754.954735671294</v>
      </c>
      <c r="E3888" s="1">
        <v>0.30843019300000002</v>
      </c>
    </row>
    <row r="3889" spans="4:5" x14ac:dyDescent="0.25">
      <c r="D3889" s="3">
        <v>42754.954736145832</v>
      </c>
      <c r="E3889" s="1">
        <v>0.38809000500000002</v>
      </c>
    </row>
    <row r="3890" spans="4:5" x14ac:dyDescent="0.25">
      <c r="D3890" s="3">
        <v>42754.954736319443</v>
      </c>
      <c r="E3890" s="1">
        <v>0.40834209999999999</v>
      </c>
    </row>
    <row r="3891" spans="4:5" x14ac:dyDescent="0.25">
      <c r="D3891" s="3">
        <v>42754.954736666667</v>
      </c>
      <c r="E3891" s="1">
        <v>0.40280299600000002</v>
      </c>
    </row>
    <row r="3892" spans="4:5" x14ac:dyDescent="0.25">
      <c r="D3892" s="3">
        <v>42754.954737650463</v>
      </c>
      <c r="E3892" s="1">
        <v>0.39624182200000002</v>
      </c>
    </row>
    <row r="3893" spans="4:5" x14ac:dyDescent="0.25">
      <c r="D3893" s="3">
        <v>42754.954738506945</v>
      </c>
      <c r="E3893" s="1">
        <v>0.40960482199999998</v>
      </c>
    </row>
    <row r="3894" spans="4:5" x14ac:dyDescent="0.25">
      <c r="D3894" s="3">
        <v>42754.954739421293</v>
      </c>
      <c r="E3894" s="1">
        <v>0.39527871599999997</v>
      </c>
    </row>
    <row r="3895" spans="4:5" x14ac:dyDescent="0.25">
      <c r="D3895" s="3">
        <v>42754.954740312503</v>
      </c>
      <c r="E3895" s="1">
        <v>0.31252190000000002</v>
      </c>
    </row>
    <row r="3896" spans="4:5" x14ac:dyDescent="0.25">
      <c r="D3896" s="3">
        <v>42754.954740752313</v>
      </c>
      <c r="E3896" s="1">
        <v>0.39341669400000001</v>
      </c>
    </row>
    <row r="3897" spans="4:5" x14ac:dyDescent="0.25">
      <c r="D3897" s="3">
        <v>42754.954741296293</v>
      </c>
      <c r="E3897" s="1">
        <v>0.50295239599999997</v>
      </c>
    </row>
    <row r="3898" spans="4:5" x14ac:dyDescent="0.25">
      <c r="D3898" s="3">
        <v>42754.954742118054</v>
      </c>
      <c r="E3898" s="1">
        <v>0.29799513799999999</v>
      </c>
    </row>
    <row r="3899" spans="4:5" x14ac:dyDescent="0.25">
      <c r="D3899" s="3">
        <v>42754.954742546295</v>
      </c>
      <c r="E3899" s="1">
        <v>0.30610583899999999</v>
      </c>
    </row>
    <row r="3900" spans="4:5" x14ac:dyDescent="0.25">
      <c r="D3900" s="3">
        <v>42754.954742847221</v>
      </c>
      <c r="E3900" s="1">
        <v>0.29776593000000001</v>
      </c>
    </row>
    <row r="3901" spans="4:5" x14ac:dyDescent="0.25">
      <c r="D3901" s="3">
        <v>42754.954743807873</v>
      </c>
      <c r="E3901" s="1">
        <v>0.29975794900000002</v>
      </c>
    </row>
    <row r="3902" spans="4:5" x14ac:dyDescent="0.25">
      <c r="D3902" s="3">
        <v>42754.954743993054</v>
      </c>
      <c r="E3902" s="1">
        <v>0.29774913600000003</v>
      </c>
    </row>
    <row r="3903" spans="4:5" x14ac:dyDescent="0.25">
      <c r="D3903" s="3">
        <v>42754.954744189818</v>
      </c>
      <c r="E3903" s="1">
        <v>0.29923130199999998</v>
      </c>
    </row>
    <row r="3904" spans="4:5" x14ac:dyDescent="0.25">
      <c r="D3904" s="3">
        <v>42754.954744513889</v>
      </c>
      <c r="E3904" s="1">
        <v>0.295391505</v>
      </c>
    </row>
    <row r="3905" spans="4:5" x14ac:dyDescent="0.25">
      <c r="D3905" s="3">
        <v>42754.954744768518</v>
      </c>
      <c r="E3905" s="1">
        <v>0.39862265299999999</v>
      </c>
    </row>
    <row r="3906" spans="4:5" x14ac:dyDescent="0.25">
      <c r="D3906" s="3">
        <v>42754.954745590279</v>
      </c>
      <c r="E3906" s="1">
        <v>0.30770742800000001</v>
      </c>
    </row>
    <row r="3907" spans="4:5" x14ac:dyDescent="0.25">
      <c r="D3907" s="3">
        <v>42754.95474587963</v>
      </c>
      <c r="E3907" s="1">
        <v>0.315922378</v>
      </c>
    </row>
    <row r="3908" spans="4:5" x14ac:dyDescent="0.25">
      <c r="D3908" s="3">
        <v>42754.954746180556</v>
      </c>
      <c r="E3908" s="1">
        <v>0.30770860999999999</v>
      </c>
    </row>
    <row r="3909" spans="4:5" x14ac:dyDescent="0.25">
      <c r="D3909" s="3">
        <v>42754.954746655094</v>
      </c>
      <c r="E3909" s="1">
        <v>0.321165967</v>
      </c>
    </row>
    <row r="3910" spans="4:5" x14ac:dyDescent="0.25">
      <c r="D3910" s="3">
        <v>42754.954747476855</v>
      </c>
      <c r="E3910" s="1">
        <v>0.31009796299999998</v>
      </c>
    </row>
    <row r="3911" spans="4:5" x14ac:dyDescent="0.25">
      <c r="D3911" s="3">
        <v>42754.954748090277</v>
      </c>
      <c r="E3911" s="1">
        <v>0.396530679</v>
      </c>
    </row>
    <row r="3912" spans="4:5" x14ac:dyDescent="0.25">
      <c r="D3912" s="3">
        <v>42754.954749050929</v>
      </c>
      <c r="E3912" s="1">
        <v>0.39925908500000001</v>
      </c>
    </row>
    <row r="3913" spans="4:5" x14ac:dyDescent="0.25">
      <c r="D3913" s="3">
        <v>42754.954749351855</v>
      </c>
      <c r="E3913" s="1">
        <v>0.399623701</v>
      </c>
    </row>
    <row r="3914" spans="4:5" x14ac:dyDescent="0.25">
      <c r="D3914" s="3">
        <v>42754.954749594908</v>
      </c>
      <c r="E3914" s="1">
        <v>0.39637953300000001</v>
      </c>
    </row>
    <row r="3915" spans="4:5" x14ac:dyDescent="0.25">
      <c r="D3915" s="3">
        <v>42754.954750034725</v>
      </c>
      <c r="E3915" s="1">
        <v>0.39762645699999999</v>
      </c>
    </row>
    <row r="3916" spans="4:5" x14ac:dyDescent="0.25">
      <c r="D3916" s="3">
        <v>42754.954751111109</v>
      </c>
      <c r="E3916" s="1">
        <v>0.41088309699999997</v>
      </c>
    </row>
    <row r="3917" spans="4:5" x14ac:dyDescent="0.25">
      <c r="D3917" s="3">
        <v>42754.954751365738</v>
      </c>
      <c r="E3917" s="1">
        <v>0.39080970199999998</v>
      </c>
    </row>
    <row r="3918" spans="4:5" x14ac:dyDescent="0.25">
      <c r="D3918" s="3">
        <v>42754.954751574071</v>
      </c>
      <c r="E3918" s="1">
        <v>0.40475421299999997</v>
      </c>
    </row>
    <row r="3919" spans="4:5" x14ac:dyDescent="0.25">
      <c r="D3919" s="3">
        <v>42754.954752523146</v>
      </c>
      <c r="E3919" s="1">
        <v>0.40403007899999999</v>
      </c>
    </row>
    <row r="3920" spans="4:5" x14ac:dyDescent="0.25">
      <c r="D3920" s="3">
        <v>42754.954753043981</v>
      </c>
      <c r="E3920" s="1">
        <v>0.41495738700000001</v>
      </c>
    </row>
    <row r="3921" spans="4:5" x14ac:dyDescent="0.25">
      <c r="D3921" s="3">
        <v>42754.954753530095</v>
      </c>
      <c r="E3921" s="1">
        <v>0.39472221099999999</v>
      </c>
    </row>
    <row r="3922" spans="4:5" x14ac:dyDescent="0.25">
      <c r="D3922" s="3">
        <v>42754.954754583334</v>
      </c>
      <c r="E3922" s="1">
        <v>0.30699623300000001</v>
      </c>
    </row>
    <row r="3923" spans="4:5" x14ac:dyDescent="0.25">
      <c r="D3923" s="3">
        <v>42754.954755023151</v>
      </c>
      <c r="E3923" s="1">
        <v>0.28735755899999998</v>
      </c>
    </row>
    <row r="3924" spans="4:5" x14ac:dyDescent="0.25">
      <c r="D3924" s="3">
        <v>42754.954756076389</v>
      </c>
      <c r="E3924" s="1">
        <v>0.572204041</v>
      </c>
    </row>
    <row r="3925" spans="4:5" x14ac:dyDescent="0.25">
      <c r="D3925" s="3">
        <v>42754.954756331019</v>
      </c>
      <c r="E3925" s="1">
        <v>0.294442021</v>
      </c>
    </row>
    <row r="3926" spans="4:5" x14ac:dyDescent="0.25">
      <c r="D3926" s="3">
        <v>42754.954756678242</v>
      </c>
      <c r="E3926" s="1">
        <v>0.38872967000000003</v>
      </c>
    </row>
    <row r="3927" spans="4:5" x14ac:dyDescent="0.25">
      <c r="D3927" s="3">
        <v>42754.954757685184</v>
      </c>
      <c r="E3927" s="1">
        <v>0.38662880100000002</v>
      </c>
    </row>
    <row r="3928" spans="4:5" x14ac:dyDescent="0.25">
      <c r="D3928" s="3">
        <v>42754.954758078704</v>
      </c>
      <c r="E3928" s="1">
        <v>0.30483876199999999</v>
      </c>
    </row>
    <row r="3929" spans="4:5" x14ac:dyDescent="0.25">
      <c r="D3929" s="3">
        <v>42754.95475873843</v>
      </c>
      <c r="E3929" s="1">
        <v>0.31169302100000001</v>
      </c>
    </row>
    <row r="3930" spans="4:5" x14ac:dyDescent="0.25">
      <c r="D3930" s="3">
        <v>42754.954759687498</v>
      </c>
      <c r="E3930" s="1">
        <v>0.31098667699999999</v>
      </c>
    </row>
    <row r="3931" spans="4:5" x14ac:dyDescent="0.25">
      <c r="D3931" s="3">
        <v>42754.954760277775</v>
      </c>
      <c r="E3931" s="1">
        <v>0.316541081</v>
      </c>
    </row>
    <row r="3932" spans="4:5" x14ac:dyDescent="0.25">
      <c r="D3932" s="3">
        <v>42754.954761226851</v>
      </c>
      <c r="E3932" s="1">
        <v>0.40750482300000002</v>
      </c>
    </row>
    <row r="3933" spans="4:5" x14ac:dyDescent="0.25">
      <c r="D3933" s="3">
        <v>42754.954761747686</v>
      </c>
      <c r="E3933" s="1">
        <v>0.41457330199999998</v>
      </c>
    </row>
    <row r="3934" spans="4:5" x14ac:dyDescent="0.25">
      <c r="D3934" s="3">
        <v>42754.954762048612</v>
      </c>
      <c r="E3934" s="1">
        <v>0.39945607300000002</v>
      </c>
    </row>
    <row r="3935" spans="4:5" x14ac:dyDescent="0.25">
      <c r="D3935" s="3">
        <v>42754.954763009257</v>
      </c>
      <c r="E3935" s="1">
        <v>0.395363556</v>
      </c>
    </row>
    <row r="3936" spans="4:5" x14ac:dyDescent="0.25">
      <c r="D3936" s="3">
        <v>42754.954763252317</v>
      </c>
      <c r="E3936" s="1">
        <v>0.29400674500000001</v>
      </c>
    </row>
    <row r="3937" spans="4:5" x14ac:dyDescent="0.25">
      <c r="D3937" s="3">
        <v>42754.954763831018</v>
      </c>
      <c r="E3937" s="1">
        <v>0.28668380799999998</v>
      </c>
    </row>
    <row r="3938" spans="4:5" x14ac:dyDescent="0.25">
      <c r="D3938" s="3">
        <v>42754.954764907408</v>
      </c>
      <c r="E3938" s="1">
        <v>0.28854116400000002</v>
      </c>
    </row>
    <row r="3939" spans="4:5" x14ac:dyDescent="0.25">
      <c r="D3939" s="3">
        <v>42754.954765439812</v>
      </c>
      <c r="E3939" s="1">
        <v>0.303258009</v>
      </c>
    </row>
    <row r="3940" spans="4:5" x14ac:dyDescent="0.25">
      <c r="D3940" s="3">
        <v>42754.954766388888</v>
      </c>
      <c r="E3940" s="1">
        <v>0.29701560999999999</v>
      </c>
    </row>
    <row r="3941" spans="4:5" x14ac:dyDescent="0.25">
      <c r="D3941" s="3">
        <v>42754.954766817129</v>
      </c>
      <c r="E3941" s="1">
        <v>0.30093919099999999</v>
      </c>
    </row>
    <row r="3942" spans="4:5" x14ac:dyDescent="0.25">
      <c r="D3942" s="3">
        <v>42754.954766990741</v>
      </c>
      <c r="E3942" s="1">
        <v>0.31226949199999998</v>
      </c>
    </row>
    <row r="3943" spans="4:5" x14ac:dyDescent="0.25">
      <c r="D3943" s="3">
        <v>42754.954767326388</v>
      </c>
      <c r="E3943" s="1">
        <v>0.29825258399999999</v>
      </c>
    </row>
    <row r="3944" spans="4:5" x14ac:dyDescent="0.25">
      <c r="D3944" s="3">
        <v>42754.954767442126</v>
      </c>
      <c r="E3944" s="1">
        <v>0.30019341199999999</v>
      </c>
    </row>
    <row r="3945" spans="4:5" x14ac:dyDescent="0.25">
      <c r="D3945" s="3">
        <v>42754.95476876157</v>
      </c>
      <c r="E3945" s="1">
        <v>0.29783578100000002</v>
      </c>
    </row>
    <row r="3946" spans="4:5" x14ac:dyDescent="0.25">
      <c r="D3946" s="3">
        <v>42754.954768877316</v>
      </c>
      <c r="E3946" s="1">
        <v>0.31602177399999998</v>
      </c>
    </row>
    <row r="3947" spans="4:5" x14ac:dyDescent="0.25">
      <c r="D3947" s="3">
        <v>42754.954769178243</v>
      </c>
      <c r="E3947" s="1">
        <v>0.31052515400000003</v>
      </c>
    </row>
    <row r="3948" spans="4:5" x14ac:dyDescent="0.25">
      <c r="D3948" s="3">
        <v>42754.954770324075</v>
      </c>
      <c r="E3948" s="1">
        <v>0.307964874</v>
      </c>
    </row>
    <row r="3949" spans="4:5" x14ac:dyDescent="0.25">
      <c r="D3949" s="3">
        <v>42754.954770625001</v>
      </c>
      <c r="E3949" s="1">
        <v>0.31340103499999999</v>
      </c>
    </row>
    <row r="3950" spans="4:5" x14ac:dyDescent="0.25">
      <c r="D3950" s="3">
        <v>42754.954771724537</v>
      </c>
      <c r="E3950" s="1">
        <v>0.30917970299999997</v>
      </c>
    </row>
    <row r="3951" spans="4:5" x14ac:dyDescent="0.25">
      <c r="D3951" s="3">
        <v>42754.954771932869</v>
      </c>
      <c r="E3951" s="1">
        <v>0.31672040400000001</v>
      </c>
    </row>
    <row r="3952" spans="4:5" x14ac:dyDescent="0.25">
      <c r="D3952" s="3">
        <v>42754.954772372686</v>
      </c>
      <c r="E3952" s="1">
        <v>0.31011575299999999</v>
      </c>
    </row>
    <row r="3953" spans="4:5" x14ac:dyDescent="0.25">
      <c r="D3953" s="3">
        <v>42754.954773368052</v>
      </c>
      <c r="E3953" s="1">
        <v>0.34457067000000002</v>
      </c>
    </row>
    <row r="3954" spans="4:5" x14ac:dyDescent="0.25">
      <c r="D3954" s="3">
        <v>42754.954773935184</v>
      </c>
      <c r="E3954" s="1">
        <v>0.40094850100000001</v>
      </c>
    </row>
    <row r="3955" spans="4:5" x14ac:dyDescent="0.25">
      <c r="D3955" s="3">
        <v>42754.95477517361</v>
      </c>
      <c r="E3955" s="1">
        <v>0.40108571399999998</v>
      </c>
    </row>
    <row r="3956" spans="4:5" x14ac:dyDescent="0.25">
      <c r="D3956" s="3">
        <v>42754.954775428239</v>
      </c>
      <c r="E3956" s="1">
        <v>0.44513182600000001</v>
      </c>
    </row>
    <row r="3957" spans="4:5" x14ac:dyDescent="0.25">
      <c r="D3957" s="3">
        <v>42754.954775625003</v>
      </c>
      <c r="E3957" s="1">
        <v>0.28944430799999998</v>
      </c>
    </row>
    <row r="3958" spans="4:5" x14ac:dyDescent="0.25">
      <c r="D3958" s="3">
        <v>42754.954775937498</v>
      </c>
      <c r="E3958" s="1">
        <v>0.29127124900000001</v>
      </c>
    </row>
    <row r="3959" spans="4:5" x14ac:dyDescent="0.25">
      <c r="D3959" s="3">
        <v>42754.954776886574</v>
      </c>
      <c r="E3959" s="1">
        <v>0.50864264599999998</v>
      </c>
    </row>
    <row r="3960" spans="4:5" x14ac:dyDescent="0.25">
      <c r="D3960" s="3">
        <v>42754.954777418985</v>
      </c>
      <c r="E3960" s="1">
        <v>0.30280289199999999</v>
      </c>
    </row>
    <row r="3961" spans="4:5" x14ac:dyDescent="0.25">
      <c r="D3961" s="3">
        <v>42754.954778657404</v>
      </c>
      <c r="E3961" s="1">
        <v>0.33172057199999999</v>
      </c>
    </row>
    <row r="3962" spans="4:5" x14ac:dyDescent="0.25">
      <c r="D3962" s="3">
        <v>42754.954778912041</v>
      </c>
      <c r="E3962" s="1">
        <v>0.29703875000000002</v>
      </c>
    </row>
    <row r="3963" spans="4:5" x14ac:dyDescent="0.25">
      <c r="D3963" s="3">
        <v>42754.95477921296</v>
      </c>
      <c r="E3963" s="1">
        <v>0.29906068699999999</v>
      </c>
    </row>
    <row r="3964" spans="4:5" x14ac:dyDescent="0.25">
      <c r="D3964" s="3">
        <v>42754.954779687498</v>
      </c>
      <c r="E3964" s="1">
        <v>0.30303819399999998</v>
      </c>
    </row>
    <row r="3965" spans="4:5" x14ac:dyDescent="0.25">
      <c r="D3965" s="3">
        <v>42754.954780590277</v>
      </c>
      <c r="E3965" s="1">
        <v>0.29438995899999998</v>
      </c>
    </row>
    <row r="3966" spans="4:5" x14ac:dyDescent="0.25">
      <c r="D3966" s="3">
        <v>42754.9547809375</v>
      </c>
      <c r="E3966" s="1">
        <v>0.40395332499999997</v>
      </c>
    </row>
    <row r="3967" spans="4:5" x14ac:dyDescent="0.25">
      <c r="D3967" s="3">
        <v>42754.954781238426</v>
      </c>
      <c r="E3967" s="1">
        <v>0.31209216000000001</v>
      </c>
    </row>
    <row r="3968" spans="4:5" x14ac:dyDescent="0.25">
      <c r="D3968" s="3">
        <v>42754.954782245368</v>
      </c>
      <c r="E3968" s="1">
        <v>0.306561268</v>
      </c>
    </row>
    <row r="3969" spans="4:5" x14ac:dyDescent="0.25">
      <c r="D3969" s="3">
        <v>42754.95478255787</v>
      </c>
      <c r="E3969" s="1">
        <v>0.364017708</v>
      </c>
    </row>
    <row r="3970" spans="4:5" x14ac:dyDescent="0.25">
      <c r="D3970" s="3">
        <v>42754.954782986111</v>
      </c>
      <c r="E3970" s="1">
        <v>0.39421403700000002</v>
      </c>
    </row>
    <row r="3971" spans="4:5" x14ac:dyDescent="0.25">
      <c r="D3971" s="3">
        <v>42754.954783900466</v>
      </c>
      <c r="E3971" s="1">
        <v>0.36843926100000002</v>
      </c>
    </row>
    <row r="3972" spans="4:5" x14ac:dyDescent="0.25">
      <c r="D3972" s="3">
        <v>42754.954784293979</v>
      </c>
      <c r="E3972" s="1">
        <v>0.29833151600000002</v>
      </c>
    </row>
    <row r="3973" spans="4:5" x14ac:dyDescent="0.25">
      <c r="D3973" s="3">
        <v>42754.954784583337</v>
      </c>
      <c r="E3973" s="1">
        <v>0.304580507</v>
      </c>
    </row>
    <row r="3974" spans="4:5" x14ac:dyDescent="0.25">
      <c r="D3974" s="3">
        <v>42754.954785543981</v>
      </c>
      <c r="E3974" s="1">
        <v>0.31608478200000001</v>
      </c>
    </row>
    <row r="3975" spans="4:5" x14ac:dyDescent="0.25">
      <c r="D3975" s="3">
        <v>42754.954785891205</v>
      </c>
      <c r="E3975" s="1">
        <v>0.406599129</v>
      </c>
    </row>
    <row r="3976" spans="4:5" x14ac:dyDescent="0.25">
      <c r="D3976" s="3">
        <v>42754.954786469905</v>
      </c>
      <c r="E3976" s="1">
        <v>0.39931064900000002</v>
      </c>
    </row>
    <row r="3977" spans="4:5" x14ac:dyDescent="0.25">
      <c r="D3977" s="3">
        <v>42754.954787592593</v>
      </c>
      <c r="E3977" s="1">
        <v>0.29960531000000001</v>
      </c>
    </row>
    <row r="3978" spans="4:5" x14ac:dyDescent="0.25">
      <c r="D3978" s="3">
        <v>42754.954787800925</v>
      </c>
      <c r="E3978" s="1">
        <v>0.29096628200000002</v>
      </c>
    </row>
    <row r="3979" spans="4:5" x14ac:dyDescent="0.25">
      <c r="D3979" s="3">
        <v>42754.954788333336</v>
      </c>
      <c r="E3979" s="1">
        <v>0.299726041</v>
      </c>
    </row>
    <row r="3980" spans="4:5" x14ac:dyDescent="0.25">
      <c r="D3980" s="3">
        <v>42754.954789108793</v>
      </c>
      <c r="E3980" s="1">
        <v>0.30114426399999999</v>
      </c>
    </row>
    <row r="3981" spans="4:5" x14ac:dyDescent="0.25">
      <c r="D3981" s="3">
        <v>42754.95478980324</v>
      </c>
      <c r="E3981" s="1">
        <v>0.32702060999999999</v>
      </c>
    </row>
    <row r="3982" spans="4:5" x14ac:dyDescent="0.25">
      <c r="D3982" s="3">
        <v>42754.954790127318</v>
      </c>
      <c r="E3982" s="1">
        <v>0.335908502</v>
      </c>
    </row>
    <row r="3983" spans="4:5" x14ac:dyDescent="0.25">
      <c r="D3983" s="3">
        <v>42754.954790983793</v>
      </c>
      <c r="E3983" s="1">
        <v>0.29654034000000001</v>
      </c>
    </row>
    <row r="3984" spans="4:5" x14ac:dyDescent="0.25">
      <c r="D3984" s="3">
        <v>42754.954791319447</v>
      </c>
      <c r="E3984" s="1">
        <v>0.31719430700000001</v>
      </c>
    </row>
    <row r="3985" spans="4:5" x14ac:dyDescent="0.25">
      <c r="D3985" s="3">
        <v>42754.954792592594</v>
      </c>
      <c r="E3985" s="1">
        <v>0.27347817499999999</v>
      </c>
    </row>
    <row r="3986" spans="4:5" x14ac:dyDescent="0.25">
      <c r="D3986" s="3">
        <v>42754.954793032404</v>
      </c>
      <c r="E3986" s="1">
        <v>0.30190478500000001</v>
      </c>
    </row>
    <row r="3987" spans="4:5" x14ac:dyDescent="0.25">
      <c r="D3987" s="3">
        <v>42754.954793611112</v>
      </c>
      <c r="E3987" s="1">
        <v>0.30631607599999999</v>
      </c>
    </row>
    <row r="3988" spans="4:5" x14ac:dyDescent="0.25">
      <c r="D3988" s="3">
        <v>42754.9547947338</v>
      </c>
      <c r="E3988" s="1">
        <v>0.39834219300000001</v>
      </c>
    </row>
    <row r="3989" spans="4:5" x14ac:dyDescent="0.25">
      <c r="D3989" s="3">
        <v>42754.954795914353</v>
      </c>
      <c r="E3989" s="1">
        <v>0.517531038</v>
      </c>
    </row>
    <row r="3990" spans="4:5" x14ac:dyDescent="0.25">
      <c r="D3990" s="3">
        <v>42754.954796481485</v>
      </c>
      <c r="E3990" s="1">
        <v>0.393877845</v>
      </c>
    </row>
    <row r="3991" spans="4:5" x14ac:dyDescent="0.25">
      <c r="D3991" s="3">
        <v>42754.954797314815</v>
      </c>
      <c r="E3991" s="1">
        <v>0.39685026299999998</v>
      </c>
    </row>
    <row r="3992" spans="4:5" x14ac:dyDescent="0.25">
      <c r="D3992" s="3">
        <v>42754.954797604165</v>
      </c>
      <c r="E3992" s="1">
        <v>0.40116613899999998</v>
      </c>
    </row>
    <row r="3993" spans="4:5" x14ac:dyDescent="0.25">
      <c r="D3993" s="3">
        <v>42754.954798090279</v>
      </c>
      <c r="E3993" s="1">
        <v>0.388412761</v>
      </c>
    </row>
    <row r="3994" spans="4:5" x14ac:dyDescent="0.25">
      <c r="D3994" s="3">
        <v>42754.954799270832</v>
      </c>
      <c r="E3994" s="1">
        <v>0.41179855599999998</v>
      </c>
    </row>
    <row r="3995" spans="4:5" x14ac:dyDescent="0.25">
      <c r="D3995" s="3">
        <v>42754.954799479165</v>
      </c>
      <c r="E3995" s="1">
        <v>0.40271803099999998</v>
      </c>
    </row>
    <row r="3996" spans="4:5" x14ac:dyDescent="0.25">
      <c r="D3996" s="3">
        <v>42754.954799687497</v>
      </c>
      <c r="E3996" s="1">
        <v>0.40286028200000001</v>
      </c>
    </row>
    <row r="3997" spans="4:5" x14ac:dyDescent="0.25">
      <c r="D3997" s="3">
        <v>42754.954800648149</v>
      </c>
      <c r="E3997" s="1">
        <v>0.39969405000000002</v>
      </c>
    </row>
    <row r="3998" spans="4:5" x14ac:dyDescent="0.25">
      <c r="D3998" s="3">
        <v>42754.954801319444</v>
      </c>
      <c r="E3998" s="1">
        <v>0.29620918699999998</v>
      </c>
    </row>
    <row r="3999" spans="4:5" x14ac:dyDescent="0.25">
      <c r="D3999" s="3">
        <v>42754.954801574073</v>
      </c>
      <c r="E3999" s="1">
        <v>0.29962428099999999</v>
      </c>
    </row>
    <row r="4000" spans="4:5" x14ac:dyDescent="0.25">
      <c r="D4000" s="3">
        <v>42754.954802465276</v>
      </c>
      <c r="E4000" s="1">
        <v>0.30884065100000002</v>
      </c>
    </row>
    <row r="4001" spans="4:5" x14ac:dyDescent="0.25">
      <c r="D4001" s="3">
        <v>42754.954802731481</v>
      </c>
      <c r="E4001" s="1">
        <v>0.29631984099999997</v>
      </c>
    </row>
    <row r="4002" spans="4:5" x14ac:dyDescent="0.25">
      <c r="D4002" s="3">
        <v>42754.954802881941</v>
      </c>
      <c r="E4002" s="1">
        <v>0.30260273199999999</v>
      </c>
    </row>
    <row r="4003" spans="4:5" x14ac:dyDescent="0.25">
      <c r="D4003" s="3">
        <v>42754.954803368055</v>
      </c>
      <c r="E4003" s="1">
        <v>0.26707486600000002</v>
      </c>
    </row>
    <row r="4004" spans="4:5" x14ac:dyDescent="0.25">
      <c r="D4004" s="3">
        <v>42754.954804189816</v>
      </c>
      <c r="E4004" s="1">
        <v>0.266330766</v>
      </c>
    </row>
    <row r="4005" spans="4:5" x14ac:dyDescent="0.25">
      <c r="D4005" s="3">
        <v>42754.954804629633</v>
      </c>
      <c r="E4005" s="1">
        <v>0.30472760999999998</v>
      </c>
    </row>
    <row r="4006" spans="4:5" x14ac:dyDescent="0.25">
      <c r="D4006" s="3">
        <v>42754.95480511574</v>
      </c>
      <c r="E4006" s="1">
        <v>0.312861636</v>
      </c>
    </row>
    <row r="4007" spans="4:5" x14ac:dyDescent="0.25">
      <c r="D4007" s="3">
        <v>42754.954806145834</v>
      </c>
      <c r="E4007" s="1">
        <v>0.309007223</v>
      </c>
    </row>
    <row r="4008" spans="4:5" x14ac:dyDescent="0.25">
      <c r="D4008" s="3">
        <v>42754.954806909722</v>
      </c>
      <c r="E4008" s="1">
        <v>0.39484866400000002</v>
      </c>
    </row>
    <row r="4009" spans="4:5" x14ac:dyDescent="0.25">
      <c r="D4009" s="3">
        <v>42754.954807951392</v>
      </c>
      <c r="E4009" s="1">
        <v>0.40315113000000002</v>
      </c>
    </row>
    <row r="4010" spans="4:5" x14ac:dyDescent="0.25">
      <c r="D4010" s="3">
        <v>42754.954808773145</v>
      </c>
      <c r="E4010" s="1">
        <v>0.388608069</v>
      </c>
    </row>
    <row r="4011" spans="4:5" x14ac:dyDescent="0.25">
      <c r="D4011" s="3">
        <v>42754.954809340277</v>
      </c>
      <c r="E4011" s="1">
        <v>0.39555146299999999</v>
      </c>
    </row>
    <row r="4012" spans="4:5" x14ac:dyDescent="0.25">
      <c r="D4012" s="3">
        <v>42754.954809826391</v>
      </c>
      <c r="E4012" s="1">
        <v>0.40009356099999999</v>
      </c>
    </row>
    <row r="4013" spans="4:5" x14ac:dyDescent="0.25">
      <c r="D4013" s="3">
        <v>42754.95481087963</v>
      </c>
      <c r="E4013" s="1">
        <v>0.29538615499999998</v>
      </c>
    </row>
    <row r="4014" spans="4:5" x14ac:dyDescent="0.25">
      <c r="D4014" s="3">
        <v>42754.954811354168</v>
      </c>
      <c r="E4014" s="1">
        <v>0.30141732199999999</v>
      </c>
    </row>
    <row r="4015" spans="4:5" x14ac:dyDescent="0.25">
      <c r="D4015" s="3">
        <v>42754.954812268516</v>
      </c>
      <c r="E4015" s="1">
        <v>0.33473882999999999</v>
      </c>
    </row>
    <row r="4016" spans="4:5" x14ac:dyDescent="0.25">
      <c r="D4016" s="3">
        <v>42754.954812696757</v>
      </c>
      <c r="E4016" s="1">
        <v>0.28534488899999999</v>
      </c>
    </row>
    <row r="4017" spans="4:5" x14ac:dyDescent="0.25">
      <c r="D4017" s="3">
        <v>42754.954813182871</v>
      </c>
      <c r="E4017" s="1">
        <v>0.29590589899999997</v>
      </c>
    </row>
    <row r="4018" spans="4:5" x14ac:dyDescent="0.25">
      <c r="D4018" s="3">
        <v>42754.954813912038</v>
      </c>
      <c r="E4018" s="1">
        <v>0.29838979700000001</v>
      </c>
    </row>
    <row r="4019" spans="4:5" x14ac:dyDescent="0.25">
      <c r="D4019" s="3">
        <v>42754.954814259261</v>
      </c>
      <c r="E4019" s="1">
        <v>0.31512590499999998</v>
      </c>
    </row>
    <row r="4020" spans="4:5" x14ac:dyDescent="0.25">
      <c r="D4020" s="3">
        <v>42754.954814837962</v>
      </c>
      <c r="E4020" s="1">
        <v>0.34302083100000003</v>
      </c>
    </row>
    <row r="4021" spans="4:5" x14ac:dyDescent="0.25">
      <c r="D4021" s="3">
        <v>42754.954815752317</v>
      </c>
      <c r="E4021" s="1">
        <v>0.26747269800000001</v>
      </c>
    </row>
    <row r="4022" spans="4:5" x14ac:dyDescent="0.25">
      <c r="D4022" s="3">
        <v>42754.954816192127</v>
      </c>
      <c r="E4022" s="1">
        <v>0.30008443699999998</v>
      </c>
    </row>
    <row r="4023" spans="4:5" x14ac:dyDescent="0.25">
      <c r="D4023" s="3">
        <v>42754.954816574071</v>
      </c>
      <c r="E4023" s="1">
        <v>0.31403329899999999</v>
      </c>
    </row>
    <row r="4024" spans="4:5" x14ac:dyDescent="0.25">
      <c r="D4024" s="3">
        <v>42754.954817743055</v>
      </c>
      <c r="E4024" s="1">
        <v>0.31078950399999999</v>
      </c>
    </row>
    <row r="4025" spans="4:5" x14ac:dyDescent="0.25">
      <c r="D4025" s="3">
        <v>42754.954817962964</v>
      </c>
      <c r="E4025" s="1">
        <v>0.30896001400000001</v>
      </c>
    </row>
    <row r="4026" spans="4:5" x14ac:dyDescent="0.25">
      <c r="D4026" s="3">
        <v>42754.954818495367</v>
      </c>
      <c r="E4026" s="1">
        <v>0.31726602300000001</v>
      </c>
    </row>
    <row r="4027" spans="4:5" x14ac:dyDescent="0.25">
      <c r="D4027" s="3">
        <v>42754.954819525461</v>
      </c>
      <c r="E4027" s="1">
        <v>0.39754130500000001</v>
      </c>
    </row>
    <row r="4028" spans="4:5" x14ac:dyDescent="0.25">
      <c r="D4028" s="3">
        <v>42754.95482042824</v>
      </c>
      <c r="E4028" s="1">
        <v>0.39954844</v>
      </c>
    </row>
    <row r="4029" spans="4:5" x14ac:dyDescent="0.25">
      <c r="D4029" s="3">
        <v>42754.95482082176</v>
      </c>
      <c r="E4029" s="1">
        <v>0.40282364700000001</v>
      </c>
    </row>
    <row r="4030" spans="4:5" x14ac:dyDescent="0.25">
      <c r="D4030" s="3">
        <v>42754.954821157407</v>
      </c>
      <c r="E4030" s="1">
        <v>0.39893464899999997</v>
      </c>
    </row>
    <row r="4031" spans="4:5" x14ac:dyDescent="0.25">
      <c r="D4031" s="3">
        <v>42754.954822118052</v>
      </c>
      <c r="E4031" s="1">
        <v>0.396886028</v>
      </c>
    </row>
    <row r="4032" spans="4:5" x14ac:dyDescent="0.25">
      <c r="D4032" s="3">
        <v>42754.954822465275</v>
      </c>
      <c r="E4032" s="1">
        <v>0.40803277799999998</v>
      </c>
    </row>
    <row r="4033" spans="4:5" x14ac:dyDescent="0.25">
      <c r="D4033" s="3">
        <v>42754.954822719905</v>
      </c>
      <c r="E4033" s="1">
        <v>0.49114296400000002</v>
      </c>
    </row>
    <row r="4034" spans="4:5" x14ac:dyDescent="0.25">
      <c r="D4034" s="3">
        <v>42754.954823067128</v>
      </c>
      <c r="E4034" s="1">
        <v>0.29504355799999998</v>
      </c>
    </row>
    <row r="4035" spans="4:5" x14ac:dyDescent="0.25">
      <c r="D4035" s="3">
        <v>42754.954824062501</v>
      </c>
      <c r="E4035" s="1">
        <v>0.49507612499999998</v>
      </c>
    </row>
    <row r="4036" spans="4:5" x14ac:dyDescent="0.25">
      <c r="D4036" s="3">
        <v>42754.954825486115</v>
      </c>
      <c r="E4036" s="1">
        <v>0.39275588</v>
      </c>
    </row>
    <row r="4037" spans="4:5" x14ac:dyDescent="0.25">
      <c r="D4037" s="3">
        <v>42754.954825775465</v>
      </c>
      <c r="E4037" s="1">
        <v>0.30791044899999997</v>
      </c>
    </row>
    <row r="4038" spans="4:5" x14ac:dyDescent="0.25">
      <c r="D4038" s="3">
        <v>42754.954826493056</v>
      </c>
      <c r="E4038" s="1">
        <v>0.42262522600000002</v>
      </c>
    </row>
    <row r="4039" spans="4:5" x14ac:dyDescent="0.25">
      <c r="D4039" s="3">
        <v>42754.954827581016</v>
      </c>
      <c r="E4039" s="1">
        <v>0.29944209700000002</v>
      </c>
    </row>
    <row r="4040" spans="4:5" x14ac:dyDescent="0.25">
      <c r="D4040" s="3">
        <v>42754.954827847221</v>
      </c>
      <c r="E4040" s="1">
        <v>0.29696889900000001</v>
      </c>
    </row>
    <row r="4041" spans="4:5" x14ac:dyDescent="0.25">
      <c r="D4041" s="3">
        <v>42754.954828136571</v>
      </c>
      <c r="E4041" s="1">
        <v>0.297650735</v>
      </c>
    </row>
    <row r="4042" spans="4:5" x14ac:dyDescent="0.25">
      <c r="D4042" s="3">
        <v>42754.954829097223</v>
      </c>
      <c r="E4042" s="1">
        <v>0.41087774700000002</v>
      </c>
    </row>
    <row r="4043" spans="4:5" x14ac:dyDescent="0.25">
      <c r="D4043" s="3">
        <v>42754.954829351853</v>
      </c>
      <c r="E4043" s="1">
        <v>0.381887227</v>
      </c>
    </row>
    <row r="4044" spans="4:5" x14ac:dyDescent="0.25">
      <c r="D4044" s="3">
        <v>42754.95482983796</v>
      </c>
      <c r="E4044" s="1">
        <v>0.31786220999999998</v>
      </c>
    </row>
    <row r="4045" spans="4:5" x14ac:dyDescent="0.25">
      <c r="D4045" s="3">
        <v>42754.954830752315</v>
      </c>
      <c r="E4045" s="1">
        <v>0.306048241</v>
      </c>
    </row>
    <row r="4046" spans="4:5" x14ac:dyDescent="0.25">
      <c r="D4046" s="3">
        <v>42754.954831192132</v>
      </c>
      <c r="E4046" s="1">
        <v>0.39342322600000001</v>
      </c>
    </row>
    <row r="4047" spans="4:5" x14ac:dyDescent="0.25">
      <c r="D4047" s="3">
        <v>42754.954831620373</v>
      </c>
      <c r="E4047" s="1">
        <v>0.39313573600000001</v>
      </c>
    </row>
    <row r="4048" spans="4:5" x14ac:dyDescent="0.25">
      <c r="D4048" s="3">
        <v>42754.954832488424</v>
      </c>
      <c r="E4048" s="1">
        <v>0.51879743099999998</v>
      </c>
    </row>
    <row r="4049" spans="4:5" x14ac:dyDescent="0.25">
      <c r="D4049" s="3">
        <v>42754.954832916665</v>
      </c>
      <c r="E4049" s="1">
        <v>0.40000305899999999</v>
      </c>
    </row>
    <row r="4050" spans="4:5" x14ac:dyDescent="0.25">
      <c r="D4050" s="3">
        <v>42754.954833483796</v>
      </c>
      <c r="E4050" s="1">
        <v>0.39078065499999998</v>
      </c>
    </row>
    <row r="4051" spans="4:5" x14ac:dyDescent="0.25">
      <c r="D4051" s="3">
        <v>42754.954834259261</v>
      </c>
      <c r="E4051" s="1">
        <v>0.39616543900000001</v>
      </c>
    </row>
    <row r="4052" spans="4:5" x14ac:dyDescent="0.25">
      <c r="D4052" s="3">
        <v>42754.954834745367</v>
      </c>
      <c r="E4052" s="1">
        <v>0.39426323699999999</v>
      </c>
    </row>
    <row r="4053" spans="4:5" x14ac:dyDescent="0.25">
      <c r="D4053" s="3">
        <v>42754.954835185184</v>
      </c>
      <c r="E4053" s="1">
        <v>0.31863349200000002</v>
      </c>
    </row>
    <row r="4054" spans="4:5" x14ac:dyDescent="0.25">
      <c r="D4054" s="3">
        <v>42754.954836238423</v>
      </c>
      <c r="E4054" s="1">
        <v>0.31732212700000001</v>
      </c>
    </row>
    <row r="4055" spans="4:5" x14ac:dyDescent="0.25">
      <c r="D4055" s="3">
        <v>42754.954836469908</v>
      </c>
      <c r="E4055" s="1">
        <v>0.29983115900000001</v>
      </c>
    </row>
    <row r="4056" spans="4:5" x14ac:dyDescent="0.25">
      <c r="D4056" s="3">
        <v>42754.954836689816</v>
      </c>
      <c r="E4056" s="1">
        <v>0.30611778099999998</v>
      </c>
    </row>
    <row r="4057" spans="4:5" x14ac:dyDescent="0.25">
      <c r="D4057" s="3">
        <v>42754.954837048608</v>
      </c>
      <c r="E4057" s="1">
        <v>0.29014965599999998</v>
      </c>
    </row>
    <row r="4058" spans="4:5" x14ac:dyDescent="0.25">
      <c r="D4058" s="3">
        <v>42754.954838032405</v>
      </c>
      <c r="E4058" s="1">
        <v>0.30656008600000001</v>
      </c>
    </row>
    <row r="4059" spans="4:5" x14ac:dyDescent="0.25">
      <c r="D4059" s="3">
        <v>42754.954839039354</v>
      </c>
      <c r="E4059" s="1">
        <v>0.30069032800000001</v>
      </c>
    </row>
    <row r="4060" spans="4:5" x14ac:dyDescent="0.25">
      <c r="D4060" s="3">
        <v>42754.954839525461</v>
      </c>
      <c r="E4060" s="1">
        <v>0.328455316</v>
      </c>
    </row>
    <row r="4061" spans="4:5" x14ac:dyDescent="0.25">
      <c r="D4061" s="3">
        <v>42754.954840671293</v>
      </c>
      <c r="E4061" s="1">
        <v>0.316417801</v>
      </c>
    </row>
    <row r="4062" spans="4:5" x14ac:dyDescent="0.25">
      <c r="D4062" s="3">
        <v>42754.954841192128</v>
      </c>
      <c r="E4062" s="1">
        <v>0.30899042900000001</v>
      </c>
    </row>
    <row r="4063" spans="4:5" x14ac:dyDescent="0.25">
      <c r="D4063" s="3">
        <v>42754.954841666666</v>
      </c>
      <c r="E4063" s="1">
        <v>0.30789346899999998</v>
      </c>
    </row>
    <row r="4064" spans="4:5" x14ac:dyDescent="0.25">
      <c r="D4064" s="3">
        <v>42754.954842662039</v>
      </c>
      <c r="E4064" s="1">
        <v>0.35633997899999997</v>
      </c>
    </row>
    <row r="4065" spans="4:5" x14ac:dyDescent="0.25">
      <c r="D4065" s="3">
        <v>42754.954843391206</v>
      </c>
      <c r="E4065" s="1">
        <v>0.31966315000000001</v>
      </c>
    </row>
    <row r="4066" spans="4:5" x14ac:dyDescent="0.25">
      <c r="D4066" s="3">
        <v>42754.95484460648</v>
      </c>
      <c r="E4066" s="1">
        <v>0.396552823</v>
      </c>
    </row>
    <row r="4067" spans="4:5" x14ac:dyDescent="0.25">
      <c r="D4067" s="3">
        <v>42754.954845057873</v>
      </c>
      <c r="E4067" s="1">
        <v>0.39929621799999998</v>
      </c>
    </row>
    <row r="4068" spans="4:5" x14ac:dyDescent="0.25">
      <c r="D4068" s="3">
        <v>42754.954845868058</v>
      </c>
      <c r="E4068" s="1">
        <v>0.510623469</v>
      </c>
    </row>
    <row r="4069" spans="4:5" x14ac:dyDescent="0.25">
      <c r="D4069" s="3">
        <v>42754.954846215274</v>
      </c>
      <c r="E4069" s="1">
        <v>0.40482760800000001</v>
      </c>
    </row>
    <row r="4070" spans="4:5" x14ac:dyDescent="0.25">
      <c r="D4070" s="3">
        <v>42754.954846689812</v>
      </c>
      <c r="E4070" s="1">
        <v>0.28863956400000002</v>
      </c>
    </row>
    <row r="4071" spans="4:5" x14ac:dyDescent="0.25">
      <c r="D4071" s="3">
        <v>42754.954847604167</v>
      </c>
      <c r="E4071" s="1">
        <v>0.41124435399999998</v>
      </c>
    </row>
    <row r="4072" spans="4:5" x14ac:dyDescent="0.25">
      <c r="D4072" s="3">
        <v>42754.954847951391</v>
      </c>
      <c r="E4072" s="1">
        <v>0.29828200300000002</v>
      </c>
    </row>
    <row r="4073" spans="4:5" x14ac:dyDescent="0.25">
      <c r="D4073" s="3">
        <v>42754.954848298614</v>
      </c>
      <c r="E4073" s="1">
        <v>0.284272311</v>
      </c>
    </row>
    <row r="4074" spans="4:5" x14ac:dyDescent="0.25">
      <c r="D4074" s="3">
        <v>42754.954848553243</v>
      </c>
      <c r="E4074" s="1">
        <v>0.30057998499999999</v>
      </c>
    </row>
    <row r="4075" spans="4:5" x14ac:dyDescent="0.25">
      <c r="D4075" s="3">
        <v>42754.954849502312</v>
      </c>
      <c r="E4075" s="1">
        <v>0.29345540399999998</v>
      </c>
    </row>
    <row r="4076" spans="4:5" x14ac:dyDescent="0.25">
      <c r="D4076" s="3">
        <v>42754.954849942129</v>
      </c>
      <c r="E4076" s="1">
        <v>0.39030675199999998</v>
      </c>
    </row>
    <row r="4077" spans="4:5" x14ac:dyDescent="0.25">
      <c r="D4077" s="3">
        <v>42754.954850243055</v>
      </c>
      <c r="E4077" s="1">
        <v>0.30402313199999997</v>
      </c>
    </row>
    <row r="4078" spans="4:5" x14ac:dyDescent="0.25">
      <c r="D4078" s="3">
        <v>42754.954851203707</v>
      </c>
      <c r="E4078" s="1">
        <v>0.29209141900000002</v>
      </c>
    </row>
    <row r="4079" spans="4:5" x14ac:dyDescent="0.25">
      <c r="D4079" s="3">
        <v>42754.954851770832</v>
      </c>
      <c r="E4079" s="1">
        <v>0.409144169</v>
      </c>
    </row>
    <row r="4080" spans="4:5" x14ac:dyDescent="0.25">
      <c r="D4080" s="3">
        <v>42754.954852708332</v>
      </c>
      <c r="E4080" s="1">
        <v>0.30445150399999998</v>
      </c>
    </row>
    <row r="4081" spans="4:5" x14ac:dyDescent="0.25">
      <c r="D4081" s="3">
        <v>42754.954853148149</v>
      </c>
      <c r="E4081" s="1">
        <v>0.31336427500000003</v>
      </c>
    </row>
    <row r="4082" spans="4:5" x14ac:dyDescent="0.25">
      <c r="D4082" s="3">
        <v>42754.954853356481</v>
      </c>
      <c r="E4082" s="1">
        <v>0.31542346999999998</v>
      </c>
    </row>
    <row r="4083" spans="4:5" x14ac:dyDescent="0.25">
      <c r="D4083" s="3">
        <v>42754.954853703704</v>
      </c>
      <c r="E4083" s="1">
        <v>0.30144954200000001</v>
      </c>
    </row>
    <row r="4084" spans="4:5" x14ac:dyDescent="0.25">
      <c r="D4084" s="3">
        <v>42754.954854699077</v>
      </c>
      <c r="E4084" s="1">
        <v>0.40968257299999999</v>
      </c>
    </row>
    <row r="4085" spans="4:5" x14ac:dyDescent="0.25">
      <c r="D4085" s="3">
        <v>42754.954855127318</v>
      </c>
      <c r="E4085" s="1">
        <v>0.30319636900000002</v>
      </c>
    </row>
    <row r="4086" spans="4:5" x14ac:dyDescent="0.25">
      <c r="D4086" s="3">
        <v>42754.954856226854</v>
      </c>
      <c r="E4086" s="1">
        <v>0.30670986500000003</v>
      </c>
    </row>
    <row r="4087" spans="4:5" x14ac:dyDescent="0.25">
      <c r="D4087" s="3">
        <v>42754.954856666664</v>
      </c>
      <c r="E4087" s="1">
        <v>0.395411077</v>
      </c>
    </row>
    <row r="4088" spans="4:5" x14ac:dyDescent="0.25">
      <c r="D4088" s="3">
        <v>42754.954857199074</v>
      </c>
      <c r="E4088" s="1">
        <v>0.29334506100000002</v>
      </c>
    </row>
    <row r="4089" spans="4:5" x14ac:dyDescent="0.25">
      <c r="D4089" s="3">
        <v>42754.954858182871</v>
      </c>
      <c r="E4089" s="1">
        <v>0.34047044100000001</v>
      </c>
    </row>
    <row r="4090" spans="4:5" x14ac:dyDescent="0.25">
      <c r="D4090" s="3">
        <v>42754.954858773148</v>
      </c>
      <c r="E4090" s="1">
        <v>0.37022322099999999</v>
      </c>
    </row>
    <row r="4091" spans="4:5" x14ac:dyDescent="0.25">
      <c r="D4091" s="3">
        <v>42754.9548597338</v>
      </c>
      <c r="E4091" s="1">
        <v>0.29917102899999998</v>
      </c>
    </row>
    <row r="4092" spans="4:5" x14ac:dyDescent="0.25">
      <c r="D4092" s="3">
        <v>42754.954860185186</v>
      </c>
      <c r="E4092" s="1">
        <v>0.30079494899999998</v>
      </c>
    </row>
    <row r="4093" spans="4:5" x14ac:dyDescent="0.25">
      <c r="D4093" s="3">
        <v>42754.954860486112</v>
      </c>
      <c r="E4093" s="1">
        <v>0.33372030400000002</v>
      </c>
    </row>
    <row r="4094" spans="4:5" x14ac:dyDescent="0.25">
      <c r="D4094" s="3">
        <v>42754.95486135417</v>
      </c>
      <c r="E4094" s="1">
        <v>0.28993313900000001</v>
      </c>
    </row>
    <row r="4095" spans="4:5" x14ac:dyDescent="0.25">
      <c r="D4095" s="3">
        <v>42754.954861886574</v>
      </c>
      <c r="E4095" s="1">
        <v>0.278436764</v>
      </c>
    </row>
    <row r="4096" spans="4:5" x14ac:dyDescent="0.25">
      <c r="D4096" s="3">
        <v>42754.954862372688</v>
      </c>
      <c r="E4096" s="1">
        <v>0.26553392199999998</v>
      </c>
    </row>
    <row r="4097" spans="4:5" x14ac:dyDescent="0.25">
      <c r="D4097" s="3">
        <v>42754.954863136576</v>
      </c>
      <c r="E4097" s="1">
        <v>0.26928371400000001</v>
      </c>
    </row>
    <row r="4098" spans="4:5" x14ac:dyDescent="0.25">
      <c r="D4098" s="3">
        <v>42754.954863437502</v>
      </c>
      <c r="E4098" s="1">
        <v>0.30874760000000001</v>
      </c>
    </row>
    <row r="4099" spans="4:5" x14ac:dyDescent="0.25">
      <c r="D4099" s="3">
        <v>42754.954863738429</v>
      </c>
      <c r="E4099" s="1">
        <v>0.30734150500000001</v>
      </c>
    </row>
    <row r="4100" spans="4:5" x14ac:dyDescent="0.25">
      <c r="D4100" s="3">
        <v>42754.954864224535</v>
      </c>
      <c r="E4100" s="1">
        <v>0.30984455999999999</v>
      </c>
    </row>
    <row r="4101" spans="4:5" x14ac:dyDescent="0.25">
      <c r="D4101" s="3">
        <v>42754.954865092594</v>
      </c>
      <c r="E4101" s="1">
        <v>0.30957952599999999</v>
      </c>
    </row>
    <row r="4102" spans="4:5" x14ac:dyDescent="0.25">
      <c r="D4102" s="3">
        <v>42754.954865659725</v>
      </c>
      <c r="E4102" s="1">
        <v>0.30836556700000001</v>
      </c>
    </row>
    <row r="4103" spans="4:5" x14ac:dyDescent="0.25">
      <c r="D4103" s="3">
        <v>42754.95486662037</v>
      </c>
      <c r="E4103" s="1">
        <v>0.30910326100000002</v>
      </c>
    </row>
    <row r="4104" spans="4:5" x14ac:dyDescent="0.25">
      <c r="D4104" s="3">
        <v>42754.954867094908</v>
      </c>
      <c r="E4104" s="1">
        <v>0.319526747</v>
      </c>
    </row>
    <row r="4105" spans="4:5" x14ac:dyDescent="0.25">
      <c r="D4105" s="3">
        <v>42754.954867569446</v>
      </c>
      <c r="E4105" s="1">
        <v>0.31144142200000002</v>
      </c>
    </row>
    <row r="4106" spans="4:5" x14ac:dyDescent="0.25">
      <c r="D4106" s="3">
        <v>42754.95486834491</v>
      </c>
      <c r="E4106" s="1">
        <v>0.30598125199999998</v>
      </c>
    </row>
    <row r="4107" spans="4:5" x14ac:dyDescent="0.25">
      <c r="D4107" s="3">
        <v>42754.954868738423</v>
      </c>
      <c r="E4107" s="1">
        <v>0.394545376</v>
      </c>
    </row>
    <row r="4108" spans="4:5" x14ac:dyDescent="0.25">
      <c r="D4108" s="3">
        <v>42754.954869328707</v>
      </c>
      <c r="E4108" s="1">
        <v>0.40087697100000003</v>
      </c>
    </row>
    <row r="4109" spans="4:5" x14ac:dyDescent="0.25">
      <c r="D4109" s="3">
        <v>42754.954870104164</v>
      </c>
      <c r="E4109" s="1">
        <v>0.30883157</v>
      </c>
    </row>
    <row r="4110" spans="4:5" x14ac:dyDescent="0.25">
      <c r="D4110" s="3">
        <v>42754.954870671296</v>
      </c>
      <c r="E4110" s="1">
        <v>0.40233077299999997</v>
      </c>
    </row>
    <row r="4111" spans="4:5" x14ac:dyDescent="0.25">
      <c r="D4111" s="3">
        <v>42754.954871168979</v>
      </c>
      <c r="E4111" s="1">
        <v>0.399973142</v>
      </c>
    </row>
    <row r="4112" spans="4:5" x14ac:dyDescent="0.25">
      <c r="D4112" s="3">
        <v>42754.954872361108</v>
      </c>
      <c r="E4112" s="1">
        <v>0.49257493499999999</v>
      </c>
    </row>
    <row r="4113" spans="4:5" x14ac:dyDescent="0.25">
      <c r="D4113" s="3">
        <v>42754.954873391202</v>
      </c>
      <c r="E4113" s="1">
        <v>0.30388728599999998</v>
      </c>
    </row>
    <row r="4114" spans="4:5" x14ac:dyDescent="0.25">
      <c r="D4114" s="3">
        <v>42754.954874201387</v>
      </c>
      <c r="E4114" s="1">
        <v>0.29856513800000001</v>
      </c>
    </row>
    <row r="4115" spans="4:5" x14ac:dyDescent="0.25">
      <c r="D4115" s="3">
        <v>42754.954874502313</v>
      </c>
      <c r="E4115" s="1">
        <v>0.29162205699999999</v>
      </c>
    </row>
    <row r="4116" spans="4:5" x14ac:dyDescent="0.25">
      <c r="D4116" s="3">
        <v>42754.954874988427</v>
      </c>
      <c r="E4116" s="1">
        <v>0.364140988</v>
      </c>
    </row>
    <row r="4117" spans="4:5" x14ac:dyDescent="0.25">
      <c r="D4117" s="3">
        <v>42754.954875104166</v>
      </c>
      <c r="E4117" s="1">
        <v>0.30603244299999999</v>
      </c>
    </row>
    <row r="4118" spans="4:5" x14ac:dyDescent="0.25">
      <c r="D4118" s="3">
        <v>42754.95487627315</v>
      </c>
      <c r="E4118" s="1">
        <v>0.31060109899999999</v>
      </c>
    </row>
    <row r="4119" spans="4:5" x14ac:dyDescent="0.25">
      <c r="D4119" s="3">
        <v>42754.95487671296</v>
      </c>
      <c r="E4119" s="1">
        <v>0.30985127699999998</v>
      </c>
    </row>
    <row r="4120" spans="4:5" x14ac:dyDescent="0.25">
      <c r="D4120" s="3">
        <v>42754.954877013886</v>
      </c>
      <c r="E4120" s="1">
        <v>0.397514435</v>
      </c>
    </row>
    <row r="4121" spans="4:5" x14ac:dyDescent="0.25">
      <c r="D4121" s="3">
        <v>42754.954878113429</v>
      </c>
      <c r="E4121" s="1">
        <v>0.40056547199999998</v>
      </c>
    </row>
    <row r="4122" spans="4:5" x14ac:dyDescent="0.25">
      <c r="D4122" s="3">
        <v>42754.954878877317</v>
      </c>
      <c r="E4122" s="1">
        <v>0.398433378</v>
      </c>
    </row>
    <row r="4123" spans="4:5" x14ac:dyDescent="0.25">
      <c r="D4123" s="3">
        <v>42754.95487927083</v>
      </c>
      <c r="E4123" s="1">
        <v>0.39814215800000002</v>
      </c>
    </row>
    <row r="4124" spans="4:5" x14ac:dyDescent="0.25">
      <c r="D4124" s="3">
        <v>42754.954879791665</v>
      </c>
      <c r="E4124" s="1">
        <v>0.39382491400000003</v>
      </c>
    </row>
    <row r="4125" spans="4:5" x14ac:dyDescent="0.25">
      <c r="D4125" s="3">
        <v>42754.954880613426</v>
      </c>
      <c r="E4125" s="1">
        <v>0.39082344899999999</v>
      </c>
    </row>
    <row r="4126" spans="4:5" x14ac:dyDescent="0.25">
      <c r="D4126" s="3">
        <v>42754.954881307873</v>
      </c>
      <c r="E4126" s="1">
        <v>0.29730210400000001</v>
      </c>
    </row>
    <row r="4127" spans="4:5" x14ac:dyDescent="0.25">
      <c r="D4127" s="3">
        <v>42754.954881655096</v>
      </c>
      <c r="E4127" s="1">
        <v>0.287730386</v>
      </c>
    </row>
    <row r="4128" spans="4:5" x14ac:dyDescent="0.25">
      <c r="D4128" s="3">
        <v>42754.954882650462</v>
      </c>
      <c r="E4128" s="1">
        <v>0.294491905</v>
      </c>
    </row>
    <row r="4129" spans="4:5" x14ac:dyDescent="0.25">
      <c r="D4129" s="3">
        <v>42754.954882777776</v>
      </c>
      <c r="E4129" s="1">
        <v>0.30236997900000001</v>
      </c>
    </row>
    <row r="4130" spans="4:5" x14ac:dyDescent="0.25">
      <c r="D4130" s="3">
        <v>42754.954883587961</v>
      </c>
      <c r="E4130" s="1">
        <v>0.29814628399999998</v>
      </c>
    </row>
    <row r="4131" spans="4:5" x14ac:dyDescent="0.25">
      <c r="D4131" s="3">
        <v>42754.954883888888</v>
      </c>
      <c r="E4131" s="1">
        <v>0.29546440299999999</v>
      </c>
    </row>
    <row r="4132" spans="4:5" x14ac:dyDescent="0.25">
      <c r="D4132" s="3">
        <v>42754.954884270832</v>
      </c>
      <c r="E4132" s="1">
        <v>0.29415938400000002</v>
      </c>
    </row>
    <row r="4133" spans="4:5" x14ac:dyDescent="0.25">
      <c r="D4133" s="3">
        <v>42754.954885277781</v>
      </c>
      <c r="E4133" s="1">
        <v>0.298058769</v>
      </c>
    </row>
    <row r="4134" spans="4:5" x14ac:dyDescent="0.25">
      <c r="D4134" s="3">
        <v>42754.954885844905</v>
      </c>
      <c r="E4134" s="1">
        <v>0.30607125499999999</v>
      </c>
    </row>
    <row r="4135" spans="4:5" x14ac:dyDescent="0.25">
      <c r="D4135" s="3">
        <v>42754.954886944448</v>
      </c>
      <c r="E4135" s="1">
        <v>0.28056630799999999</v>
      </c>
    </row>
    <row r="4136" spans="4:5" x14ac:dyDescent="0.25">
      <c r="D4136" s="3">
        <v>42754.954887465276</v>
      </c>
      <c r="E4136" s="1">
        <v>0.323833914</v>
      </c>
    </row>
    <row r="4137" spans="4:5" x14ac:dyDescent="0.25">
      <c r="D4137" s="3">
        <v>42754.954887962966</v>
      </c>
      <c r="E4137" s="1">
        <v>0.31193634799999997</v>
      </c>
    </row>
    <row r="4138" spans="4:5" x14ac:dyDescent="0.25">
      <c r="D4138" s="3">
        <v>42754.954889004628</v>
      </c>
      <c r="E4138" s="1">
        <v>0.31686501900000003</v>
      </c>
    </row>
    <row r="4139" spans="4:5" x14ac:dyDescent="0.25">
      <c r="D4139" s="3">
        <v>42754.954889363427</v>
      </c>
      <c r="E4139" s="1">
        <v>0.376642953</v>
      </c>
    </row>
    <row r="4140" spans="4:5" x14ac:dyDescent="0.25">
      <c r="D4140" s="3">
        <v>42754.954890358793</v>
      </c>
      <c r="E4140" s="1">
        <v>0.39299622099999998</v>
      </c>
    </row>
    <row r="4141" spans="4:5" x14ac:dyDescent="0.25">
      <c r="D4141" s="3">
        <v>42754.954890717592</v>
      </c>
      <c r="E4141" s="1">
        <v>0.40108671000000001</v>
      </c>
    </row>
    <row r="4142" spans="4:5" x14ac:dyDescent="0.25">
      <c r="D4142" s="3">
        <v>42754.954891284724</v>
      </c>
      <c r="E4142" s="1">
        <v>0.39491130000000002</v>
      </c>
    </row>
    <row r="4143" spans="4:5" x14ac:dyDescent="0.25">
      <c r="D4143" s="3">
        <v>42754.954892106478</v>
      </c>
      <c r="E4143" s="1">
        <v>0.39907236000000001</v>
      </c>
    </row>
    <row r="4144" spans="4:5" x14ac:dyDescent="0.25">
      <c r="D4144" s="3">
        <v>42754.954892581016</v>
      </c>
      <c r="E4144" s="1">
        <v>0.41316907200000003</v>
      </c>
    </row>
    <row r="4145" spans="4:5" x14ac:dyDescent="0.25">
      <c r="D4145" s="3">
        <v>42754.9548931713</v>
      </c>
      <c r="E4145" s="1">
        <v>0.404782264</v>
      </c>
    </row>
    <row r="4146" spans="4:5" x14ac:dyDescent="0.25">
      <c r="D4146" s="3">
        <v>42754.954894270835</v>
      </c>
      <c r="E4146" s="1">
        <v>0.41066831999999998</v>
      </c>
    </row>
    <row r="4147" spans="4:5" x14ac:dyDescent="0.25">
      <c r="D4147" s="3">
        <v>42754.954894537041</v>
      </c>
      <c r="E4147" s="1">
        <v>0.57547570400000003</v>
      </c>
    </row>
    <row r="4148" spans="4:5" x14ac:dyDescent="0.25">
      <c r="D4148" s="3">
        <v>42754.954894872688</v>
      </c>
      <c r="E4148" s="1">
        <v>0.31478013399999999</v>
      </c>
    </row>
    <row r="4149" spans="4:5" x14ac:dyDescent="0.25">
      <c r="D4149" s="3">
        <v>42754.954895694442</v>
      </c>
      <c r="E4149" s="1">
        <v>0.348367486</v>
      </c>
    </row>
    <row r="4150" spans="4:5" x14ac:dyDescent="0.25">
      <c r="D4150" s="3">
        <v>42754.954896134259</v>
      </c>
      <c r="E4150" s="1">
        <v>0.30561396099999999</v>
      </c>
    </row>
    <row r="4151" spans="4:5" x14ac:dyDescent="0.25">
      <c r="D4151" s="3">
        <v>42754.954896516203</v>
      </c>
      <c r="E4151" s="1">
        <v>0.29689936</v>
      </c>
    </row>
    <row r="4152" spans="4:5" x14ac:dyDescent="0.25">
      <c r="D4152" s="3">
        <v>42754.954897326388</v>
      </c>
      <c r="E4152" s="1">
        <v>0.30113667599999999</v>
      </c>
    </row>
    <row r="4153" spans="4:5" x14ac:dyDescent="0.25">
      <c r="D4153" s="3">
        <v>42754.954897812502</v>
      </c>
      <c r="E4153" s="1">
        <v>0.28597883200000002</v>
      </c>
    </row>
    <row r="4154" spans="4:5" x14ac:dyDescent="0.25">
      <c r="D4154" s="3">
        <v>42754.954898206015</v>
      </c>
      <c r="E4154" s="1">
        <v>0.27725365699999999</v>
      </c>
    </row>
    <row r="4155" spans="4:5" x14ac:dyDescent="0.25">
      <c r="D4155" s="3">
        <v>42754.954898449076</v>
      </c>
      <c r="E4155" s="1">
        <v>0.37703188999999998</v>
      </c>
    </row>
    <row r="4156" spans="4:5" x14ac:dyDescent="0.25">
      <c r="D4156" s="3">
        <v>42754.954899340279</v>
      </c>
      <c r="E4156" s="1">
        <v>0.30975518000000002</v>
      </c>
    </row>
    <row r="4157" spans="4:5" x14ac:dyDescent="0.25">
      <c r="D4157" s="3">
        <v>42754.954900266202</v>
      </c>
      <c r="E4157" s="1">
        <v>0.31990007100000001</v>
      </c>
    </row>
    <row r="4158" spans="4:5" x14ac:dyDescent="0.25">
      <c r="D4158" s="3">
        <v>42754.954900555553</v>
      </c>
      <c r="E4158" s="1">
        <v>0.31110504500000002</v>
      </c>
    </row>
    <row r="4159" spans="4:5" x14ac:dyDescent="0.25">
      <c r="D4159" s="3">
        <v>42754.954901134261</v>
      </c>
      <c r="E4159" s="1">
        <v>0.31008216500000002</v>
      </c>
    </row>
    <row r="4160" spans="4:5" x14ac:dyDescent="0.25">
      <c r="D4160" s="3">
        <v>42754.954902175923</v>
      </c>
      <c r="E4160" s="1">
        <v>0.309621013</v>
      </c>
    </row>
    <row r="4161" spans="4:5" x14ac:dyDescent="0.25">
      <c r="D4161" s="3">
        <v>42754.954902708334</v>
      </c>
      <c r="E4161" s="1">
        <v>0.39282268399999998</v>
      </c>
    </row>
    <row r="4162" spans="4:5" x14ac:dyDescent="0.25">
      <c r="D4162" s="3">
        <v>42754.954903796293</v>
      </c>
      <c r="E4162" s="1">
        <v>0.39515045799999998</v>
      </c>
    </row>
    <row r="4163" spans="4:5" x14ac:dyDescent="0.25">
      <c r="D4163" s="3">
        <v>42754.954904375001</v>
      </c>
      <c r="E4163" s="1">
        <v>0.40287035799999998</v>
      </c>
    </row>
    <row r="4164" spans="4:5" x14ac:dyDescent="0.25">
      <c r="D4164" s="3">
        <v>42754.954905474537</v>
      </c>
      <c r="E4164" s="1">
        <v>0.30009047100000003</v>
      </c>
    </row>
    <row r="4165" spans="4:5" x14ac:dyDescent="0.25">
      <c r="D4165" s="3">
        <v>42754.954905729166</v>
      </c>
      <c r="E4165" s="1">
        <v>0.29627263199999998</v>
      </c>
    </row>
    <row r="4166" spans="4:5" x14ac:dyDescent="0.25">
      <c r="D4166" s="3">
        <v>42754.954905844905</v>
      </c>
      <c r="E4166" s="1">
        <v>0.30246738400000001</v>
      </c>
    </row>
    <row r="4167" spans="4:5" x14ac:dyDescent="0.25">
      <c r="D4167" s="3">
        <v>42754.954906145831</v>
      </c>
      <c r="E4167" s="1">
        <v>0.29538969999999998</v>
      </c>
    </row>
    <row r="4168" spans="4:5" x14ac:dyDescent="0.25">
      <c r="D4168" s="3">
        <v>42754.954906574072</v>
      </c>
      <c r="E4168" s="1">
        <v>0.29635125200000001</v>
      </c>
    </row>
    <row r="4169" spans="4:5" x14ac:dyDescent="0.25">
      <c r="D4169" s="3">
        <v>42754.954907476851</v>
      </c>
      <c r="E4169" s="1">
        <v>0.28690281400000001</v>
      </c>
    </row>
    <row r="4170" spans="4:5" x14ac:dyDescent="0.25">
      <c r="D4170" s="3">
        <v>42754.954908020831</v>
      </c>
      <c r="E4170" s="1">
        <v>0.26442389900000002</v>
      </c>
    </row>
    <row r="4171" spans="4:5" x14ac:dyDescent="0.25">
      <c r="D4171" s="3">
        <v>42754.954908356478</v>
      </c>
      <c r="E4171" s="1">
        <v>0.27869993199999998</v>
      </c>
    </row>
    <row r="4172" spans="4:5" x14ac:dyDescent="0.25">
      <c r="D4172" s="3">
        <v>42754.954909537038</v>
      </c>
      <c r="E4172" s="1">
        <v>0.26649771100000003</v>
      </c>
    </row>
    <row r="4173" spans="4:5" x14ac:dyDescent="0.25">
      <c r="D4173" s="3">
        <v>42754.954909837965</v>
      </c>
      <c r="E4173" s="1">
        <v>0.26667703500000001</v>
      </c>
    </row>
    <row r="4174" spans="4:5" x14ac:dyDescent="0.25">
      <c r="D4174" s="3">
        <v>42754.954910706016</v>
      </c>
      <c r="E4174" s="1">
        <v>0.35752321199999998</v>
      </c>
    </row>
    <row r="4175" spans="4:5" x14ac:dyDescent="0.25">
      <c r="D4175" s="3">
        <v>42754.954911284723</v>
      </c>
      <c r="E4175" s="1">
        <v>0.31117458399999998</v>
      </c>
    </row>
    <row r="4176" spans="4:5" x14ac:dyDescent="0.25">
      <c r="D4176" s="3">
        <v>42754.954911620371</v>
      </c>
      <c r="E4176" s="1">
        <v>0.31012868999999998</v>
      </c>
    </row>
    <row r="4177" spans="4:5" x14ac:dyDescent="0.25">
      <c r="D4177" s="3">
        <v>42754.954912442132</v>
      </c>
      <c r="E4177" s="1">
        <v>0.309387949</v>
      </c>
    </row>
    <row r="4178" spans="4:5" x14ac:dyDescent="0.25">
      <c r="D4178" s="3">
        <v>42754.954913020832</v>
      </c>
      <c r="E4178" s="1">
        <v>0.37499975099999999</v>
      </c>
    </row>
    <row r="4179" spans="4:5" x14ac:dyDescent="0.25">
      <c r="D4179" s="3">
        <v>42754.954913506946</v>
      </c>
      <c r="E4179" s="1">
        <v>0.31237479699999998</v>
      </c>
    </row>
    <row r="4180" spans="4:5" x14ac:dyDescent="0.25">
      <c r="D4180" s="3">
        <v>42754.95491453704</v>
      </c>
      <c r="E4180" s="1">
        <v>0.31133630400000001</v>
      </c>
    </row>
    <row r="4181" spans="4:5" x14ac:dyDescent="0.25">
      <c r="D4181" s="3">
        <v>42754.954914733797</v>
      </c>
      <c r="E4181" s="1">
        <v>0.40617946500000002</v>
      </c>
    </row>
    <row r="4182" spans="4:5" x14ac:dyDescent="0.25">
      <c r="D4182" s="3">
        <v>42754.954915046299</v>
      </c>
      <c r="E4182" s="1">
        <v>0.40720757000000002</v>
      </c>
    </row>
    <row r="4183" spans="4:5" x14ac:dyDescent="0.25">
      <c r="D4183" s="3">
        <v>42754.954915949071</v>
      </c>
      <c r="E4183" s="1">
        <v>0.50690857</v>
      </c>
    </row>
    <row r="4184" spans="4:5" x14ac:dyDescent="0.25">
      <c r="D4184" s="3">
        <v>42754.954916400464</v>
      </c>
      <c r="E4184" s="1">
        <v>0.56204017399999995</v>
      </c>
    </row>
    <row r="4185" spans="4:5" x14ac:dyDescent="0.25">
      <c r="D4185" s="3">
        <v>42754.954916886571</v>
      </c>
      <c r="E4185" s="1">
        <v>0.40366353300000002</v>
      </c>
    </row>
    <row r="4186" spans="4:5" x14ac:dyDescent="0.25">
      <c r="D4186" s="3">
        <v>42754.954917847223</v>
      </c>
      <c r="E4186" s="1">
        <v>0.30575335100000001</v>
      </c>
    </row>
    <row r="4187" spans="4:5" x14ac:dyDescent="0.25">
      <c r="D4187" s="3">
        <v>42754.954918043979</v>
      </c>
      <c r="E4187" s="1">
        <v>0.41559618199999998</v>
      </c>
    </row>
    <row r="4188" spans="4:5" x14ac:dyDescent="0.25">
      <c r="D4188" s="3">
        <v>42754.954918402778</v>
      </c>
      <c r="E4188" s="1">
        <v>0.30849519199999997</v>
      </c>
    </row>
    <row r="4189" spans="4:5" x14ac:dyDescent="0.25">
      <c r="D4189" s="3">
        <v>42754.954918564814</v>
      </c>
      <c r="E4189" s="1">
        <v>0.29576314999999997</v>
      </c>
    </row>
    <row r="4190" spans="4:5" x14ac:dyDescent="0.25">
      <c r="D4190" s="3">
        <v>42754.954918807867</v>
      </c>
      <c r="E4190" s="1">
        <v>0.294706994</v>
      </c>
    </row>
    <row r="4191" spans="4:5" x14ac:dyDescent="0.25">
      <c r="D4191" s="3">
        <v>42754.954919629628</v>
      </c>
      <c r="E4191" s="1">
        <v>0.29981237399999999</v>
      </c>
    </row>
    <row r="4192" spans="4:5" x14ac:dyDescent="0.25">
      <c r="D4192" s="3">
        <v>42754.954919976852</v>
      </c>
      <c r="E4192" s="1">
        <v>0.28686418699999999</v>
      </c>
    </row>
    <row r="4193" spans="4:5" x14ac:dyDescent="0.25">
      <c r="D4193" s="3">
        <v>42754.954920335651</v>
      </c>
      <c r="E4193" s="1">
        <v>0.31100477900000001</v>
      </c>
    </row>
    <row r="4194" spans="4:5" x14ac:dyDescent="0.25">
      <c r="D4194" s="3">
        <v>42754.954921192133</v>
      </c>
      <c r="E4194" s="1">
        <v>0.41769873099999999</v>
      </c>
    </row>
    <row r="4195" spans="4:5" x14ac:dyDescent="0.25">
      <c r="D4195" s="3">
        <v>42754.954921539349</v>
      </c>
      <c r="E4195" s="1">
        <v>0.35749149000000002</v>
      </c>
    </row>
    <row r="4196" spans="4:5" x14ac:dyDescent="0.25">
      <c r="D4196" s="3">
        <v>42754.954922025463</v>
      </c>
      <c r="E4196" s="1">
        <v>0.29845529300000001</v>
      </c>
    </row>
    <row r="4197" spans="4:5" x14ac:dyDescent="0.25">
      <c r="D4197" s="3">
        <v>42754.954922326389</v>
      </c>
      <c r="E4197" s="1">
        <v>0.29844471900000002</v>
      </c>
    </row>
    <row r="4198" spans="4:5" x14ac:dyDescent="0.25">
      <c r="D4198" s="3">
        <v>42754.954923229168</v>
      </c>
      <c r="E4198" s="1">
        <v>0.30958555999999998</v>
      </c>
    </row>
    <row r="4199" spans="4:5" x14ac:dyDescent="0.25">
      <c r="D4199" s="3">
        <v>42754.954923530095</v>
      </c>
      <c r="E4199" s="1">
        <v>0.35399360600000002</v>
      </c>
    </row>
    <row r="4200" spans="4:5" x14ac:dyDescent="0.25">
      <c r="D4200" s="3">
        <v>42754.954923969904</v>
      </c>
      <c r="E4200" s="1">
        <v>0.41264877</v>
      </c>
    </row>
    <row r="4201" spans="4:5" x14ac:dyDescent="0.25">
      <c r="D4201" s="3">
        <v>42754.954924745369</v>
      </c>
      <c r="E4201" s="1">
        <v>0.31198268699999998</v>
      </c>
    </row>
    <row r="4202" spans="4:5" x14ac:dyDescent="0.25">
      <c r="D4202" s="3">
        <v>42754.954925138889</v>
      </c>
      <c r="E4202" s="1">
        <v>0.31261358299999997</v>
      </c>
    </row>
    <row r="4203" spans="4:5" x14ac:dyDescent="0.25">
      <c r="D4203" s="3">
        <v>42754.954926412036</v>
      </c>
      <c r="E4203" s="1">
        <v>0.30731109000000001</v>
      </c>
    </row>
    <row r="4204" spans="4:5" x14ac:dyDescent="0.25">
      <c r="D4204" s="3">
        <v>42754.954926805556</v>
      </c>
      <c r="E4204" s="1">
        <v>0.319225325</v>
      </c>
    </row>
    <row r="4205" spans="4:5" x14ac:dyDescent="0.25">
      <c r="D4205" s="3">
        <v>42754.954927060186</v>
      </c>
      <c r="E4205" s="1">
        <v>0.40125682699999998</v>
      </c>
    </row>
    <row r="4206" spans="4:5" x14ac:dyDescent="0.25">
      <c r="D4206" s="3">
        <v>42754.95492744213</v>
      </c>
      <c r="E4206" s="1">
        <v>0.39606971400000002</v>
      </c>
    </row>
    <row r="4207" spans="4:5" x14ac:dyDescent="0.25">
      <c r="D4207" s="3">
        <v>42754.954928263891</v>
      </c>
      <c r="E4207" s="1">
        <v>0.40673148999999997</v>
      </c>
    </row>
    <row r="4208" spans="4:5" x14ac:dyDescent="0.25">
      <c r="D4208" s="3">
        <v>42754.954928692132</v>
      </c>
      <c r="E4208" s="1">
        <v>0.40802960599999999</v>
      </c>
    </row>
    <row r="4209" spans="4:5" x14ac:dyDescent="0.25">
      <c r="D4209" s="3">
        <v>42754.954928993058</v>
      </c>
      <c r="E4209" s="1">
        <v>0.39928763499999997</v>
      </c>
    </row>
    <row r="4210" spans="4:5" x14ac:dyDescent="0.25">
      <c r="D4210" s="3">
        <v>42754.954929976855</v>
      </c>
      <c r="E4210" s="1">
        <v>0.40043479100000001</v>
      </c>
    </row>
    <row r="4211" spans="4:5" x14ac:dyDescent="0.25">
      <c r="D4211" s="3">
        <v>42754.954930185188</v>
      </c>
      <c r="E4211" s="1">
        <v>0.29890133000000002</v>
      </c>
    </row>
    <row r="4212" spans="4:5" x14ac:dyDescent="0.25">
      <c r="D4212" s="3">
        <v>42754.954931712964</v>
      </c>
      <c r="E4212" s="1">
        <v>0.298433275</v>
      </c>
    </row>
    <row r="4213" spans="4:5" x14ac:dyDescent="0.25">
      <c r="D4213" s="3">
        <v>42754.954932187502</v>
      </c>
      <c r="E4213" s="1">
        <v>0.30139244300000001</v>
      </c>
    </row>
    <row r="4214" spans="4:5" x14ac:dyDescent="0.25">
      <c r="D4214" s="3">
        <v>42754.954932766203</v>
      </c>
      <c r="E4214" s="1">
        <v>0.29334674100000002</v>
      </c>
    </row>
    <row r="4215" spans="4:5" x14ac:dyDescent="0.25">
      <c r="D4215" s="3">
        <v>42754.954934004629</v>
      </c>
      <c r="E4215" s="1">
        <v>0.29575475299999998</v>
      </c>
    </row>
    <row r="4216" spans="4:5" x14ac:dyDescent="0.25">
      <c r="D4216" s="3">
        <v>42754.954934525464</v>
      </c>
      <c r="E4216" s="1">
        <v>0.397846272</v>
      </c>
    </row>
    <row r="4217" spans="4:5" x14ac:dyDescent="0.25">
      <c r="D4217" s="3">
        <v>42754.954935520836</v>
      </c>
      <c r="E4217" s="1">
        <v>0.393952735</v>
      </c>
    </row>
    <row r="4218" spans="4:5" x14ac:dyDescent="0.25">
      <c r="D4218" s="3">
        <v>42754.954935682872</v>
      </c>
      <c r="E4218" s="1">
        <v>0.30143878200000002</v>
      </c>
    </row>
    <row r="4219" spans="4:5" x14ac:dyDescent="0.25">
      <c r="D4219" s="3">
        <v>42754.954936585651</v>
      </c>
      <c r="E4219" s="1">
        <v>0.29930656300000003</v>
      </c>
    </row>
    <row r="4220" spans="4:5" x14ac:dyDescent="0.25">
      <c r="D4220" s="3">
        <v>42754.954937071758</v>
      </c>
      <c r="E4220" s="1">
        <v>0.31092335799999998</v>
      </c>
    </row>
    <row r="4221" spans="4:5" x14ac:dyDescent="0.25">
      <c r="D4221" s="3">
        <v>42754.954937372684</v>
      </c>
      <c r="E4221" s="1">
        <v>0.30890179299999998</v>
      </c>
    </row>
    <row r="4222" spans="4:5" x14ac:dyDescent="0.25">
      <c r="D4222" s="3">
        <v>42754.954938240742</v>
      </c>
      <c r="E4222" s="1">
        <v>0.30200691699999999</v>
      </c>
    </row>
    <row r="4223" spans="4:5" x14ac:dyDescent="0.25">
      <c r="D4223" s="3">
        <v>42754.954938530092</v>
      </c>
      <c r="E4223" s="1">
        <v>0.36153921999999999</v>
      </c>
    </row>
    <row r="4224" spans="4:5" x14ac:dyDescent="0.25">
      <c r="D4224" s="3">
        <v>42754.954938750001</v>
      </c>
      <c r="E4224" s="1">
        <v>0.31234189299999998</v>
      </c>
    </row>
    <row r="4225" spans="4:5" x14ac:dyDescent="0.25">
      <c r="D4225" s="3">
        <v>42754.954939178242</v>
      </c>
      <c r="E4225" s="1">
        <v>0.30969055299999998</v>
      </c>
    </row>
    <row r="4226" spans="4:5" x14ac:dyDescent="0.25">
      <c r="D4226" s="3">
        <v>42754.954940497686</v>
      </c>
      <c r="E4226" s="1">
        <v>0.39363147100000001</v>
      </c>
    </row>
    <row r="4227" spans="4:5" x14ac:dyDescent="0.25">
      <c r="D4227" s="3">
        <v>42754.954940937503</v>
      </c>
      <c r="E4227" s="1">
        <v>0.29285504899999998</v>
      </c>
    </row>
    <row r="4228" spans="4:5" x14ac:dyDescent="0.25">
      <c r="D4228" s="3">
        <v>42754.954941805554</v>
      </c>
      <c r="E4228" s="1">
        <v>0.39652781799999998</v>
      </c>
    </row>
    <row r="4229" spans="4:5" x14ac:dyDescent="0.25">
      <c r="D4229" s="3">
        <v>42754.954942152777</v>
      </c>
      <c r="E4229" s="1">
        <v>0.29236198899999999</v>
      </c>
    </row>
    <row r="4230" spans="4:5" x14ac:dyDescent="0.25">
      <c r="D4230" s="3">
        <v>42754.954943067132</v>
      </c>
      <c r="E4230" s="1">
        <v>0.303181441</v>
      </c>
    </row>
    <row r="4231" spans="4:5" x14ac:dyDescent="0.25">
      <c r="D4231" s="3">
        <v>42754.954943645833</v>
      </c>
      <c r="E4231" s="1">
        <v>0.30690772199999999</v>
      </c>
    </row>
    <row r="4232" spans="4:5" x14ac:dyDescent="0.25">
      <c r="D4232" s="3">
        <v>42754.954944560188</v>
      </c>
      <c r="E4232" s="1">
        <v>0.39232750799999999</v>
      </c>
    </row>
    <row r="4233" spans="4:5" x14ac:dyDescent="0.25">
      <c r="D4233" s="3">
        <v>42754.954944988429</v>
      </c>
      <c r="E4233" s="1">
        <v>0.25605979499999998</v>
      </c>
    </row>
    <row r="4234" spans="4:5" x14ac:dyDescent="0.25">
      <c r="D4234" s="3">
        <v>42754.954945196761</v>
      </c>
      <c r="E4234" s="1">
        <v>0.26656519899999997</v>
      </c>
    </row>
    <row r="4235" spans="4:5" x14ac:dyDescent="0.25">
      <c r="D4235" s="3">
        <v>42754.954945497688</v>
      </c>
      <c r="E4235" s="1">
        <v>0.34822865400000003</v>
      </c>
    </row>
    <row r="4236" spans="4:5" x14ac:dyDescent="0.25">
      <c r="D4236" s="3">
        <v>42754.954946712962</v>
      </c>
      <c r="E4236" s="1">
        <v>0.414558871</v>
      </c>
    </row>
    <row r="4237" spans="4:5" x14ac:dyDescent="0.25">
      <c r="D4237" s="3">
        <v>42754.954947199076</v>
      </c>
      <c r="E4237" s="1">
        <v>0.31022677900000001</v>
      </c>
    </row>
    <row r="4238" spans="4:5" x14ac:dyDescent="0.25">
      <c r="D4238" s="3">
        <v>42754.95494802083</v>
      </c>
      <c r="E4238" s="1">
        <v>0.30514596599999999</v>
      </c>
    </row>
    <row r="4239" spans="4:5" x14ac:dyDescent="0.25">
      <c r="D4239" s="3">
        <v>42754.95494826389</v>
      </c>
      <c r="E4239" s="1">
        <v>0.38518476299999999</v>
      </c>
    </row>
    <row r="4240" spans="4:5" x14ac:dyDescent="0.25">
      <c r="D4240" s="3">
        <v>42754.954948668979</v>
      </c>
      <c r="E4240" s="1">
        <v>0.395986055</v>
      </c>
    </row>
    <row r="4241" spans="4:5" x14ac:dyDescent="0.25">
      <c r="D4241" s="3">
        <v>42754.954949803243</v>
      </c>
      <c r="E4241" s="1">
        <v>0.39973080999999999</v>
      </c>
    </row>
    <row r="4242" spans="4:5" x14ac:dyDescent="0.25">
      <c r="D4242" s="3">
        <v>42754.954950231484</v>
      </c>
      <c r="E4242" s="1">
        <v>0.45749141599999998</v>
      </c>
    </row>
    <row r="4243" spans="4:5" x14ac:dyDescent="0.25">
      <c r="D4243" s="3">
        <v>42754.954950671294</v>
      </c>
      <c r="E4243" s="1">
        <v>0.41145427899999998</v>
      </c>
    </row>
    <row r="4244" spans="4:5" x14ac:dyDescent="0.25">
      <c r="D4244" s="3">
        <v>42754.954950868057</v>
      </c>
      <c r="E4244" s="1">
        <v>0.39768809700000002</v>
      </c>
    </row>
    <row r="4245" spans="4:5" x14ac:dyDescent="0.25">
      <c r="D4245" s="3">
        <v>42754.954951874999</v>
      </c>
      <c r="E4245" s="1">
        <v>0.296827332</v>
      </c>
    </row>
    <row r="4246" spans="4:5" x14ac:dyDescent="0.25">
      <c r="D4246" s="3">
        <v>42754.95495240741</v>
      </c>
      <c r="E4246" s="1">
        <v>0.28990091899999998</v>
      </c>
    </row>
    <row r="4247" spans="4:5" x14ac:dyDescent="0.25">
      <c r="D4247" s="3">
        <v>42754.954953263892</v>
      </c>
      <c r="E4247" s="1">
        <v>0.29498359699999999</v>
      </c>
    </row>
    <row r="4248" spans="4:5" x14ac:dyDescent="0.25">
      <c r="D4248" s="3">
        <v>42754.954953703702</v>
      </c>
      <c r="E4248" s="1">
        <v>0.29742905400000003</v>
      </c>
    </row>
    <row r="4249" spans="4:5" x14ac:dyDescent="0.25">
      <c r="D4249" s="3">
        <v>42754.954954293979</v>
      </c>
      <c r="E4249" s="1">
        <v>0.30971406400000001</v>
      </c>
    </row>
    <row r="4250" spans="4:5" x14ac:dyDescent="0.25">
      <c r="D4250" s="3">
        <v>42754.954955231478</v>
      </c>
      <c r="E4250" s="1">
        <v>0.30530196399999998</v>
      </c>
    </row>
    <row r="4251" spans="4:5" x14ac:dyDescent="0.25">
      <c r="D4251" s="3">
        <v>42754.954956226851</v>
      </c>
      <c r="E4251" s="1">
        <v>0.29400152000000002</v>
      </c>
    </row>
    <row r="4252" spans="4:5" x14ac:dyDescent="0.25">
      <c r="D4252" s="3">
        <v>42754.954956574074</v>
      </c>
      <c r="E4252" s="1">
        <v>0.26850633800000001</v>
      </c>
    </row>
    <row r="4253" spans="4:5" x14ac:dyDescent="0.25">
      <c r="D4253" s="3">
        <v>42754.954956921298</v>
      </c>
      <c r="E4253" s="1">
        <v>0.26290578199999998</v>
      </c>
    </row>
    <row r="4254" spans="4:5" x14ac:dyDescent="0.25">
      <c r="D4254" s="3">
        <v>42754.954957268521</v>
      </c>
      <c r="E4254" s="1">
        <v>0.32360719500000001</v>
      </c>
    </row>
    <row r="4255" spans="4:5" x14ac:dyDescent="0.25">
      <c r="D4255" s="3">
        <v>42754.954958263887</v>
      </c>
      <c r="E4255" s="1">
        <v>0.30630786500000001</v>
      </c>
    </row>
    <row r="4256" spans="4:5" x14ac:dyDescent="0.25">
      <c r="D4256" s="3">
        <v>42754.954958518516</v>
      </c>
      <c r="E4256" s="1">
        <v>0.31341179600000002</v>
      </c>
    </row>
    <row r="4257" spans="4:5" x14ac:dyDescent="0.25">
      <c r="D4257" s="3">
        <v>42754.95495890046</v>
      </c>
      <c r="E4257" s="1">
        <v>0.32116677599999999</v>
      </c>
    </row>
    <row r="4258" spans="4:5" x14ac:dyDescent="0.25">
      <c r="D4258" s="3">
        <v>42754.954959895833</v>
      </c>
      <c r="E4258" s="1">
        <v>0.31901589699999999</v>
      </c>
    </row>
    <row r="4259" spans="4:5" x14ac:dyDescent="0.25">
      <c r="D4259" s="3">
        <v>42754.954960381947</v>
      </c>
      <c r="E4259" s="1">
        <v>0.56077427800000001</v>
      </c>
    </row>
    <row r="4260" spans="4:5" x14ac:dyDescent="0.25">
      <c r="D4260" s="3">
        <v>42754.954961423609</v>
      </c>
      <c r="E4260" s="1">
        <v>0.394538161</v>
      </c>
    </row>
    <row r="4261" spans="4:5" x14ac:dyDescent="0.25">
      <c r="D4261" s="3">
        <v>42754.95496195602</v>
      </c>
      <c r="E4261" s="1">
        <v>0.43051119999999998</v>
      </c>
    </row>
    <row r="4262" spans="4:5" x14ac:dyDescent="0.25">
      <c r="D4262" s="3">
        <v>42754.95496314815</v>
      </c>
      <c r="E4262" s="1">
        <v>0.40007944200000001</v>
      </c>
    </row>
    <row r="4263" spans="4:5" x14ac:dyDescent="0.25">
      <c r="D4263" s="3">
        <v>42754.954963449076</v>
      </c>
      <c r="E4263" s="1">
        <v>0.56741457200000001</v>
      </c>
    </row>
    <row r="4264" spans="4:5" x14ac:dyDescent="0.25">
      <c r="D4264" s="3">
        <v>42754.954963784723</v>
      </c>
      <c r="E4264" s="1">
        <v>0.28458785199999997</v>
      </c>
    </row>
    <row r="4265" spans="4:5" x14ac:dyDescent="0.25">
      <c r="D4265" s="3">
        <v>42754.954964178243</v>
      </c>
      <c r="E4265" s="1">
        <v>0.29347941300000002</v>
      </c>
    </row>
    <row r="4266" spans="4:5" x14ac:dyDescent="0.25">
      <c r="D4266" s="3">
        <v>42754.954965069446</v>
      </c>
      <c r="E4266" s="1">
        <v>0.34550205299999998</v>
      </c>
    </row>
    <row r="4267" spans="4:5" x14ac:dyDescent="0.25">
      <c r="D4267" s="3">
        <v>42754.954966157406</v>
      </c>
      <c r="E4267" s="1">
        <v>0.53646623500000001</v>
      </c>
    </row>
    <row r="4268" spans="4:5" x14ac:dyDescent="0.25">
      <c r="D4268" s="3">
        <v>42754.954966493053</v>
      </c>
      <c r="E4268" s="1">
        <v>0.28969603199999999</v>
      </c>
    </row>
    <row r="4269" spans="4:5" x14ac:dyDescent="0.25">
      <c r="D4269" s="3">
        <v>42754.954966898149</v>
      </c>
      <c r="E4269" s="1">
        <v>0.29342517400000001</v>
      </c>
    </row>
    <row r="4270" spans="4:5" x14ac:dyDescent="0.25">
      <c r="D4270" s="3">
        <v>42754.954967812497</v>
      </c>
      <c r="E4270" s="1">
        <v>0.298528191</v>
      </c>
    </row>
    <row r="4271" spans="4:5" x14ac:dyDescent="0.25">
      <c r="D4271" s="3">
        <v>42754.954968067126</v>
      </c>
      <c r="E4271" s="1">
        <v>0.29436458199999999</v>
      </c>
    </row>
    <row r="4272" spans="4:5" x14ac:dyDescent="0.25">
      <c r="D4272" s="3">
        <v>42754.954968645834</v>
      </c>
      <c r="E4272" s="1">
        <v>0.294052586</v>
      </c>
    </row>
    <row r="4273" spans="4:5" x14ac:dyDescent="0.25">
      <c r="D4273" s="3">
        <v>42754.954969502316</v>
      </c>
      <c r="E4273" s="1">
        <v>0.38628725899999999</v>
      </c>
    </row>
    <row r="4274" spans="4:5" x14ac:dyDescent="0.25">
      <c r="D4274" s="3">
        <v>42754.954969976854</v>
      </c>
      <c r="E4274" s="1">
        <v>0.30889115900000003</v>
      </c>
    </row>
    <row r="4275" spans="4:5" x14ac:dyDescent="0.25">
      <c r="D4275" s="3">
        <v>42754.954970370367</v>
      </c>
      <c r="E4275" s="1">
        <v>0.30986521</v>
      </c>
    </row>
    <row r="4276" spans="4:5" x14ac:dyDescent="0.25">
      <c r="D4276" s="3">
        <v>42754.954971331019</v>
      </c>
      <c r="E4276" s="1">
        <v>0.30220390499999999</v>
      </c>
    </row>
    <row r="4277" spans="4:5" x14ac:dyDescent="0.25">
      <c r="D4277" s="3">
        <v>42754.954971585648</v>
      </c>
      <c r="E4277" s="1">
        <v>0.360370046</v>
      </c>
    </row>
    <row r="4278" spans="4:5" x14ac:dyDescent="0.25">
      <c r="D4278" s="3">
        <v>42754.954971886575</v>
      </c>
      <c r="E4278" s="1">
        <v>0.38323454299999998</v>
      </c>
    </row>
    <row r="4279" spans="4:5" x14ac:dyDescent="0.25">
      <c r="D4279" s="3">
        <v>42754.954973078704</v>
      </c>
      <c r="E4279" s="1">
        <v>0.30987945500000003</v>
      </c>
    </row>
    <row r="4280" spans="4:5" x14ac:dyDescent="0.25">
      <c r="D4280" s="3">
        <v>42754.954973287036</v>
      </c>
      <c r="E4280" s="1">
        <v>0.40089227100000002</v>
      </c>
    </row>
    <row r="4281" spans="4:5" x14ac:dyDescent="0.25">
      <c r="D4281" s="3">
        <v>42754.954973784719</v>
      </c>
      <c r="E4281" s="1">
        <v>0.40906660500000003</v>
      </c>
    </row>
    <row r="4282" spans="4:5" x14ac:dyDescent="0.25">
      <c r="D4282" s="3">
        <v>42754.954974791668</v>
      </c>
      <c r="E4282" s="1">
        <v>0.40172824099999999</v>
      </c>
    </row>
    <row r="4283" spans="4:5" x14ac:dyDescent="0.25">
      <c r="D4283" s="3">
        <v>42754.954975277775</v>
      </c>
      <c r="E4283" s="1">
        <v>0.29303642400000002</v>
      </c>
    </row>
    <row r="4284" spans="4:5" x14ac:dyDescent="0.25">
      <c r="D4284" s="3">
        <v>42754.954975671295</v>
      </c>
      <c r="E4284" s="1">
        <v>0.300565368</v>
      </c>
    </row>
    <row r="4285" spans="4:5" x14ac:dyDescent="0.25">
      <c r="D4285" s="3">
        <v>42754.954976550929</v>
      </c>
      <c r="E4285" s="1">
        <v>0.29967062100000003</v>
      </c>
    </row>
    <row r="4286" spans="4:5" x14ac:dyDescent="0.25">
      <c r="D4286" s="3">
        <v>42754.954976944442</v>
      </c>
      <c r="E4286" s="1">
        <v>0.29683504500000002</v>
      </c>
    </row>
    <row r="4287" spans="4:5" x14ac:dyDescent="0.25">
      <c r="D4287" s="3">
        <v>42754.954977291665</v>
      </c>
      <c r="E4287" s="1">
        <v>0.25854219899999997</v>
      </c>
    </row>
    <row r="4288" spans="4:5" x14ac:dyDescent="0.25">
      <c r="D4288" s="3">
        <v>42754.954978344904</v>
      </c>
      <c r="E4288" s="1">
        <v>0.26647083999999999</v>
      </c>
    </row>
    <row r="4289" spans="4:5" x14ac:dyDescent="0.25">
      <c r="D4289" s="3">
        <v>42754.95497859954</v>
      </c>
      <c r="E4289" s="1">
        <v>0.265303346</v>
      </c>
    </row>
    <row r="4290" spans="4:5" x14ac:dyDescent="0.25">
      <c r="D4290" s="3">
        <v>42754.954979166665</v>
      </c>
      <c r="E4290" s="1">
        <v>0.270908131</v>
      </c>
    </row>
    <row r="4291" spans="4:5" x14ac:dyDescent="0.25">
      <c r="D4291" s="3">
        <v>42754.954980486109</v>
      </c>
      <c r="E4291" s="1">
        <v>0.27573958300000001</v>
      </c>
    </row>
    <row r="4292" spans="4:5" x14ac:dyDescent="0.25">
      <c r="D4292" s="3">
        <v>42754.954980833332</v>
      </c>
      <c r="E4292" s="1">
        <v>0.313037601</v>
      </c>
    </row>
    <row r="4293" spans="4:5" x14ac:dyDescent="0.25">
      <c r="D4293" s="3">
        <v>42754.95498170139</v>
      </c>
      <c r="E4293" s="1">
        <v>0.38451723199999999</v>
      </c>
    </row>
    <row r="4294" spans="4:5" x14ac:dyDescent="0.25">
      <c r="D4294" s="3">
        <v>42754.954982129631</v>
      </c>
      <c r="E4294" s="1">
        <v>0.31141604499999997</v>
      </c>
    </row>
    <row r="4295" spans="4:5" x14ac:dyDescent="0.25">
      <c r="D4295" s="3">
        <v>42754.954982337964</v>
      </c>
      <c r="E4295" s="1">
        <v>0.30195871200000002</v>
      </c>
    </row>
    <row r="4296" spans="4:5" x14ac:dyDescent="0.25">
      <c r="D4296" s="3">
        <v>42754.954983495372</v>
      </c>
      <c r="E4296" s="1">
        <v>0.298368462</v>
      </c>
    </row>
    <row r="4297" spans="4:5" x14ac:dyDescent="0.25">
      <c r="D4297" s="3">
        <v>42754.954983703705</v>
      </c>
      <c r="E4297" s="1">
        <v>0.38090427999999998</v>
      </c>
    </row>
    <row r="4298" spans="4:5" x14ac:dyDescent="0.25">
      <c r="D4298" s="3">
        <v>42754.954984525466</v>
      </c>
      <c r="E4298" s="1">
        <v>0.32159433900000001</v>
      </c>
    </row>
    <row r="4299" spans="4:5" x14ac:dyDescent="0.25">
      <c r="D4299" s="3">
        <v>42754.954985370372</v>
      </c>
      <c r="E4299" s="1">
        <v>0.30800785400000003</v>
      </c>
    </row>
    <row r="4300" spans="4:5" x14ac:dyDescent="0.25">
      <c r="D4300" s="3">
        <v>42754.954985798613</v>
      </c>
      <c r="E4300" s="1">
        <v>0.40954604300000003</v>
      </c>
    </row>
    <row r="4301" spans="4:5" x14ac:dyDescent="0.25">
      <c r="D4301" s="3">
        <v>42754.954986944445</v>
      </c>
      <c r="E4301" s="1">
        <v>0.39183743500000001</v>
      </c>
    </row>
    <row r="4302" spans="4:5" x14ac:dyDescent="0.25">
      <c r="D4302" s="3">
        <v>42754.954987210651</v>
      </c>
      <c r="E4302" s="1">
        <v>0.397516798</v>
      </c>
    </row>
    <row r="4303" spans="4:5" x14ac:dyDescent="0.25">
      <c r="D4303" s="3">
        <v>42754.95498732639</v>
      </c>
      <c r="E4303" s="1">
        <v>0.44656783900000002</v>
      </c>
    </row>
    <row r="4304" spans="4:5" x14ac:dyDescent="0.25">
      <c r="D4304" s="3">
        <v>42754.95498771991</v>
      </c>
      <c r="E4304" s="1">
        <v>0.29443461900000001</v>
      </c>
    </row>
    <row r="4305" spans="4:5" x14ac:dyDescent="0.25">
      <c r="D4305" s="3">
        <v>42754.954987916666</v>
      </c>
      <c r="E4305" s="1">
        <v>0.293609909</v>
      </c>
    </row>
    <row r="4306" spans="4:5" x14ac:dyDescent="0.25">
      <c r="D4306" s="3">
        <v>42754.954988912039</v>
      </c>
      <c r="E4306" s="1">
        <v>0.2907265</v>
      </c>
    </row>
    <row r="4307" spans="4:5" x14ac:dyDescent="0.25">
      <c r="D4307" s="3">
        <v>42754.95498949074</v>
      </c>
      <c r="E4307" s="1">
        <v>0.40295663100000001</v>
      </c>
    </row>
    <row r="4308" spans="4:5" x14ac:dyDescent="0.25">
      <c r="D4308" s="3">
        <v>42754.954990405095</v>
      </c>
      <c r="E4308" s="1">
        <v>0.29322582400000002</v>
      </c>
    </row>
    <row r="4309" spans="4:5" x14ac:dyDescent="0.25">
      <c r="D4309" s="3">
        <v>42754.954990659724</v>
      </c>
      <c r="E4309" s="1">
        <v>0.29930569299999998</v>
      </c>
    </row>
    <row r="4310" spans="4:5" x14ac:dyDescent="0.25">
      <c r="D4310" s="3">
        <v>42754.954991087965</v>
      </c>
      <c r="E4310" s="1">
        <v>0.289560871</v>
      </c>
    </row>
    <row r="4311" spans="4:5" x14ac:dyDescent="0.25">
      <c r="D4311" s="3">
        <v>42754.954991307874</v>
      </c>
      <c r="E4311" s="1">
        <v>0.29506252900000002</v>
      </c>
    </row>
    <row r="4312" spans="4:5" x14ac:dyDescent="0.25">
      <c r="D4312" s="3">
        <v>42754.954992303239</v>
      </c>
      <c r="E4312" s="1">
        <v>0.304280889</v>
      </c>
    </row>
    <row r="4313" spans="4:5" x14ac:dyDescent="0.25">
      <c r="D4313" s="3">
        <v>42754.9549925463</v>
      </c>
      <c r="E4313" s="1">
        <v>0.40316002400000001</v>
      </c>
    </row>
    <row r="4314" spans="4:5" x14ac:dyDescent="0.25">
      <c r="D4314" s="3">
        <v>42754.954992974534</v>
      </c>
      <c r="E4314" s="1">
        <v>0.50264357199999998</v>
      </c>
    </row>
    <row r="4315" spans="4:5" x14ac:dyDescent="0.25">
      <c r="D4315" s="3">
        <v>42754.954993981482</v>
      </c>
      <c r="E4315" s="1">
        <v>0.39507270799999999</v>
      </c>
    </row>
    <row r="4316" spans="4:5" x14ac:dyDescent="0.25">
      <c r="D4316" s="3">
        <v>42754.954994363427</v>
      </c>
      <c r="E4316" s="1">
        <v>0.31387344499999997</v>
      </c>
    </row>
    <row r="4317" spans="4:5" x14ac:dyDescent="0.25">
      <c r="D4317" s="3">
        <v>42754.954994849541</v>
      </c>
      <c r="E4317" s="1">
        <v>0.30875717899999999</v>
      </c>
    </row>
    <row r="4318" spans="4:5" x14ac:dyDescent="0.25">
      <c r="D4318" s="3">
        <v>42754.954995671294</v>
      </c>
      <c r="E4318" s="1">
        <v>0.30808460900000001</v>
      </c>
    </row>
    <row r="4319" spans="4:5" x14ac:dyDescent="0.25">
      <c r="D4319" s="3">
        <v>42754.954996064815</v>
      </c>
      <c r="E4319" s="1">
        <v>0.305595487</v>
      </c>
    </row>
    <row r="4320" spans="4:5" x14ac:dyDescent="0.25">
      <c r="D4320" s="3">
        <v>42754.954996504632</v>
      </c>
      <c r="E4320" s="1">
        <v>0.30953486600000002</v>
      </c>
    </row>
    <row r="4321" spans="4:5" x14ac:dyDescent="0.25">
      <c r="D4321" s="3">
        <v>42754.954996759261</v>
      </c>
      <c r="E4321" s="1">
        <v>0.32272488700000002</v>
      </c>
    </row>
    <row r="4322" spans="4:5" x14ac:dyDescent="0.25">
      <c r="D4322" s="3">
        <v>42754.954997650464</v>
      </c>
      <c r="E4322" s="1">
        <v>0.31285560299999998</v>
      </c>
    </row>
    <row r="4323" spans="4:5" x14ac:dyDescent="0.25">
      <c r="D4323" s="3">
        <v>42754.95499795139</v>
      </c>
      <c r="E4323" s="1">
        <v>0.40733501799999999</v>
      </c>
    </row>
    <row r="4324" spans="4:5" x14ac:dyDescent="0.25">
      <c r="D4324" s="3">
        <v>42754.954998726855</v>
      </c>
      <c r="E4324" s="1">
        <v>0.29537657699999997</v>
      </c>
    </row>
    <row r="4325" spans="4:5" x14ac:dyDescent="0.25">
      <c r="D4325" s="3">
        <v>42754.954998946756</v>
      </c>
      <c r="E4325" s="1">
        <v>0.46750382299999999</v>
      </c>
    </row>
    <row r="4326" spans="4:5" x14ac:dyDescent="0.25">
      <c r="D4326" s="3">
        <v>42754.954999201385</v>
      </c>
      <c r="E4326" s="1">
        <v>0.29784131699999999</v>
      </c>
    </row>
    <row r="4327" spans="4:5" x14ac:dyDescent="0.25">
      <c r="D4327" s="3">
        <v>42754.954999351852</v>
      </c>
      <c r="E4327" s="1">
        <v>0.30041372500000002</v>
      </c>
    </row>
    <row r="4328" spans="4:5" x14ac:dyDescent="0.25">
      <c r="D4328" s="3">
        <v>42754.954999652778</v>
      </c>
      <c r="E4328" s="1">
        <v>0.29912469000000003</v>
      </c>
    </row>
    <row r="4329" spans="4:5" x14ac:dyDescent="0.25">
      <c r="D4329" s="3">
        <v>42754.955000925926</v>
      </c>
      <c r="E4329" s="1">
        <v>0.29838506999999997</v>
      </c>
    </row>
    <row r="4330" spans="4:5" x14ac:dyDescent="0.25">
      <c r="D4330" s="3">
        <v>42754.955001134258</v>
      </c>
      <c r="E4330" s="1">
        <v>0.30342346100000001</v>
      </c>
    </row>
    <row r="4331" spans="4:5" x14ac:dyDescent="0.25">
      <c r="D4331" s="3">
        <v>42754.955002037037</v>
      </c>
      <c r="E4331" s="1">
        <v>0.40331434300000002</v>
      </c>
    </row>
    <row r="4332" spans="4:5" x14ac:dyDescent="0.25">
      <c r="D4332" s="3">
        <v>42754.955002326387</v>
      </c>
      <c r="E4332" s="1">
        <v>0.32114562800000002</v>
      </c>
    </row>
    <row r="4333" spans="4:5" x14ac:dyDescent="0.25">
      <c r="D4333" s="3">
        <v>42754.955002812501</v>
      </c>
      <c r="E4333" s="1">
        <v>0.270032043</v>
      </c>
    </row>
    <row r="4334" spans="4:5" x14ac:dyDescent="0.25">
      <c r="D4334" s="3">
        <v>42754.955003761577</v>
      </c>
      <c r="E4334" s="1">
        <v>0.26853774899999999</v>
      </c>
    </row>
    <row r="4335" spans="4:5" x14ac:dyDescent="0.25">
      <c r="D4335" s="3">
        <v>42754.95500415509</v>
      </c>
      <c r="E4335" s="1">
        <v>0.26056394999999999</v>
      </c>
    </row>
    <row r="4336" spans="4:5" x14ac:dyDescent="0.25">
      <c r="D4336" s="3">
        <v>42754.955004456016</v>
      </c>
      <c r="E4336" s="1">
        <v>0.30524971699999998</v>
      </c>
    </row>
    <row r="4337" spans="4:5" x14ac:dyDescent="0.25">
      <c r="D4337" s="3">
        <v>42754.955005497686</v>
      </c>
      <c r="E4337" s="1">
        <v>0.39621482600000002</v>
      </c>
    </row>
    <row r="4338" spans="4:5" x14ac:dyDescent="0.25">
      <c r="D4338" s="3">
        <v>42754.955006018521</v>
      </c>
      <c r="E4338" s="1">
        <v>0.30273005400000003</v>
      </c>
    </row>
    <row r="4339" spans="4:5" x14ac:dyDescent="0.25">
      <c r="D4339" s="3">
        <v>42754.955006412034</v>
      </c>
      <c r="E4339" s="1">
        <v>0.30692619500000001</v>
      </c>
    </row>
    <row r="4340" spans="4:5" x14ac:dyDescent="0.25">
      <c r="D4340" s="3">
        <v>42754.955007453704</v>
      </c>
      <c r="E4340" s="1">
        <v>0.31386703900000001</v>
      </c>
    </row>
    <row r="4341" spans="4:5" x14ac:dyDescent="0.25">
      <c r="D4341" s="3">
        <v>42754.955007789351</v>
      </c>
      <c r="E4341" s="1">
        <v>0.31969667800000001</v>
      </c>
    </row>
    <row r="4342" spans="4:5" x14ac:dyDescent="0.25">
      <c r="D4342" s="3">
        <v>42754.955008368059</v>
      </c>
      <c r="E4342" s="1">
        <v>0.35823981799999999</v>
      </c>
    </row>
    <row r="4343" spans="4:5" x14ac:dyDescent="0.25">
      <c r="D4343" s="3">
        <v>42754.955009467594</v>
      </c>
      <c r="E4343" s="1">
        <v>0.30523677999999999</v>
      </c>
    </row>
    <row r="4344" spans="4:5" x14ac:dyDescent="0.25">
      <c r="D4344" s="3">
        <v>42754.955009861114</v>
      </c>
      <c r="E4344" s="1">
        <v>0.31195581700000002</v>
      </c>
    </row>
    <row r="4345" spans="4:5" x14ac:dyDescent="0.25">
      <c r="D4345" s="3">
        <v>42754.955010763886</v>
      </c>
      <c r="E4345" s="1">
        <v>0.33095750099999999</v>
      </c>
    </row>
    <row r="4346" spans="4:5" x14ac:dyDescent="0.25">
      <c r="D4346" s="3">
        <v>42754.955011006947</v>
      </c>
      <c r="E4346" s="1">
        <v>0.39483821600000002</v>
      </c>
    </row>
    <row r="4347" spans="4:5" x14ac:dyDescent="0.25">
      <c r="D4347" s="3">
        <v>42754.955011215279</v>
      </c>
      <c r="E4347" s="1">
        <v>0.296193388</v>
      </c>
    </row>
    <row r="4348" spans="4:5" x14ac:dyDescent="0.25">
      <c r="D4348" s="3">
        <v>42754.955011655089</v>
      </c>
      <c r="E4348" s="1">
        <v>0.44638882699999999</v>
      </c>
    </row>
    <row r="4349" spans="4:5" x14ac:dyDescent="0.25">
      <c r="D4349" s="3">
        <v>42754.955012523147</v>
      </c>
      <c r="E4349" s="1">
        <v>0.43655512000000002</v>
      </c>
    </row>
    <row r="4350" spans="4:5" x14ac:dyDescent="0.25">
      <c r="D4350" s="3">
        <v>42754.955012951388</v>
      </c>
      <c r="E4350" s="1">
        <v>0.478128096</v>
      </c>
    </row>
    <row r="4351" spans="4:5" x14ac:dyDescent="0.25">
      <c r="D4351" s="3">
        <v>42754.955013402781</v>
      </c>
      <c r="E4351" s="1">
        <v>0.29272573499999999</v>
      </c>
    </row>
    <row r="4352" spans="4:5" x14ac:dyDescent="0.25">
      <c r="D4352" s="3">
        <v>42754.955014259256</v>
      </c>
      <c r="E4352" s="1">
        <v>0.28725430600000001</v>
      </c>
    </row>
    <row r="4353" spans="4:5" x14ac:dyDescent="0.25">
      <c r="D4353" s="3">
        <v>42754.955014606479</v>
      </c>
      <c r="E4353" s="1">
        <v>0.27223684799999998</v>
      </c>
    </row>
    <row r="4354" spans="4:5" x14ac:dyDescent="0.25">
      <c r="D4354" s="3">
        <v>42754.955014907406</v>
      </c>
      <c r="E4354" s="1">
        <v>0.26743662099999999</v>
      </c>
    </row>
    <row r="4355" spans="4:5" x14ac:dyDescent="0.25">
      <c r="D4355" s="3">
        <v>42754.955015937499</v>
      </c>
      <c r="E4355" s="1">
        <v>0.26358052799999998</v>
      </c>
    </row>
    <row r="4356" spans="4:5" x14ac:dyDescent="0.25">
      <c r="D4356" s="3">
        <v>42754.955016377316</v>
      </c>
      <c r="E4356" s="1">
        <v>0.30871046699999999</v>
      </c>
    </row>
    <row r="4357" spans="4:5" x14ac:dyDescent="0.25">
      <c r="D4357" s="3">
        <v>42754.955016643522</v>
      </c>
      <c r="E4357" s="1">
        <v>0.43187400300000001</v>
      </c>
    </row>
    <row r="4358" spans="4:5" x14ac:dyDescent="0.25">
      <c r="D4358" s="3">
        <v>42754.955016840278</v>
      </c>
      <c r="E4358" s="1">
        <v>0.30736364900000002</v>
      </c>
    </row>
    <row r="4359" spans="4:5" x14ac:dyDescent="0.25">
      <c r="D4359" s="3">
        <v>42754.955017708337</v>
      </c>
      <c r="E4359" s="1">
        <v>0.28875139999999999</v>
      </c>
    </row>
    <row r="4360" spans="4:5" x14ac:dyDescent="0.25">
      <c r="D4360" s="3">
        <v>42754.955017962966</v>
      </c>
      <c r="E4360" s="1">
        <v>0.31992408</v>
      </c>
    </row>
    <row r="4361" spans="4:5" x14ac:dyDescent="0.25">
      <c r="D4361" s="3">
        <v>42754.955018506946</v>
      </c>
      <c r="E4361" s="1">
        <v>0.30797812299999999</v>
      </c>
    </row>
    <row r="4362" spans="4:5" x14ac:dyDescent="0.25">
      <c r="D4362" s="3">
        <v>42754.955019548608</v>
      </c>
      <c r="E4362" s="1">
        <v>0.39714484100000003</v>
      </c>
    </row>
    <row r="4363" spans="4:5" x14ac:dyDescent="0.25">
      <c r="D4363" s="3">
        <v>42754.955019895831</v>
      </c>
      <c r="E4363" s="1">
        <v>0.39290130400000001</v>
      </c>
    </row>
    <row r="4364" spans="4:5" x14ac:dyDescent="0.25">
      <c r="D4364" s="3">
        <v>42754.955020243055</v>
      </c>
      <c r="E4364" s="1">
        <v>0.40076277100000002</v>
      </c>
    </row>
    <row r="4365" spans="4:5" x14ac:dyDescent="0.25">
      <c r="D4365" s="3">
        <v>42754.955021192131</v>
      </c>
      <c r="E4365" s="1">
        <v>0.40592083699999998</v>
      </c>
    </row>
    <row r="4366" spans="4:5" x14ac:dyDescent="0.25">
      <c r="D4366" s="3">
        <v>42754.955021539354</v>
      </c>
      <c r="E4366" s="1">
        <v>0.41347366699999999</v>
      </c>
    </row>
    <row r="4367" spans="4:5" x14ac:dyDescent="0.25">
      <c r="D4367" s="3">
        <v>42754.95502184028</v>
      </c>
      <c r="E4367" s="1">
        <v>0.395951844</v>
      </c>
    </row>
    <row r="4368" spans="4:5" x14ac:dyDescent="0.25">
      <c r="D4368" s="3">
        <v>42754.955022106478</v>
      </c>
      <c r="E4368" s="1">
        <v>0.395318212</v>
      </c>
    </row>
    <row r="4369" spans="4:5" x14ac:dyDescent="0.25">
      <c r="D4369" s="3">
        <v>42754.955022222224</v>
      </c>
      <c r="E4369" s="1">
        <v>0.29585215799999998</v>
      </c>
    </row>
    <row r="4370" spans="4:5" x14ac:dyDescent="0.25">
      <c r="D4370" s="3">
        <v>42754.955022951392</v>
      </c>
      <c r="E4370" s="1">
        <v>0.412048727</v>
      </c>
    </row>
    <row r="4371" spans="4:5" x14ac:dyDescent="0.25">
      <c r="D4371" s="3">
        <v>42754.955023240742</v>
      </c>
      <c r="E4371" s="1">
        <v>0.29316959399999998</v>
      </c>
    </row>
    <row r="4372" spans="4:5" x14ac:dyDescent="0.25">
      <c r="D4372" s="3">
        <v>42754.955023645831</v>
      </c>
      <c r="E4372" s="1">
        <v>0.29589967900000003</v>
      </c>
    </row>
    <row r="4373" spans="4:5" x14ac:dyDescent="0.25">
      <c r="D4373" s="3">
        <v>42754.955024039351</v>
      </c>
      <c r="E4373" s="1">
        <v>0.29324784199999998</v>
      </c>
    </row>
    <row r="4374" spans="4:5" x14ac:dyDescent="0.25">
      <c r="D4374" s="3">
        <v>42754.955024861112</v>
      </c>
      <c r="E4374" s="1">
        <v>0.29824082800000001</v>
      </c>
    </row>
    <row r="4375" spans="4:5" x14ac:dyDescent="0.25">
      <c r="D4375" s="3">
        <v>42754.955025057869</v>
      </c>
      <c r="E4375" s="1">
        <v>0.30075327499999999</v>
      </c>
    </row>
    <row r="4376" spans="4:5" x14ac:dyDescent="0.25">
      <c r="D4376" s="3">
        <v>42754.955025474534</v>
      </c>
      <c r="E4376" s="1">
        <v>0.29696099999999997</v>
      </c>
    </row>
    <row r="4377" spans="4:5" x14ac:dyDescent="0.25">
      <c r="D4377" s="3">
        <v>42754.955025625</v>
      </c>
      <c r="E4377" s="1">
        <v>0.29313967699999999</v>
      </c>
    </row>
    <row r="4378" spans="4:5" x14ac:dyDescent="0.25">
      <c r="D4378" s="3">
        <v>42754.955026539355</v>
      </c>
      <c r="E4378" s="1">
        <v>0.30238695900000001</v>
      </c>
    </row>
    <row r="4379" spans="4:5" x14ac:dyDescent="0.25">
      <c r="D4379" s="3">
        <v>42754.955026875003</v>
      </c>
      <c r="E4379" s="1">
        <v>0.30132862500000002</v>
      </c>
    </row>
    <row r="4380" spans="4:5" x14ac:dyDescent="0.25">
      <c r="D4380" s="3">
        <v>42754.955027083335</v>
      </c>
      <c r="E4380" s="1">
        <v>0.28058782799999998</v>
      </c>
    </row>
    <row r="4381" spans="4:5" x14ac:dyDescent="0.25">
      <c r="D4381" s="3">
        <v>42754.955027372685</v>
      </c>
      <c r="E4381" s="1">
        <v>0.28899845800000001</v>
      </c>
    </row>
    <row r="4382" spans="4:5" x14ac:dyDescent="0.25">
      <c r="D4382" s="3">
        <v>42754.955028229168</v>
      </c>
      <c r="E4382" s="1">
        <v>0.297035577</v>
      </c>
    </row>
    <row r="4383" spans="4:5" x14ac:dyDescent="0.25">
      <c r="D4383" s="3">
        <v>42754.9550284375</v>
      </c>
      <c r="E4383" s="1">
        <v>0.30164671599999998</v>
      </c>
    </row>
    <row r="4384" spans="4:5" x14ac:dyDescent="0.25">
      <c r="D4384" s="3">
        <v>42754.955028692129</v>
      </c>
      <c r="E4384" s="1">
        <v>0.30929321900000001</v>
      </c>
    </row>
    <row r="4385" spans="4:5" x14ac:dyDescent="0.25">
      <c r="D4385" s="3">
        <v>42754.955028900462</v>
      </c>
      <c r="E4385" s="1">
        <v>0.32447575699999998</v>
      </c>
    </row>
    <row r="4386" spans="4:5" x14ac:dyDescent="0.25">
      <c r="D4386" s="3">
        <v>42754.955029143515</v>
      </c>
      <c r="E4386" s="1">
        <v>0.32607261900000001</v>
      </c>
    </row>
    <row r="4387" spans="4:5" x14ac:dyDescent="0.25">
      <c r="D4387" s="3">
        <v>42754.955029999997</v>
      </c>
      <c r="E4387" s="1">
        <v>0.30722108599999998</v>
      </c>
    </row>
    <row r="4388" spans="4:5" x14ac:dyDescent="0.25">
      <c r="D4388" s="3">
        <v>42754.955030150464</v>
      </c>
      <c r="E4388" s="1">
        <v>0.320634592</v>
      </c>
    </row>
    <row r="4389" spans="4:5" x14ac:dyDescent="0.25">
      <c r="D4389" s="3">
        <v>42754.95503045139</v>
      </c>
      <c r="E4389" s="1">
        <v>0.30679501599999998</v>
      </c>
    </row>
    <row r="4390" spans="4:5" x14ac:dyDescent="0.25">
      <c r="D4390" s="3">
        <v>42754.955030648147</v>
      </c>
      <c r="E4390" s="1">
        <v>0.31757403699999998</v>
      </c>
    </row>
    <row r="4391" spans="4:5" x14ac:dyDescent="0.25">
      <c r="D4391" s="3">
        <v>42754.955030844911</v>
      </c>
      <c r="E4391" s="1">
        <v>0.34434363899999998</v>
      </c>
    </row>
    <row r="4392" spans="4:5" x14ac:dyDescent="0.25">
      <c r="D4392" s="3">
        <v>42754.955031805555</v>
      </c>
      <c r="E4392" s="1">
        <v>0.400297764</v>
      </c>
    </row>
    <row r="4393" spans="4:5" x14ac:dyDescent="0.25">
      <c r="D4393" s="3">
        <v>42754.955032141203</v>
      </c>
      <c r="E4393" s="1">
        <v>0.40422656899999998</v>
      </c>
    </row>
    <row r="4394" spans="4:5" x14ac:dyDescent="0.25">
      <c r="D4394" s="3">
        <v>42754.955032395832</v>
      </c>
      <c r="E4394" s="1">
        <v>0.39761047199999999</v>
      </c>
    </row>
    <row r="4395" spans="4:5" x14ac:dyDescent="0.25">
      <c r="D4395" s="3">
        <v>42754.955032604164</v>
      </c>
      <c r="E4395" s="1">
        <v>0.39429732299999998</v>
      </c>
    </row>
    <row r="4396" spans="4:5" x14ac:dyDescent="0.25">
      <c r="D4396" s="3">
        <v>42754.955033356484</v>
      </c>
      <c r="E4396" s="1">
        <v>0.39274698600000002</v>
      </c>
    </row>
    <row r="4397" spans="4:5" x14ac:dyDescent="0.25">
      <c r="D4397" s="3">
        <v>42754.955033611113</v>
      </c>
      <c r="E4397" s="1">
        <v>0.39090387399999998</v>
      </c>
    </row>
    <row r="4398" spans="4:5" x14ac:dyDescent="0.25">
      <c r="D4398" s="3">
        <v>42754.955033726852</v>
      </c>
      <c r="E4398" s="1">
        <v>0.389026551</v>
      </c>
    </row>
    <row r="4399" spans="4:5" x14ac:dyDescent="0.25">
      <c r="D4399" s="3">
        <v>42754.955033900464</v>
      </c>
      <c r="E4399" s="1">
        <v>0.40555845899999998</v>
      </c>
    </row>
    <row r="4400" spans="4:5" x14ac:dyDescent="0.25">
      <c r="D4400" s="3">
        <v>42754.955034062499</v>
      </c>
      <c r="E4400" s="1">
        <v>0.40923149800000003</v>
      </c>
    </row>
    <row r="4401" spans="4:5" x14ac:dyDescent="0.25">
      <c r="D4401" s="3">
        <v>42754.955034270832</v>
      </c>
      <c r="E4401" s="1">
        <v>0.39916839700000001</v>
      </c>
    </row>
    <row r="4402" spans="4:5" x14ac:dyDescent="0.25">
      <c r="D4402" s="3">
        <v>42754.955034988423</v>
      </c>
      <c r="E4402" s="1">
        <v>0.40425462099999998</v>
      </c>
    </row>
    <row r="4403" spans="4:5" x14ac:dyDescent="0.25">
      <c r="D4403" s="3">
        <v>42754.955035289349</v>
      </c>
      <c r="E4403" s="1">
        <v>0.29583368500000001</v>
      </c>
    </row>
    <row r="4404" spans="4:5" x14ac:dyDescent="0.25">
      <c r="D4404" s="3">
        <v>42754.955035578707</v>
      </c>
      <c r="E4404" s="1">
        <v>0.40202816899999999</v>
      </c>
    </row>
    <row r="4405" spans="4:5" x14ac:dyDescent="0.25">
      <c r="D4405" s="3">
        <v>42754.955035833336</v>
      </c>
      <c r="E4405" s="1">
        <v>0.57153215499999999</v>
      </c>
    </row>
    <row r="4406" spans="4:5" x14ac:dyDescent="0.25">
      <c r="D4406" s="3">
        <v>42754.955036041669</v>
      </c>
      <c r="E4406" s="1">
        <v>0.305465178</v>
      </c>
    </row>
    <row r="4407" spans="4:5" x14ac:dyDescent="0.25">
      <c r="D4407" s="3">
        <v>42754.955036145831</v>
      </c>
      <c r="E4407" s="1">
        <v>0.48409749800000001</v>
      </c>
    </row>
    <row r="4408" spans="4:5" x14ac:dyDescent="0.25">
      <c r="D4408" s="3">
        <v>42754.955036967593</v>
      </c>
      <c r="E4408" s="1">
        <v>0.28585169500000002</v>
      </c>
    </row>
    <row r="4409" spans="4:5" x14ac:dyDescent="0.25">
      <c r="D4409" s="3">
        <v>42754.955037372689</v>
      </c>
      <c r="E4409" s="1">
        <v>0.29707333299999999</v>
      </c>
    </row>
    <row r="4410" spans="4:5" x14ac:dyDescent="0.25">
      <c r="D4410" s="3">
        <v>42754.955037662039</v>
      </c>
      <c r="E4410" s="1">
        <v>0.30763875899999998</v>
      </c>
    </row>
    <row r="4411" spans="4:5" x14ac:dyDescent="0.25">
      <c r="D4411" s="3">
        <v>42754.955038483793</v>
      </c>
      <c r="E4411" s="1">
        <v>0.29262192399999998</v>
      </c>
    </row>
    <row r="4412" spans="4:5" x14ac:dyDescent="0.25">
      <c r="D4412" s="3">
        <v>42754.955038738422</v>
      </c>
      <c r="E4412" s="1">
        <v>0.30780097699999998</v>
      </c>
    </row>
    <row r="4413" spans="4:5" x14ac:dyDescent="0.25">
      <c r="D4413" s="3">
        <v>42754.955038935186</v>
      </c>
      <c r="E4413" s="1">
        <v>0.30103342300000002</v>
      </c>
    </row>
    <row r="4414" spans="4:5" x14ac:dyDescent="0.25">
      <c r="D4414" s="3">
        <v>42754.955039293978</v>
      </c>
      <c r="E4414" s="1">
        <v>0.30008524600000003</v>
      </c>
    </row>
    <row r="4415" spans="4:5" x14ac:dyDescent="0.25">
      <c r="D4415" s="3">
        <v>42754.955039548608</v>
      </c>
      <c r="E4415" s="1">
        <v>0.30936493500000001</v>
      </c>
    </row>
    <row r="4416" spans="4:5" x14ac:dyDescent="0.25">
      <c r="D4416" s="3">
        <v>42754.955040266206</v>
      </c>
      <c r="E4416" s="1">
        <v>0.40378575700000002</v>
      </c>
    </row>
    <row r="4417" spans="4:5" x14ac:dyDescent="0.25">
      <c r="D4417" s="3">
        <v>42754.955040520836</v>
      </c>
      <c r="E4417" s="1">
        <v>0.31760003799999997</v>
      </c>
    </row>
    <row r="4418" spans="4:5" x14ac:dyDescent="0.25">
      <c r="D4418" s="3">
        <v>42754.955040810186</v>
      </c>
      <c r="E4418" s="1">
        <v>0.31169501199999999</v>
      </c>
    </row>
    <row r="4419" spans="4:5" x14ac:dyDescent="0.25">
      <c r="D4419" s="3">
        <v>42754.955041111112</v>
      </c>
      <c r="E4419" s="1">
        <v>0.307484068</v>
      </c>
    </row>
    <row r="4420" spans="4:5" x14ac:dyDescent="0.25">
      <c r="D4420" s="3">
        <v>42754.955041979163</v>
      </c>
      <c r="E4420" s="1">
        <v>0.30324003399999999</v>
      </c>
    </row>
    <row r="4421" spans="4:5" x14ac:dyDescent="0.25">
      <c r="D4421" s="3">
        <v>42754.955042280089</v>
      </c>
      <c r="E4421" s="1">
        <v>0.31216586699999999</v>
      </c>
    </row>
    <row r="4422" spans="4:5" x14ac:dyDescent="0.25">
      <c r="D4422" s="3">
        <v>42754.955042581016</v>
      </c>
      <c r="E4422" s="1">
        <v>0.30062433399999999</v>
      </c>
    </row>
    <row r="4423" spans="4:5" x14ac:dyDescent="0.25">
      <c r="D4423" s="3">
        <v>42754.955042974536</v>
      </c>
      <c r="E4423" s="1">
        <v>0.35551626400000003</v>
      </c>
    </row>
    <row r="4424" spans="4:5" x14ac:dyDescent="0.25">
      <c r="D4424" s="3">
        <v>42754.955043738424</v>
      </c>
      <c r="E4424" s="1">
        <v>0.31547808100000002</v>
      </c>
    </row>
    <row r="4425" spans="4:5" x14ac:dyDescent="0.25">
      <c r="D4425" s="3">
        <v>42754.955043946757</v>
      </c>
      <c r="E4425" s="1">
        <v>0.40647535099999998</v>
      </c>
    </row>
    <row r="4426" spans="4:5" x14ac:dyDescent="0.25">
      <c r="D4426" s="3">
        <v>42754.95504429398</v>
      </c>
      <c r="E4426" s="1">
        <v>0.39968851399999999</v>
      </c>
    </row>
    <row r="4427" spans="4:5" x14ac:dyDescent="0.25">
      <c r="D4427" s="3">
        <v>42754.955044675924</v>
      </c>
      <c r="E4427" s="1">
        <v>0.39887941500000001</v>
      </c>
    </row>
    <row r="4428" spans="4:5" x14ac:dyDescent="0.25">
      <c r="D4428" s="3">
        <v>42754.955045486109</v>
      </c>
      <c r="E4428" s="1">
        <v>0.402396953</v>
      </c>
    </row>
    <row r="4429" spans="4:5" x14ac:dyDescent="0.25">
      <c r="D4429" s="3">
        <v>42754.955045868053</v>
      </c>
      <c r="E4429" s="1">
        <v>0.40152621500000002</v>
      </c>
    </row>
    <row r="4430" spans="4:5" x14ac:dyDescent="0.25">
      <c r="D4430" s="3">
        <v>42754.955046076386</v>
      </c>
      <c r="E4430" s="1">
        <v>0.41101912800000001</v>
      </c>
    </row>
    <row r="4431" spans="4:5" x14ac:dyDescent="0.25">
      <c r="D4431" s="3">
        <v>42754.955046423609</v>
      </c>
      <c r="E4431" s="1">
        <v>0.45985626299999999</v>
      </c>
    </row>
    <row r="4432" spans="4:5" x14ac:dyDescent="0.25">
      <c r="D4432" s="3">
        <v>42754.955047187497</v>
      </c>
      <c r="E4432" s="1">
        <v>0.30857748299999999</v>
      </c>
    </row>
    <row r="4433" spans="4:5" x14ac:dyDescent="0.25">
      <c r="D4433" s="3">
        <v>42754.955047488424</v>
      </c>
      <c r="E4433" s="1">
        <v>0.41061140600000001</v>
      </c>
    </row>
    <row r="4434" spans="4:5" x14ac:dyDescent="0.25">
      <c r="D4434" s="3">
        <v>42754.955047650466</v>
      </c>
      <c r="E4434" s="1">
        <v>0.38717423400000001</v>
      </c>
    </row>
    <row r="4435" spans="4:5" x14ac:dyDescent="0.25">
      <c r="D4435" s="3">
        <v>42754.955047766205</v>
      </c>
      <c r="E4435" s="1">
        <v>0.313397863</v>
      </c>
    </row>
    <row r="4436" spans="4:5" x14ac:dyDescent="0.25">
      <c r="D4436" s="3">
        <v>42754.955047974538</v>
      </c>
      <c r="E4436" s="1">
        <v>0.353517527</v>
      </c>
    </row>
    <row r="4437" spans="4:5" x14ac:dyDescent="0.25">
      <c r="D4437" s="3">
        <v>42754.955048136573</v>
      </c>
      <c r="E4437" s="1">
        <v>0.31815156500000003</v>
      </c>
    </row>
    <row r="4438" spans="4:5" x14ac:dyDescent="0.25">
      <c r="D4438" s="3">
        <v>42754.955048912037</v>
      </c>
      <c r="E4438" s="1">
        <v>0.298313726</v>
      </c>
    </row>
    <row r="4439" spans="4:5" x14ac:dyDescent="0.25">
      <c r="D4439" s="3">
        <v>42754.955049074073</v>
      </c>
      <c r="E4439" s="1">
        <v>0.30437207500000002</v>
      </c>
    </row>
    <row r="4440" spans="4:5" x14ac:dyDescent="0.25">
      <c r="D4440" s="3">
        <v>42754.955049502314</v>
      </c>
      <c r="E4440" s="1">
        <v>0.29715867099999999</v>
      </c>
    </row>
    <row r="4441" spans="4:5" x14ac:dyDescent="0.25">
      <c r="D4441" s="3">
        <v>42754.955049756943</v>
      </c>
      <c r="E4441" s="1">
        <v>0.311647491</v>
      </c>
    </row>
    <row r="4442" spans="4:5" x14ac:dyDescent="0.25">
      <c r="D4442" s="3">
        <v>42754.955050659722</v>
      </c>
      <c r="E4442" s="1">
        <v>0.33233653899999999</v>
      </c>
    </row>
    <row r="4443" spans="4:5" x14ac:dyDescent="0.25">
      <c r="D4443" s="3">
        <v>42754.955050868055</v>
      </c>
      <c r="E4443" s="1">
        <v>0.30652314000000003</v>
      </c>
    </row>
    <row r="4444" spans="4:5" x14ac:dyDescent="0.25">
      <c r="D4444" s="3">
        <v>42754.955051030091</v>
      </c>
      <c r="E4444" s="1">
        <v>0.30307010299999998</v>
      </c>
    </row>
    <row r="4445" spans="4:5" x14ac:dyDescent="0.25">
      <c r="D4445" s="3">
        <v>42754.955051273151</v>
      </c>
      <c r="E4445" s="1">
        <v>0.29795856300000001</v>
      </c>
    </row>
    <row r="4446" spans="4:5" x14ac:dyDescent="0.25">
      <c r="D4446" s="3">
        <v>42754.955051435187</v>
      </c>
      <c r="E4446" s="1">
        <v>0.30176477200000001</v>
      </c>
    </row>
    <row r="4447" spans="4:5" x14ac:dyDescent="0.25">
      <c r="D4447" s="3">
        <v>42754.955051689816</v>
      </c>
      <c r="E4447" s="1">
        <v>0.30633641499999997</v>
      </c>
    </row>
    <row r="4448" spans="4:5" x14ac:dyDescent="0.25">
      <c r="D4448" s="3">
        <v>42754.955052592595</v>
      </c>
      <c r="E4448" s="1">
        <v>0.35317778999999999</v>
      </c>
    </row>
    <row r="4449" spans="4:5" x14ac:dyDescent="0.25">
      <c r="D4449" s="3">
        <v>42754.955052800928</v>
      </c>
      <c r="E4449" s="1">
        <v>0.32362231000000002</v>
      </c>
    </row>
    <row r="4450" spans="4:5" x14ac:dyDescent="0.25">
      <c r="D4450" s="3">
        <v>42754.95505300926</v>
      </c>
      <c r="E4450" s="1">
        <v>0.31492468899999998</v>
      </c>
    </row>
    <row r="4451" spans="4:5" x14ac:dyDescent="0.25">
      <c r="D4451" s="3">
        <v>42754.955053171296</v>
      </c>
      <c r="E4451" s="1">
        <v>0.30609880900000003</v>
      </c>
    </row>
    <row r="4452" spans="4:5" x14ac:dyDescent="0.25">
      <c r="D4452" s="3">
        <v>42754.955053379628</v>
      </c>
      <c r="E4452" s="1">
        <v>0.32359929599999998</v>
      </c>
    </row>
    <row r="4453" spans="4:5" x14ac:dyDescent="0.25">
      <c r="D4453" s="3">
        <v>42754.955054155093</v>
      </c>
      <c r="E4453" s="1">
        <v>0.312791288</v>
      </c>
    </row>
    <row r="4454" spans="4:5" x14ac:dyDescent="0.25">
      <c r="D4454" s="3">
        <v>42754.955054270831</v>
      </c>
      <c r="E4454" s="1">
        <v>0.37024890999999999</v>
      </c>
    </row>
    <row r="4455" spans="4:5" x14ac:dyDescent="0.25">
      <c r="D4455" s="3">
        <v>42754.955054479164</v>
      </c>
      <c r="E4455" s="1">
        <v>0.30742460500000002</v>
      </c>
    </row>
    <row r="4456" spans="4:5" x14ac:dyDescent="0.25">
      <c r="D4456" s="3">
        <v>42754.955054907405</v>
      </c>
      <c r="E4456" s="1">
        <v>0.35390528199999999</v>
      </c>
    </row>
    <row r="4457" spans="4:5" x14ac:dyDescent="0.25">
      <c r="D4457" s="3">
        <v>42754.955055254628</v>
      </c>
      <c r="E4457" s="1">
        <v>0.31808588199999999</v>
      </c>
    </row>
    <row r="4458" spans="4:5" x14ac:dyDescent="0.25">
      <c r="D4458" s="3">
        <v>42754.955056157407</v>
      </c>
      <c r="E4458" s="1">
        <v>0.40177439399999998</v>
      </c>
    </row>
    <row r="4459" spans="4:5" x14ac:dyDescent="0.25">
      <c r="D4459" s="3">
        <v>42754.955056458333</v>
      </c>
      <c r="E4459" s="1">
        <v>0.39033747899999999</v>
      </c>
    </row>
    <row r="4460" spans="4:5" x14ac:dyDescent="0.25">
      <c r="D4460" s="3">
        <v>42754.95505665509</v>
      </c>
      <c r="E4460" s="1">
        <v>0.40562544900000003</v>
      </c>
    </row>
    <row r="4461" spans="4:5" x14ac:dyDescent="0.25">
      <c r="D4461" s="3">
        <v>42754.955056840277</v>
      </c>
      <c r="E4461" s="1">
        <v>0.40019650200000001</v>
      </c>
    </row>
    <row r="4462" spans="4:5" x14ac:dyDescent="0.25">
      <c r="D4462" s="3">
        <v>42754.955056956016</v>
      </c>
      <c r="E4462" s="1">
        <v>0.40786166600000001</v>
      </c>
    </row>
    <row r="4463" spans="4:5" x14ac:dyDescent="0.25">
      <c r="D4463" s="3">
        <v>42754.955057800929</v>
      </c>
      <c r="E4463" s="1">
        <v>0.39346626699999998</v>
      </c>
    </row>
    <row r="4464" spans="4:5" x14ac:dyDescent="0.25">
      <c r="D4464" s="3">
        <v>42754.955058738429</v>
      </c>
      <c r="E4464" s="1">
        <v>0.51837291500000005</v>
      </c>
    </row>
    <row r="4465" spans="4:5" x14ac:dyDescent="0.25">
      <c r="D4465" s="3">
        <v>42754.955058946762</v>
      </c>
      <c r="E4465" s="1">
        <v>0.44587412100000001</v>
      </c>
    </row>
    <row r="4466" spans="4:5" x14ac:dyDescent="0.25">
      <c r="D4466" s="3">
        <v>42754.955059398148</v>
      </c>
      <c r="E4466" s="1">
        <v>0.30769417900000001</v>
      </c>
    </row>
    <row r="4467" spans="4:5" x14ac:dyDescent="0.25">
      <c r="D4467" s="3">
        <v>42754.955059733795</v>
      </c>
      <c r="E4467" s="1">
        <v>0.39936606899999999</v>
      </c>
    </row>
    <row r="4468" spans="4:5" x14ac:dyDescent="0.25">
      <c r="D4468" s="3">
        <v>42754.955060509259</v>
      </c>
      <c r="E4468" s="1">
        <v>0.59159666</v>
      </c>
    </row>
    <row r="4469" spans="4:5" x14ac:dyDescent="0.25">
      <c r="D4469" s="3">
        <v>42754.955060717592</v>
      </c>
      <c r="E4469" s="1">
        <v>0.39270854599999999</v>
      </c>
    </row>
    <row r="4470" spans="4:5" x14ac:dyDescent="0.25">
      <c r="D4470" s="3">
        <v>42754.955061053239</v>
      </c>
      <c r="E4470" s="1">
        <v>0.29780287700000002</v>
      </c>
    </row>
    <row r="4471" spans="4:5" x14ac:dyDescent="0.25">
      <c r="D4471" s="3">
        <v>42754.955061400462</v>
      </c>
      <c r="E4471" s="1">
        <v>0.30904584899999998</v>
      </c>
    </row>
    <row r="4472" spans="4:5" x14ac:dyDescent="0.25">
      <c r="D4472" s="3">
        <v>42754.955062222223</v>
      </c>
      <c r="E4472" s="1">
        <v>0.30089098600000003</v>
      </c>
    </row>
    <row r="4473" spans="4:5" x14ac:dyDescent="0.25">
      <c r="D4473" s="3">
        <v>42754.95506241898</v>
      </c>
      <c r="E4473" s="1">
        <v>0.30876993000000003</v>
      </c>
    </row>
    <row r="4474" spans="4:5" x14ac:dyDescent="0.25">
      <c r="D4474" s="3">
        <v>42754.955062673609</v>
      </c>
      <c r="E4474" s="1">
        <v>0.30558559699999999</v>
      </c>
    </row>
    <row r="4475" spans="4:5" x14ac:dyDescent="0.25">
      <c r="D4475" s="3">
        <v>42754.955062835645</v>
      </c>
      <c r="E4475" s="1">
        <v>0.30241196399999998</v>
      </c>
    </row>
    <row r="4476" spans="4:5" x14ac:dyDescent="0.25">
      <c r="D4476" s="3">
        <v>42754.955063136571</v>
      </c>
      <c r="E4476" s="1">
        <v>0.29456225400000002</v>
      </c>
    </row>
    <row r="4477" spans="4:5" x14ac:dyDescent="0.25">
      <c r="D4477" s="3">
        <v>42754.955064050926</v>
      </c>
      <c r="E4477" s="1">
        <v>0.295506202</v>
      </c>
    </row>
    <row r="4478" spans="4:5" x14ac:dyDescent="0.25">
      <c r="D4478" s="3">
        <v>42754.955064386573</v>
      </c>
      <c r="E4478" s="1">
        <v>0.31031460599999999</v>
      </c>
    </row>
    <row r="4479" spans="4:5" x14ac:dyDescent="0.25">
      <c r="D4479" s="3">
        <v>42754.955064699076</v>
      </c>
      <c r="E4479" s="1">
        <v>0.30913684899999999</v>
      </c>
    </row>
    <row r="4480" spans="4:5" x14ac:dyDescent="0.25">
      <c r="D4480" s="3">
        <v>42754.955064907408</v>
      </c>
      <c r="E4480" s="1">
        <v>0.30851920199999999</v>
      </c>
    </row>
    <row r="4481" spans="4:5" x14ac:dyDescent="0.25">
      <c r="D4481" s="3">
        <v>42754.955065115741</v>
      </c>
      <c r="E4481" s="1">
        <v>0.31103233299999999</v>
      </c>
    </row>
    <row r="4482" spans="4:5" x14ac:dyDescent="0.25">
      <c r="D4482" s="3">
        <v>42754.955065879629</v>
      </c>
      <c r="E4482" s="1">
        <v>0.31407310700000002</v>
      </c>
    </row>
    <row r="4483" spans="4:5" x14ac:dyDescent="0.25">
      <c r="D4483" s="3">
        <v>42754.955066180555</v>
      </c>
      <c r="E4483" s="1">
        <v>0.32558832900000001</v>
      </c>
    </row>
    <row r="4484" spans="4:5" x14ac:dyDescent="0.25">
      <c r="D4484" s="3">
        <v>42754.955066574075</v>
      </c>
      <c r="E4484" s="1">
        <v>0.34613649400000002</v>
      </c>
    </row>
    <row r="4485" spans="4:5" x14ac:dyDescent="0.25">
      <c r="D4485" s="3">
        <v>42754.955067476854</v>
      </c>
      <c r="E4485" s="1">
        <v>0.34625908999999999</v>
      </c>
    </row>
    <row r="4486" spans="4:5" x14ac:dyDescent="0.25">
      <c r="D4486" s="3">
        <v>42754.955067766205</v>
      </c>
      <c r="E4486" s="1">
        <v>0.30729280199999998</v>
      </c>
    </row>
    <row r="4487" spans="4:5" x14ac:dyDescent="0.25">
      <c r="D4487" s="3">
        <v>42754.955068067131</v>
      </c>
      <c r="E4487" s="1">
        <v>0.315456872</v>
      </c>
    </row>
    <row r="4488" spans="4:5" x14ac:dyDescent="0.25">
      <c r="D4488" s="3">
        <v>42754.955068206022</v>
      </c>
      <c r="E4488" s="1">
        <v>0.31982163699999999</v>
      </c>
    </row>
    <row r="4489" spans="4:5" x14ac:dyDescent="0.25">
      <c r="D4489" s="3">
        <v>42754.955068368057</v>
      </c>
      <c r="E4489" s="1">
        <v>0.423716961</v>
      </c>
    </row>
    <row r="4490" spans="4:5" x14ac:dyDescent="0.25">
      <c r="D4490" s="3">
        <v>42754.955068530093</v>
      </c>
      <c r="E4490" s="1">
        <v>0.40042340700000001</v>
      </c>
    </row>
    <row r="4491" spans="4:5" x14ac:dyDescent="0.25">
      <c r="D4491" s="3">
        <v>42754.955069386575</v>
      </c>
      <c r="E4491" s="1">
        <v>0.40078678099999998</v>
      </c>
    </row>
    <row r="4492" spans="4:5" x14ac:dyDescent="0.25">
      <c r="D4492" s="3">
        <v>42754.955069641204</v>
      </c>
      <c r="E4492" s="1">
        <v>0.29830818999999997</v>
      </c>
    </row>
    <row r="4493" spans="4:5" x14ac:dyDescent="0.25">
      <c r="D4493" s="3">
        <v>42754.955070682867</v>
      </c>
      <c r="E4493" s="1">
        <v>0.28696377000000001</v>
      </c>
    </row>
    <row r="4494" spans="4:5" x14ac:dyDescent="0.25">
      <c r="D4494" s="3">
        <v>42754.95507103009</v>
      </c>
      <c r="E4494" s="1">
        <v>0.29671449999999999</v>
      </c>
    </row>
    <row r="4495" spans="4:5" x14ac:dyDescent="0.25">
      <c r="D4495" s="3">
        <v>42754.955071238423</v>
      </c>
      <c r="E4495" s="1">
        <v>0.29752191900000002</v>
      </c>
    </row>
    <row r="4496" spans="4:5" x14ac:dyDescent="0.25">
      <c r="D4496" s="3">
        <v>42754.955071493052</v>
      </c>
      <c r="E4496" s="1">
        <v>0.30078953800000002</v>
      </c>
    </row>
    <row r="4497" spans="4:5" x14ac:dyDescent="0.25">
      <c r="D4497" s="3">
        <v>42754.95507236111</v>
      </c>
      <c r="E4497" s="1">
        <v>0.30564033299999999</v>
      </c>
    </row>
    <row r="4498" spans="4:5" x14ac:dyDescent="0.25">
      <c r="D4498" s="3">
        <v>42754.955072615739</v>
      </c>
      <c r="E4498" s="1">
        <v>0.29162410900000002</v>
      </c>
    </row>
    <row r="4499" spans="4:5" x14ac:dyDescent="0.25">
      <c r="D4499" s="3">
        <v>42754.955072777775</v>
      </c>
      <c r="E4499" s="1">
        <v>0.29702450499999999</v>
      </c>
    </row>
    <row r="4500" spans="4:5" x14ac:dyDescent="0.25">
      <c r="D4500" s="3">
        <v>42754.955073020836</v>
      </c>
      <c r="E4500" s="1">
        <v>0.293916183</v>
      </c>
    </row>
    <row r="4501" spans="4:5" x14ac:dyDescent="0.25">
      <c r="D4501" s="3">
        <v>42754.955073935183</v>
      </c>
      <c r="E4501" s="1">
        <v>0.27285648600000001</v>
      </c>
    </row>
    <row r="4502" spans="4:5" x14ac:dyDescent="0.25">
      <c r="D4502" s="3">
        <v>42754.955074189813</v>
      </c>
      <c r="E4502" s="1">
        <v>0.26091774499999998</v>
      </c>
    </row>
    <row r="4503" spans="4:5" x14ac:dyDescent="0.25">
      <c r="D4503" s="3">
        <v>42754.955074398145</v>
      </c>
      <c r="E4503" s="1">
        <v>0.279143419</v>
      </c>
    </row>
    <row r="4504" spans="4:5" x14ac:dyDescent="0.25">
      <c r="D4504" s="3">
        <v>42754.955074710648</v>
      </c>
      <c r="E4504" s="1">
        <v>0.26485898899999999</v>
      </c>
    </row>
    <row r="4505" spans="4:5" x14ac:dyDescent="0.25">
      <c r="D4505" s="3">
        <v>42754.955075613427</v>
      </c>
      <c r="E4505" s="1">
        <v>0.26782319500000001</v>
      </c>
    </row>
    <row r="4506" spans="4:5" x14ac:dyDescent="0.25">
      <c r="D4506" s="3">
        <v>42754.955075729165</v>
      </c>
      <c r="E4506" s="1">
        <v>0.34905871500000002</v>
      </c>
    </row>
    <row r="4507" spans="4:5" x14ac:dyDescent="0.25">
      <c r="D4507" s="3">
        <v>42754.955076018516</v>
      </c>
      <c r="E4507" s="1">
        <v>0.38627848999999997</v>
      </c>
    </row>
    <row r="4508" spans="4:5" x14ac:dyDescent="0.25">
      <c r="D4508" s="3">
        <v>42754.955076458333</v>
      </c>
      <c r="E4508" s="1">
        <v>0.30401809400000002</v>
      </c>
    </row>
    <row r="4509" spans="4:5" x14ac:dyDescent="0.25">
      <c r="D4509" s="3">
        <v>42754.955076666665</v>
      </c>
      <c r="E4509" s="1">
        <v>0.30727482699999997</v>
      </c>
    </row>
    <row r="4510" spans="4:5" x14ac:dyDescent="0.25">
      <c r="D4510" s="3">
        <v>42754.955077604165</v>
      </c>
      <c r="E4510" s="1">
        <v>0.31186158400000002</v>
      </c>
    </row>
    <row r="4511" spans="4:5" x14ac:dyDescent="0.25">
      <c r="D4511" s="3">
        <v>42754.955077997685</v>
      </c>
      <c r="E4511" s="1">
        <v>0.30652183199999999</v>
      </c>
    </row>
    <row r="4512" spans="4:5" x14ac:dyDescent="0.25">
      <c r="D4512" s="3">
        <v>42754.955078148145</v>
      </c>
      <c r="E4512" s="1">
        <v>0.30948031599999998</v>
      </c>
    </row>
    <row r="4513" spans="4:5" x14ac:dyDescent="0.25">
      <c r="D4513" s="3">
        <v>42754.955078402774</v>
      </c>
      <c r="E4513" s="1">
        <v>0.36244821300000002</v>
      </c>
    </row>
    <row r="4514" spans="4:5" x14ac:dyDescent="0.25">
      <c r="D4514" s="3">
        <v>42754.955079363426</v>
      </c>
      <c r="E4514" s="1">
        <v>0.39016163999999998</v>
      </c>
    </row>
    <row r="4515" spans="4:5" x14ac:dyDescent="0.25">
      <c r="D4515" s="3">
        <v>42754.955079652776</v>
      </c>
      <c r="E4515" s="1">
        <v>0.31009479000000001</v>
      </c>
    </row>
    <row r="4516" spans="4:5" x14ac:dyDescent="0.25">
      <c r="D4516" s="3">
        <v>42754.955079861109</v>
      </c>
      <c r="E4516" s="1">
        <v>0.306903865</v>
      </c>
    </row>
    <row r="4517" spans="4:5" x14ac:dyDescent="0.25">
      <c r="D4517" s="3">
        <v>42754.955080162035</v>
      </c>
      <c r="E4517" s="1">
        <v>0.32642479600000002</v>
      </c>
    </row>
    <row r="4518" spans="4:5" x14ac:dyDescent="0.25">
      <c r="D4518" s="3">
        <v>42754.9550809375</v>
      </c>
      <c r="E4518" s="1">
        <v>0.37138294199999999</v>
      </c>
    </row>
    <row r="4519" spans="4:5" x14ac:dyDescent="0.25">
      <c r="D4519" s="3">
        <v>42754.955081238426</v>
      </c>
      <c r="E4519" s="1">
        <v>0.402640094</v>
      </c>
    </row>
    <row r="4520" spans="4:5" x14ac:dyDescent="0.25">
      <c r="D4520" s="3">
        <v>42754.955082071756</v>
      </c>
      <c r="E4520" s="1">
        <v>0.39652396099999998</v>
      </c>
    </row>
    <row r="4521" spans="4:5" x14ac:dyDescent="0.25">
      <c r="D4521" s="3">
        <v>42754.955082233799</v>
      </c>
      <c r="E4521" s="1">
        <v>0.48050942499999999</v>
      </c>
    </row>
    <row r="4522" spans="4:5" x14ac:dyDescent="0.25">
      <c r="D4522" s="3">
        <v>42754.955082442131</v>
      </c>
      <c r="E4522" s="1">
        <v>0.29343910699999998</v>
      </c>
    </row>
    <row r="4523" spans="4:5" x14ac:dyDescent="0.25">
      <c r="D4523" s="3">
        <v>42754.955082604167</v>
      </c>
      <c r="E4523" s="1">
        <v>0.444984039</v>
      </c>
    </row>
    <row r="4524" spans="4:5" x14ac:dyDescent="0.25">
      <c r="D4524" s="3">
        <v>42754.955082812499</v>
      </c>
      <c r="E4524" s="1">
        <v>0.29476714100000001</v>
      </c>
    </row>
    <row r="4525" spans="4:5" x14ac:dyDescent="0.25">
      <c r="D4525" s="3">
        <v>42754.955082962966</v>
      </c>
      <c r="E4525" s="1">
        <v>0.288907584</v>
      </c>
    </row>
    <row r="4526" spans="4:5" x14ac:dyDescent="0.25">
      <c r="D4526" s="3">
        <v>42754.955083738423</v>
      </c>
      <c r="E4526" s="1">
        <v>0.29242325699999999</v>
      </c>
    </row>
    <row r="4527" spans="4:5" x14ac:dyDescent="0.25">
      <c r="D4527" s="3">
        <v>42754.955083900466</v>
      </c>
      <c r="E4527" s="1">
        <v>0.410702964</v>
      </c>
    </row>
    <row r="4528" spans="4:5" x14ac:dyDescent="0.25">
      <c r="D4528" s="3">
        <v>42754.955084050926</v>
      </c>
      <c r="E4528" s="1">
        <v>0.45759740399999999</v>
      </c>
    </row>
    <row r="4529" spans="4:5" x14ac:dyDescent="0.25">
      <c r="D4529" s="3">
        <v>42754.955084224537</v>
      </c>
      <c r="E4529" s="1">
        <v>0.29443747999999997</v>
      </c>
    </row>
    <row r="4530" spans="4:5" x14ac:dyDescent="0.25">
      <c r="D4530" s="3">
        <v>42754.95508443287</v>
      </c>
      <c r="E4530" s="1">
        <v>0.29577304100000001</v>
      </c>
    </row>
    <row r="4531" spans="4:5" x14ac:dyDescent="0.25">
      <c r="D4531" s="3">
        <v>42754.955084583336</v>
      </c>
      <c r="E4531" s="1">
        <v>0.29712862800000001</v>
      </c>
    </row>
    <row r="4532" spans="4:5" x14ac:dyDescent="0.25">
      <c r="D4532" s="3">
        <v>42754.955084745372</v>
      </c>
      <c r="E4532" s="1">
        <v>0.30896896899999998</v>
      </c>
    </row>
    <row r="4533" spans="4:5" x14ac:dyDescent="0.25">
      <c r="D4533" s="3">
        <v>42754.95508550926</v>
      </c>
      <c r="E4533" s="1">
        <v>0.29669901300000001</v>
      </c>
    </row>
    <row r="4534" spans="4:5" x14ac:dyDescent="0.25">
      <c r="D4534" s="3">
        <v>42754.955085671296</v>
      </c>
      <c r="E4534" s="1">
        <v>0.28895964600000001</v>
      </c>
    </row>
    <row r="4535" spans="4:5" x14ac:dyDescent="0.25">
      <c r="D4535" s="3">
        <v>42754.955085914349</v>
      </c>
      <c r="E4535" s="1">
        <v>0.29059818199999998</v>
      </c>
    </row>
    <row r="4536" spans="4:5" x14ac:dyDescent="0.25">
      <c r="D4536" s="3">
        <v>42754.955086354166</v>
      </c>
      <c r="E4536" s="1">
        <v>0.27748392100000002</v>
      </c>
    </row>
    <row r="4537" spans="4:5" x14ac:dyDescent="0.25">
      <c r="D4537" s="3">
        <v>42754.955087303242</v>
      </c>
      <c r="E4537" s="1">
        <v>0.289032544</v>
      </c>
    </row>
    <row r="4538" spans="4:5" x14ac:dyDescent="0.25">
      <c r="D4538" s="3">
        <v>42754.955087465278</v>
      </c>
      <c r="E4538" s="1">
        <v>0.330625477</v>
      </c>
    </row>
    <row r="4539" spans="4:5" x14ac:dyDescent="0.25">
      <c r="D4539" s="3">
        <v>42754.95508767361</v>
      </c>
      <c r="E4539" s="1">
        <v>0.331951147</v>
      </c>
    </row>
    <row r="4540" spans="4:5" x14ac:dyDescent="0.25">
      <c r="D4540" s="3">
        <v>42754.955087847222</v>
      </c>
      <c r="E4540" s="1">
        <v>0.31877238400000002</v>
      </c>
    </row>
    <row r="4541" spans="4:5" x14ac:dyDescent="0.25">
      <c r="D4541" s="3">
        <v>42754.955087962961</v>
      </c>
      <c r="E4541" s="1">
        <v>0.32453217200000001</v>
      </c>
    </row>
    <row r="4542" spans="4:5" x14ac:dyDescent="0.25">
      <c r="D4542" s="3">
        <v>42754.955088171293</v>
      </c>
      <c r="E4542" s="1">
        <v>0.30615535100000002</v>
      </c>
    </row>
    <row r="4543" spans="4:5" x14ac:dyDescent="0.25">
      <c r="D4543" s="3">
        <v>42754.955088333336</v>
      </c>
      <c r="E4543" s="1">
        <v>0.31404238000000001</v>
      </c>
    </row>
    <row r="4544" spans="4:5" x14ac:dyDescent="0.25">
      <c r="D4544" s="3">
        <v>42754.955089178242</v>
      </c>
      <c r="E4544" s="1">
        <v>0.29737462999999997</v>
      </c>
    </row>
    <row r="4545" spans="4:5" x14ac:dyDescent="0.25">
      <c r="D4545" s="3">
        <v>42754.955089479168</v>
      </c>
      <c r="E4545" s="1">
        <v>0.40275814999999998</v>
      </c>
    </row>
    <row r="4546" spans="4:5" x14ac:dyDescent="0.25">
      <c r="D4546" s="3">
        <v>42754.955090416668</v>
      </c>
      <c r="E4546" s="1">
        <v>0.39736869899999999</v>
      </c>
    </row>
    <row r="4547" spans="4:5" x14ac:dyDescent="0.25">
      <c r="D4547" s="3">
        <v>42754.955090717594</v>
      </c>
      <c r="E4547" s="1">
        <v>0.39831414100000001</v>
      </c>
    </row>
    <row r="4548" spans="4:5" x14ac:dyDescent="0.25">
      <c r="D4548" s="3">
        <v>42754.955090925927</v>
      </c>
      <c r="E4548" s="1">
        <v>0.39859391700000002</v>
      </c>
    </row>
    <row r="4549" spans="4:5" x14ac:dyDescent="0.25">
      <c r="D4549" s="3">
        <v>42754.955091180556</v>
      </c>
      <c r="E4549" s="1">
        <v>0.412451968</v>
      </c>
    </row>
    <row r="4550" spans="4:5" x14ac:dyDescent="0.25">
      <c r="D4550" s="3">
        <v>42754.9550919213</v>
      </c>
      <c r="E4550" s="1">
        <v>0.40320200899999997</v>
      </c>
    </row>
    <row r="4551" spans="4:5" x14ac:dyDescent="0.25">
      <c r="D4551" s="3">
        <v>42754.955092164353</v>
      </c>
      <c r="E4551" s="1">
        <v>0.40163637099999999</v>
      </c>
    </row>
    <row r="4552" spans="4:5" x14ac:dyDescent="0.25">
      <c r="D4552" s="3">
        <v>42754.955092418983</v>
      </c>
      <c r="E4552" s="1">
        <v>0.39518199500000001</v>
      </c>
    </row>
    <row r="4553" spans="4:5" x14ac:dyDescent="0.25">
      <c r="D4553" s="3">
        <v>42754.955092800927</v>
      </c>
      <c r="E4553" s="1">
        <v>0.39419120899999999</v>
      </c>
    </row>
    <row r="4554" spans="4:5" x14ac:dyDescent="0.25">
      <c r="D4554" s="3">
        <v>42754.955093715274</v>
      </c>
      <c r="E4554" s="1">
        <v>0.39630700699999999</v>
      </c>
    </row>
    <row r="4555" spans="4:5" x14ac:dyDescent="0.25">
      <c r="D4555" s="3">
        <v>42754.955093969904</v>
      </c>
      <c r="E4555" s="1">
        <v>0.40754743199999999</v>
      </c>
    </row>
    <row r="4556" spans="4:5" x14ac:dyDescent="0.25">
      <c r="D4556" s="3">
        <v>42754.955094166668</v>
      </c>
      <c r="E4556" s="1">
        <v>0.29538864399999998</v>
      </c>
    </row>
    <row r="4557" spans="4:5" x14ac:dyDescent="0.25">
      <c r="D4557" s="3">
        <v>42754.955094375</v>
      </c>
      <c r="E4557" s="1">
        <v>0.39622521399999999</v>
      </c>
    </row>
    <row r="4558" spans="4:5" x14ac:dyDescent="0.25">
      <c r="D4558" s="3">
        <v>42754.955094722223</v>
      </c>
      <c r="E4558" s="1">
        <v>0.29764768800000002</v>
      </c>
    </row>
    <row r="4559" spans="4:5" x14ac:dyDescent="0.25">
      <c r="D4559" s="3">
        <v>42754.955095578705</v>
      </c>
      <c r="E4559" s="1">
        <v>0.30419691999999998</v>
      </c>
    </row>
    <row r="4560" spans="4:5" x14ac:dyDescent="0.25">
      <c r="D4560" s="3">
        <v>42754.955095694444</v>
      </c>
      <c r="E4560" s="1">
        <v>0.31045748000000001</v>
      </c>
    </row>
    <row r="4561" spans="4:5" x14ac:dyDescent="0.25">
      <c r="D4561" s="3">
        <v>42754.9550958912</v>
      </c>
      <c r="E4561" s="1">
        <v>0.30020883799999998</v>
      </c>
    </row>
    <row r="4562" spans="4:5" x14ac:dyDescent="0.25">
      <c r="D4562" s="3">
        <v>42754.955096759259</v>
      </c>
      <c r="E4562" s="1">
        <v>0.29865246699999998</v>
      </c>
    </row>
    <row r="4563" spans="4:5" x14ac:dyDescent="0.25">
      <c r="D4563" s="3">
        <v>42754.955097048609</v>
      </c>
      <c r="E4563" s="1">
        <v>0.47060468500000002</v>
      </c>
    </row>
    <row r="4564" spans="4:5" x14ac:dyDescent="0.25">
      <c r="D4564" s="3">
        <v>42754.955097789352</v>
      </c>
      <c r="E4564" s="1">
        <v>0.39536019700000002</v>
      </c>
    </row>
    <row r="4565" spans="4:5" x14ac:dyDescent="0.25">
      <c r="D4565" s="3">
        <v>42754.955098043982</v>
      </c>
      <c r="E4565" s="1">
        <v>0.28960285600000002</v>
      </c>
    </row>
    <row r="4566" spans="4:5" x14ac:dyDescent="0.25">
      <c r="D4566" s="3">
        <v>42754.955098252314</v>
      </c>
      <c r="E4566" s="1">
        <v>0.297759212</v>
      </c>
    </row>
    <row r="4567" spans="4:5" x14ac:dyDescent="0.25">
      <c r="D4567" s="3">
        <v>42754.955098587961</v>
      </c>
      <c r="E4567" s="1">
        <v>0.27011078799999999</v>
      </c>
    </row>
    <row r="4568" spans="4:5" x14ac:dyDescent="0.25">
      <c r="D4568" s="3">
        <v>42754.955098796294</v>
      </c>
      <c r="E4568" s="1">
        <v>0.26720337</v>
      </c>
    </row>
    <row r="4569" spans="4:5" x14ac:dyDescent="0.25">
      <c r="D4569" s="3">
        <v>42754.955099791667</v>
      </c>
      <c r="E4569" s="1">
        <v>0.26667436</v>
      </c>
    </row>
    <row r="4570" spans="4:5" x14ac:dyDescent="0.25">
      <c r="D4570" s="3">
        <v>42754.95510003472</v>
      </c>
      <c r="E4570" s="1">
        <v>0.43981421700000001</v>
      </c>
    </row>
    <row r="4571" spans="4:5" x14ac:dyDescent="0.25">
      <c r="D4571" s="3">
        <v>42754.95510028935</v>
      </c>
      <c r="E4571" s="1">
        <v>0.31236894900000001</v>
      </c>
    </row>
    <row r="4572" spans="4:5" x14ac:dyDescent="0.25">
      <c r="D4572" s="3">
        <v>42754.955100578707</v>
      </c>
      <c r="E4572" s="1">
        <v>0.30737658600000001</v>
      </c>
    </row>
    <row r="4573" spans="4:5" x14ac:dyDescent="0.25">
      <c r="D4573" s="3">
        <v>42754.955101493055</v>
      </c>
      <c r="E4573" s="1">
        <v>0.32186304300000002</v>
      </c>
    </row>
    <row r="4574" spans="4:5" x14ac:dyDescent="0.25">
      <c r="D4574" s="3">
        <v>42754.955101840278</v>
      </c>
      <c r="E4574" s="1">
        <v>0.31385260799999998</v>
      </c>
    </row>
    <row r="4575" spans="4:5" x14ac:dyDescent="0.25">
      <c r="D4575" s="3">
        <v>42754.955102094907</v>
      </c>
      <c r="E4575" s="1">
        <v>0.39400162300000002</v>
      </c>
    </row>
    <row r="4576" spans="4:5" x14ac:dyDescent="0.25">
      <c r="D4576" s="3">
        <v>42754.955103009263</v>
      </c>
      <c r="E4576" s="1">
        <v>0.517968863</v>
      </c>
    </row>
    <row r="4577" spans="4:5" x14ac:dyDescent="0.25">
      <c r="D4577" s="3">
        <v>42754.955103159722</v>
      </c>
      <c r="E4577" s="1">
        <v>0.39825654399999999</v>
      </c>
    </row>
    <row r="4578" spans="4:5" x14ac:dyDescent="0.25">
      <c r="D4578" s="3">
        <v>42754.955103368055</v>
      </c>
      <c r="E4578" s="1">
        <v>0.40168457600000002</v>
      </c>
    </row>
    <row r="4579" spans="4:5" x14ac:dyDescent="0.25">
      <c r="D4579" s="3">
        <v>42754.955103761575</v>
      </c>
      <c r="E4579" s="1">
        <v>0.38504587099999998</v>
      </c>
    </row>
    <row r="4580" spans="4:5" x14ac:dyDescent="0.25">
      <c r="D4580" s="3">
        <v>42754.955103969907</v>
      </c>
      <c r="E4580" s="1">
        <v>0.39481607200000002</v>
      </c>
    </row>
    <row r="4581" spans="4:5" x14ac:dyDescent="0.25">
      <c r="D4581" s="3">
        <v>42754.955104907407</v>
      </c>
      <c r="E4581" s="1">
        <v>0.39415108999999998</v>
      </c>
    </row>
    <row r="4582" spans="4:5" x14ac:dyDescent="0.25">
      <c r="D4582" s="3">
        <v>42754.95510515046</v>
      </c>
      <c r="E4582" s="1">
        <v>0.388666662</v>
      </c>
    </row>
    <row r="4583" spans="4:5" x14ac:dyDescent="0.25">
      <c r="D4583" s="3">
        <v>42754.95510550926</v>
      </c>
      <c r="E4583" s="1">
        <v>0.40661393200000001</v>
      </c>
    </row>
    <row r="4584" spans="4:5" x14ac:dyDescent="0.25">
      <c r="D4584" s="3">
        <v>42754.955106412039</v>
      </c>
      <c r="E4584" s="1">
        <v>0.38947041100000002</v>
      </c>
    </row>
    <row r="4585" spans="4:5" x14ac:dyDescent="0.25">
      <c r="D4585" s="3">
        <v>42754.955106851849</v>
      </c>
      <c r="E4585" s="1">
        <v>0.48524732999999998</v>
      </c>
    </row>
    <row r="4586" spans="4:5" x14ac:dyDescent="0.25">
      <c r="D4586" s="3">
        <v>42754.955107233793</v>
      </c>
      <c r="E4586" s="1">
        <v>0.29428297599999997</v>
      </c>
    </row>
    <row r="4587" spans="4:5" x14ac:dyDescent="0.25">
      <c r="D4587" s="3">
        <v>42754.955108148148</v>
      </c>
      <c r="E4587" s="1">
        <v>0.40659141599999998</v>
      </c>
    </row>
    <row r="4588" spans="4:5" x14ac:dyDescent="0.25">
      <c r="D4588" s="3">
        <v>42754.955108449074</v>
      </c>
      <c r="E4588" s="1">
        <v>0.47484231399999999</v>
      </c>
    </row>
    <row r="4589" spans="4:5" x14ac:dyDescent="0.25">
      <c r="D4589" s="3">
        <v>42754.955108796297</v>
      </c>
      <c r="E4589" s="1">
        <v>0.31342404899999998</v>
      </c>
    </row>
    <row r="4590" spans="4:5" x14ac:dyDescent="0.25">
      <c r="D4590" s="3">
        <v>42754.955109097224</v>
      </c>
      <c r="E4590" s="1">
        <v>0.29336639599999997</v>
      </c>
    </row>
    <row r="4591" spans="4:5" x14ac:dyDescent="0.25">
      <c r="D4591" s="3">
        <v>42754.955109861112</v>
      </c>
      <c r="E4591" s="1">
        <v>0.39847536300000003</v>
      </c>
    </row>
    <row r="4592" spans="4:5" x14ac:dyDescent="0.25">
      <c r="D4592" s="3">
        <v>42754.955110266201</v>
      </c>
      <c r="E4592" s="1">
        <v>0.29759040199999998</v>
      </c>
    </row>
    <row r="4593" spans="4:5" x14ac:dyDescent="0.25">
      <c r="D4593" s="3">
        <v>42754.955110509261</v>
      </c>
      <c r="E4593" s="1">
        <v>0.29809826499999997</v>
      </c>
    </row>
    <row r="4594" spans="4:5" x14ac:dyDescent="0.25">
      <c r="D4594" s="3">
        <v>42754.955110856485</v>
      </c>
      <c r="E4594" s="1">
        <v>0.28866525300000001</v>
      </c>
    </row>
    <row r="4595" spans="4:5" x14ac:dyDescent="0.25">
      <c r="D4595" s="3">
        <v>42754.955111631942</v>
      </c>
      <c r="E4595" s="1">
        <v>0.30289258400000002</v>
      </c>
    </row>
    <row r="4596" spans="4:5" x14ac:dyDescent="0.25">
      <c r="D4596" s="3">
        <v>42754.955111886571</v>
      </c>
      <c r="E4596" s="1">
        <v>0.31421803300000001</v>
      </c>
    </row>
    <row r="4597" spans="4:5" x14ac:dyDescent="0.25">
      <c r="D4597" s="3">
        <v>42754.955112141201</v>
      </c>
      <c r="E4597" s="1">
        <v>0.311132413</v>
      </c>
    </row>
    <row r="4598" spans="4:5" x14ac:dyDescent="0.25">
      <c r="D4598" s="3">
        <v>42754.955112256946</v>
      </c>
      <c r="E4598" s="1">
        <v>0.32591917100000001</v>
      </c>
    </row>
    <row r="4599" spans="4:5" x14ac:dyDescent="0.25">
      <c r="D4599" s="3">
        <v>42754.955112546297</v>
      </c>
      <c r="E4599" s="1">
        <v>0.316484977</v>
      </c>
    </row>
    <row r="4600" spans="4:5" x14ac:dyDescent="0.25">
      <c r="D4600" s="3">
        <v>42754.955113402779</v>
      </c>
      <c r="E4600" s="1">
        <v>0.316684825</v>
      </c>
    </row>
    <row r="4601" spans="4:5" x14ac:dyDescent="0.25">
      <c r="D4601" s="3">
        <v>42754.955113877317</v>
      </c>
      <c r="E4601" s="1">
        <v>0.30430054499999998</v>
      </c>
    </row>
    <row r="4602" spans="4:5" x14ac:dyDescent="0.25">
      <c r="D4602" s="3">
        <v>42754.955114236109</v>
      </c>
      <c r="E4602" s="1">
        <v>0.36788928799999998</v>
      </c>
    </row>
    <row r="4603" spans="4:5" x14ac:dyDescent="0.25">
      <c r="D4603" s="3">
        <v>42754.955115104167</v>
      </c>
      <c r="E4603" s="1">
        <v>0.39916709</v>
      </c>
    </row>
    <row r="4604" spans="4:5" x14ac:dyDescent="0.25">
      <c r="D4604" s="3">
        <v>42754.955115219906</v>
      </c>
      <c r="E4604" s="1">
        <v>0.39701098699999998</v>
      </c>
    </row>
    <row r="4605" spans="4:5" x14ac:dyDescent="0.25">
      <c r="D4605" s="3">
        <v>42754.95511534722</v>
      </c>
      <c r="E4605" s="1">
        <v>0.40940615499999999</v>
      </c>
    </row>
    <row r="4606" spans="4:5" x14ac:dyDescent="0.25">
      <c r="D4606" s="3">
        <v>42754.95511560185</v>
      </c>
      <c r="E4606" s="1">
        <v>0.396944309</v>
      </c>
    </row>
    <row r="4607" spans="4:5" x14ac:dyDescent="0.25">
      <c r="D4607" s="3">
        <v>42754.955115810182</v>
      </c>
      <c r="E4607" s="1">
        <v>0.40267299899999998</v>
      </c>
    </row>
    <row r="4608" spans="4:5" x14ac:dyDescent="0.25">
      <c r="D4608" s="3">
        <v>42754.955116111109</v>
      </c>
      <c r="E4608" s="1">
        <v>0.40227249199999998</v>
      </c>
    </row>
    <row r="4609" spans="4:5" x14ac:dyDescent="0.25">
      <c r="D4609" s="3">
        <v>42754.955116874997</v>
      </c>
      <c r="E4609" s="1">
        <v>0.39510878500000002</v>
      </c>
    </row>
    <row r="4610" spans="4:5" x14ac:dyDescent="0.25">
      <c r="D4610" s="3">
        <v>42754.955117083337</v>
      </c>
      <c r="E4610" s="1">
        <v>0.38944727200000001</v>
      </c>
    </row>
    <row r="4611" spans="4:5" x14ac:dyDescent="0.25">
      <c r="D4611" s="3">
        <v>42754.955117384263</v>
      </c>
      <c r="E4611" s="1">
        <v>0.29226576500000001</v>
      </c>
    </row>
    <row r="4612" spans="4:5" x14ac:dyDescent="0.25">
      <c r="D4612" s="3">
        <v>42754.955117685182</v>
      </c>
      <c r="E4612" s="1">
        <v>0.52809995099999996</v>
      </c>
    </row>
    <row r="4613" spans="4:5" x14ac:dyDescent="0.25">
      <c r="D4613" s="3">
        <v>42754.955118587961</v>
      </c>
      <c r="E4613" s="1">
        <v>0.299860393</v>
      </c>
    </row>
    <row r="4614" spans="4:5" x14ac:dyDescent="0.25">
      <c r="D4614" s="3">
        <v>42754.95511884259</v>
      </c>
      <c r="E4614" s="1">
        <v>0.28678761899999999</v>
      </c>
    </row>
    <row r="4615" spans="4:5" x14ac:dyDescent="0.25">
      <c r="D4615" s="3">
        <v>42754.955119282407</v>
      </c>
      <c r="E4615" s="1">
        <v>0.29773856199999998</v>
      </c>
    </row>
    <row r="4616" spans="4:5" x14ac:dyDescent="0.25">
      <c r="D4616" s="3">
        <v>42754.95511949074</v>
      </c>
      <c r="E4616" s="1">
        <v>0.308797298</v>
      </c>
    </row>
    <row r="4617" spans="4:5" x14ac:dyDescent="0.25">
      <c r="D4617" s="3">
        <v>42754.955120300925</v>
      </c>
      <c r="E4617" s="1">
        <v>0.29782116400000003</v>
      </c>
    </row>
    <row r="4618" spans="4:5" x14ac:dyDescent="0.25">
      <c r="D4618" s="3">
        <v>42754.955120740742</v>
      </c>
      <c r="E4618" s="1">
        <v>0.29500207000000001</v>
      </c>
    </row>
    <row r="4619" spans="4:5" x14ac:dyDescent="0.25">
      <c r="D4619" s="3">
        <v>42754.955121087965</v>
      </c>
      <c r="E4619" s="1">
        <v>0.296166704</v>
      </c>
    </row>
    <row r="4620" spans="4:5" x14ac:dyDescent="0.25">
      <c r="D4620" s="3">
        <v>42754.955121296298</v>
      </c>
      <c r="E4620" s="1">
        <v>0.29204290300000002</v>
      </c>
    </row>
    <row r="4621" spans="4:5" x14ac:dyDescent="0.25">
      <c r="D4621" s="3">
        <v>42754.955122060186</v>
      </c>
      <c r="E4621" s="1">
        <v>0.29214316899999998</v>
      </c>
    </row>
    <row r="4622" spans="4:5" x14ac:dyDescent="0.25">
      <c r="D4622" s="3">
        <v>42754.955122453706</v>
      </c>
      <c r="E4622" s="1">
        <v>0.29172095599999998</v>
      </c>
    </row>
    <row r="4623" spans="4:5" x14ac:dyDescent="0.25">
      <c r="D4623" s="3">
        <v>42754.955122615742</v>
      </c>
      <c r="E4623" s="1">
        <v>0.29535841499999999</v>
      </c>
    </row>
    <row r="4624" spans="4:5" x14ac:dyDescent="0.25">
      <c r="D4624" s="3">
        <v>42754.955123009262</v>
      </c>
      <c r="E4624" s="1">
        <v>0.26674103799999999</v>
      </c>
    </row>
    <row r="4625" spans="4:5" x14ac:dyDescent="0.25">
      <c r="D4625" s="3">
        <v>42754.955123993059</v>
      </c>
      <c r="E4625" s="1">
        <v>0.41013228000000002</v>
      </c>
    </row>
    <row r="4626" spans="4:5" x14ac:dyDescent="0.25">
      <c r="D4626" s="3">
        <v>42754.955124247688</v>
      </c>
      <c r="E4626" s="1">
        <v>0.303645267</v>
      </c>
    </row>
    <row r="4627" spans="4:5" x14ac:dyDescent="0.25">
      <c r="D4627" s="3">
        <v>42754.955124456021</v>
      </c>
      <c r="E4627" s="1">
        <v>0.310258688</v>
      </c>
    </row>
    <row r="4628" spans="4:5" x14ac:dyDescent="0.25">
      <c r="D4628" s="3">
        <v>42754.955124652777</v>
      </c>
      <c r="E4628" s="1">
        <v>0.31239059499999999</v>
      </c>
    </row>
    <row r="4629" spans="4:5" x14ac:dyDescent="0.25">
      <c r="D4629" s="3">
        <v>42754.95512496528</v>
      </c>
      <c r="E4629" s="1">
        <v>0.32331385899999998</v>
      </c>
    </row>
    <row r="4630" spans="4:5" x14ac:dyDescent="0.25">
      <c r="D4630" s="3">
        <v>42754.955125925924</v>
      </c>
      <c r="E4630" s="1">
        <v>0.30111148500000001</v>
      </c>
    </row>
    <row r="4631" spans="4:5" x14ac:dyDescent="0.25">
      <c r="D4631" s="3">
        <v>42754.955126145833</v>
      </c>
      <c r="E4631" s="1">
        <v>0.363684377</v>
      </c>
    </row>
    <row r="4632" spans="4:5" x14ac:dyDescent="0.25">
      <c r="D4632" s="3">
        <v>42754.955126273147</v>
      </c>
      <c r="E4632" s="1">
        <v>0.31846841300000001</v>
      </c>
    </row>
    <row r="4633" spans="4:5" x14ac:dyDescent="0.25">
      <c r="D4633" s="3">
        <v>42754.95512648148</v>
      </c>
      <c r="E4633" s="1">
        <v>0.31270899699999999</v>
      </c>
    </row>
    <row r="4634" spans="4:5" x14ac:dyDescent="0.25">
      <c r="D4634" s="3">
        <v>42754.955126643516</v>
      </c>
      <c r="E4634" s="1">
        <v>0.32012592000000001</v>
      </c>
    </row>
    <row r="4635" spans="4:5" x14ac:dyDescent="0.25">
      <c r="D4635" s="3">
        <v>42754.955127499998</v>
      </c>
      <c r="E4635" s="1">
        <v>0.40144659900000002</v>
      </c>
    </row>
    <row r="4636" spans="4:5" x14ac:dyDescent="0.25">
      <c r="D4636" s="3">
        <v>42754.955127650464</v>
      </c>
      <c r="E4636" s="1">
        <v>0.39951422800000003</v>
      </c>
    </row>
    <row r="4637" spans="4:5" x14ac:dyDescent="0.25">
      <c r="D4637" s="3">
        <v>42754.955128518515</v>
      </c>
      <c r="E4637" s="1">
        <v>0.40384752299999999</v>
      </c>
    </row>
    <row r="4638" spans="4:5" x14ac:dyDescent="0.25">
      <c r="D4638" s="3">
        <v>42754.955128807873</v>
      </c>
      <c r="E4638" s="1">
        <v>0.40392750999999999</v>
      </c>
    </row>
    <row r="4639" spans="4:5" x14ac:dyDescent="0.25">
      <c r="D4639" s="3">
        <v>42754.955129004629</v>
      </c>
      <c r="E4639" s="1">
        <v>0.39243007699999999</v>
      </c>
    </row>
    <row r="4640" spans="4:5" x14ac:dyDescent="0.25">
      <c r="D4640" s="3">
        <v>42754.95512958333</v>
      </c>
      <c r="E4640" s="1">
        <v>0.411170959</v>
      </c>
    </row>
    <row r="4641" spans="4:5" x14ac:dyDescent="0.25">
      <c r="D4641" s="3">
        <v>42754.955130486109</v>
      </c>
      <c r="E4641" s="1">
        <v>0.29299238700000002</v>
      </c>
    </row>
    <row r="4642" spans="4:5" x14ac:dyDescent="0.25">
      <c r="D4642" s="3">
        <v>42754.955130682873</v>
      </c>
      <c r="E4642" s="1">
        <v>0.452855271</v>
      </c>
    </row>
    <row r="4643" spans="4:5" x14ac:dyDescent="0.25">
      <c r="D4643" s="3">
        <v>42754.955130937502</v>
      </c>
      <c r="E4643" s="1">
        <v>0.40291987000000001</v>
      </c>
    </row>
    <row r="4644" spans="4:5" x14ac:dyDescent="0.25">
      <c r="D4644" s="3">
        <v>42754.955131145834</v>
      </c>
      <c r="E4644" s="1">
        <v>0.39269573400000002</v>
      </c>
    </row>
    <row r="4645" spans="4:5" x14ac:dyDescent="0.25">
      <c r="D4645" s="3">
        <v>42754.955131921299</v>
      </c>
      <c r="E4645" s="1">
        <v>0.406648701</v>
      </c>
    </row>
    <row r="4646" spans="4:5" x14ac:dyDescent="0.25">
      <c r="D4646" s="3">
        <v>42754.955132071758</v>
      </c>
      <c r="E4646" s="1">
        <v>0.299512259</v>
      </c>
    </row>
    <row r="4647" spans="4:5" x14ac:dyDescent="0.25">
      <c r="D4647" s="3">
        <v>42754.955132465278</v>
      </c>
      <c r="E4647" s="1">
        <v>0.28794652999999998</v>
      </c>
    </row>
    <row r="4648" spans="4:5" x14ac:dyDescent="0.25">
      <c r="D4648" s="3">
        <v>42754.955132673611</v>
      </c>
      <c r="E4648" s="1">
        <v>0.28691537900000003</v>
      </c>
    </row>
    <row r="4649" spans="4:5" x14ac:dyDescent="0.25">
      <c r="D4649" s="3">
        <v>42754.955133622687</v>
      </c>
      <c r="E4649" s="1">
        <v>0.29428179399999999</v>
      </c>
    </row>
    <row r="4650" spans="4:5" x14ac:dyDescent="0.25">
      <c r="D4650" s="3">
        <v>42754.955133831019</v>
      </c>
      <c r="E4650" s="1">
        <v>0.29167163000000002</v>
      </c>
    </row>
    <row r="4651" spans="4:5" x14ac:dyDescent="0.25">
      <c r="D4651" s="3">
        <v>42754.955134166667</v>
      </c>
      <c r="E4651" s="1">
        <v>0.29478915900000002</v>
      </c>
    </row>
    <row r="4652" spans="4:5" x14ac:dyDescent="0.25">
      <c r="D4652" s="3">
        <v>42754.955134560187</v>
      </c>
      <c r="E4652" s="1">
        <v>0.30019459300000001</v>
      </c>
    </row>
    <row r="4653" spans="4:5" x14ac:dyDescent="0.25">
      <c r="D4653" s="3">
        <v>42754.955135370372</v>
      </c>
      <c r="E4653" s="1">
        <v>0.29812613100000002</v>
      </c>
    </row>
    <row r="4654" spans="4:5" x14ac:dyDescent="0.25">
      <c r="D4654" s="3">
        <v>42754.955135659722</v>
      </c>
      <c r="E4654" s="1">
        <v>0.31747762800000001</v>
      </c>
    </row>
    <row r="4655" spans="4:5" x14ac:dyDescent="0.25">
      <c r="D4655" s="3">
        <v>42754.955136099539</v>
      </c>
      <c r="E4655" s="1">
        <v>0.316281955</v>
      </c>
    </row>
    <row r="4656" spans="4:5" x14ac:dyDescent="0.25">
      <c r="D4656" s="3">
        <v>42754.955136296296</v>
      </c>
      <c r="E4656" s="1">
        <v>0.31146506000000002</v>
      </c>
    </row>
    <row r="4657" spans="4:5" x14ac:dyDescent="0.25">
      <c r="D4657" s="3">
        <v>42754.955137118057</v>
      </c>
      <c r="E4657" s="1">
        <v>0.31101168200000001</v>
      </c>
    </row>
    <row r="4658" spans="4:5" x14ac:dyDescent="0.25">
      <c r="D4658" s="3">
        <v>42754.955137326389</v>
      </c>
      <c r="E4658" s="1">
        <v>0.312904617</v>
      </c>
    </row>
    <row r="4659" spans="4:5" x14ac:dyDescent="0.25">
      <c r="D4659" s="3">
        <v>42754.955137581019</v>
      </c>
      <c r="E4659" s="1">
        <v>0.34290277499999999</v>
      </c>
    </row>
    <row r="4660" spans="4:5" x14ac:dyDescent="0.25">
      <c r="D4660" s="3">
        <v>42754.955137824072</v>
      </c>
      <c r="E4660" s="1">
        <v>0.36249977700000002</v>
      </c>
    </row>
    <row r="4661" spans="4:5" x14ac:dyDescent="0.25">
      <c r="D4661" s="3">
        <v>42754.955138067133</v>
      </c>
      <c r="E4661" s="1">
        <v>0.314054634</v>
      </c>
    </row>
    <row r="4662" spans="4:5" x14ac:dyDescent="0.25">
      <c r="D4662" s="3">
        <v>42754.955138888887</v>
      </c>
      <c r="E4662" s="1">
        <v>0.31329523300000001</v>
      </c>
    </row>
    <row r="4663" spans="4:5" x14ac:dyDescent="0.25">
      <c r="D4663" s="3">
        <v>42754.955139224534</v>
      </c>
      <c r="E4663" s="1">
        <v>0.31791644899999999</v>
      </c>
    </row>
    <row r="4664" spans="4:5" x14ac:dyDescent="0.25">
      <c r="D4664" s="3">
        <v>42754.955139386577</v>
      </c>
      <c r="E4664" s="1">
        <v>0.39828658700000003</v>
      </c>
    </row>
    <row r="4665" spans="4:5" x14ac:dyDescent="0.25">
      <c r="D4665" s="3">
        <v>42754.955139606478</v>
      </c>
      <c r="E4665" s="1">
        <v>0.39893987400000003</v>
      </c>
    </row>
    <row r="4666" spans="4:5" x14ac:dyDescent="0.25">
      <c r="D4666" s="3">
        <v>42754.955139756945</v>
      </c>
      <c r="E4666" s="1">
        <v>0.38980728599999998</v>
      </c>
    </row>
    <row r="4667" spans="4:5" x14ac:dyDescent="0.25">
      <c r="D4667" s="3">
        <v>42754.955140578706</v>
      </c>
      <c r="E4667" s="1">
        <v>0.40088723300000001</v>
      </c>
    </row>
    <row r="4668" spans="4:5" x14ac:dyDescent="0.25">
      <c r="D4668" s="3">
        <v>42754.955140787039</v>
      </c>
      <c r="E4668" s="1">
        <v>0.395097215</v>
      </c>
    </row>
    <row r="4669" spans="4:5" x14ac:dyDescent="0.25">
      <c r="D4669" s="3">
        <v>42754.955140995371</v>
      </c>
      <c r="E4669" s="1">
        <v>0.40902375000000002</v>
      </c>
    </row>
    <row r="4670" spans="4:5" x14ac:dyDescent="0.25">
      <c r="D4670" s="3">
        <v>42754.955141296297</v>
      </c>
      <c r="E4670" s="1">
        <v>0.49210756300000003</v>
      </c>
    </row>
    <row r="4671" spans="4:5" x14ac:dyDescent="0.25">
      <c r="D4671" s="3">
        <v>42754.955141493054</v>
      </c>
      <c r="E4671" s="1">
        <v>0.29934096100000002</v>
      </c>
    </row>
    <row r="4672" spans="4:5" x14ac:dyDescent="0.25">
      <c r="D4672" s="3">
        <v>42754.955142314815</v>
      </c>
      <c r="E4672" s="1">
        <v>0.294781073</v>
      </c>
    </row>
    <row r="4673" spans="4:5" x14ac:dyDescent="0.25">
      <c r="D4673" s="3">
        <v>42754.955142476851</v>
      </c>
      <c r="E4673" s="1">
        <v>0.44311747600000001</v>
      </c>
    </row>
    <row r="4674" spans="4:5" x14ac:dyDescent="0.25">
      <c r="D4674" s="3">
        <v>42754.955142592589</v>
      </c>
      <c r="E4674" s="1">
        <v>0.294817834</v>
      </c>
    </row>
    <row r="4675" spans="4:5" x14ac:dyDescent="0.25">
      <c r="D4675" s="3">
        <v>42754.955142708335</v>
      </c>
      <c r="E4675" s="1">
        <v>0.30553571299999999</v>
      </c>
    </row>
    <row r="4676" spans="4:5" x14ac:dyDescent="0.25">
      <c r="D4676" s="3">
        <v>42754.955142858795</v>
      </c>
      <c r="E4676" s="1">
        <v>0.29466668800000001</v>
      </c>
    </row>
    <row r="4677" spans="4:5" x14ac:dyDescent="0.25">
      <c r="D4677" s="3">
        <v>42754.955143171297</v>
      </c>
      <c r="E4677" s="1">
        <v>0.28339367300000001</v>
      </c>
    </row>
    <row r="4678" spans="4:5" x14ac:dyDescent="0.25">
      <c r="D4678" s="3">
        <v>42754.955143472223</v>
      </c>
      <c r="E4678" s="1">
        <v>0.30459730000000002</v>
      </c>
    </row>
    <row r="4679" spans="4:5" x14ac:dyDescent="0.25">
      <c r="D4679" s="3">
        <v>42754.955144247688</v>
      </c>
      <c r="E4679" s="1">
        <v>0.25689626199999999</v>
      </c>
    </row>
    <row r="4680" spans="4:5" x14ac:dyDescent="0.25">
      <c r="D4680" s="3">
        <v>42754.955144398147</v>
      </c>
      <c r="E4680" s="1">
        <v>0.25943321600000002</v>
      </c>
    </row>
    <row r="4681" spans="4:5" x14ac:dyDescent="0.25">
      <c r="D4681" s="3">
        <v>42754.95514460648</v>
      </c>
      <c r="E4681" s="1">
        <v>0.26508440100000003</v>
      </c>
    </row>
    <row r="4682" spans="4:5" x14ac:dyDescent="0.25">
      <c r="D4682" s="3">
        <v>42754.955144953703</v>
      </c>
      <c r="E4682" s="1">
        <v>0.25361433799999999</v>
      </c>
    </row>
    <row r="4683" spans="4:5" x14ac:dyDescent="0.25">
      <c r="D4683" s="3">
        <v>42754.95514510417</v>
      </c>
      <c r="E4683" s="1">
        <v>0.26824621700000001</v>
      </c>
    </row>
    <row r="4684" spans="4:5" x14ac:dyDescent="0.25">
      <c r="D4684" s="3">
        <v>42754.955145914355</v>
      </c>
      <c r="E4684" s="1">
        <v>0.26849526600000001</v>
      </c>
    </row>
    <row r="4685" spans="4:5" x14ac:dyDescent="0.25">
      <c r="D4685" s="3">
        <v>42754.955146168984</v>
      </c>
      <c r="E4685" s="1">
        <v>0.26774948700000001</v>
      </c>
    </row>
    <row r="4686" spans="4:5" x14ac:dyDescent="0.25">
      <c r="D4686" s="3">
        <v>42754.955146377317</v>
      </c>
      <c r="E4686" s="1">
        <v>0.26106907699999998</v>
      </c>
    </row>
    <row r="4687" spans="4:5" x14ac:dyDescent="0.25">
      <c r="D4687" s="3">
        <v>42754.955146527776</v>
      </c>
      <c r="E4687" s="1">
        <v>0.25949653499999997</v>
      </c>
    </row>
    <row r="4688" spans="4:5" x14ac:dyDescent="0.25">
      <c r="D4688" s="3">
        <v>42754.955146736109</v>
      </c>
      <c r="E4688" s="1">
        <v>0.297291841</v>
      </c>
    </row>
    <row r="4689" spans="4:5" x14ac:dyDescent="0.25">
      <c r="D4689" s="3">
        <v>42754.955146898152</v>
      </c>
      <c r="E4689" s="1">
        <v>0.35703991699999998</v>
      </c>
    </row>
    <row r="4690" spans="4:5" x14ac:dyDescent="0.25">
      <c r="D4690" s="3">
        <v>42754.955147789355</v>
      </c>
      <c r="E4690" s="1">
        <v>0.45463705399999998</v>
      </c>
    </row>
    <row r="4691" spans="4:5" x14ac:dyDescent="0.25">
      <c r="D4691" s="3">
        <v>42754.95514795139</v>
      </c>
      <c r="E4691" s="1">
        <v>0.321137915</v>
      </c>
    </row>
    <row r="4692" spans="4:5" x14ac:dyDescent="0.25">
      <c r="D4692" s="3">
        <v>42754.955148726855</v>
      </c>
      <c r="E4692" s="1">
        <v>0.30782952600000002</v>
      </c>
    </row>
    <row r="4693" spans="4:5" x14ac:dyDescent="0.25">
      <c r="D4693" s="3">
        <v>42754.955149062502</v>
      </c>
      <c r="E4693" s="1">
        <v>0.30866649099999999</v>
      </c>
    </row>
    <row r="4694" spans="4:5" x14ac:dyDescent="0.25">
      <c r="D4694" s="3">
        <v>42754.955149270834</v>
      </c>
      <c r="E4694" s="1">
        <v>0.30497479300000002</v>
      </c>
    </row>
    <row r="4695" spans="4:5" x14ac:dyDescent="0.25">
      <c r="D4695" s="3">
        <v>42754.955149467591</v>
      </c>
      <c r="E4695" s="1">
        <v>0.35954110700000003</v>
      </c>
    </row>
    <row r="4696" spans="4:5" x14ac:dyDescent="0.25">
      <c r="D4696" s="3">
        <v>42754.955149629626</v>
      </c>
      <c r="E4696" s="1">
        <v>0.37176316999999998</v>
      </c>
    </row>
    <row r="4697" spans="4:5" x14ac:dyDescent="0.25">
      <c r="D4697" s="3">
        <v>42754.955149791669</v>
      </c>
      <c r="E4697" s="1">
        <v>0.311327721</v>
      </c>
    </row>
    <row r="4698" spans="4:5" x14ac:dyDescent="0.25">
      <c r="D4698" s="3">
        <v>42754.955150682872</v>
      </c>
      <c r="E4698" s="1">
        <v>0.30811297300000001</v>
      </c>
    </row>
    <row r="4699" spans="4:5" x14ac:dyDescent="0.25">
      <c r="D4699" s="3">
        <v>42754.955150983798</v>
      </c>
      <c r="E4699" s="1">
        <v>0.32199403599999998</v>
      </c>
    </row>
    <row r="4700" spans="4:5" x14ac:dyDescent="0.25">
      <c r="D4700" s="3">
        <v>42754.955151689814</v>
      </c>
      <c r="E4700" s="1">
        <v>0.31170944299999997</v>
      </c>
    </row>
    <row r="4701" spans="4:5" x14ac:dyDescent="0.25">
      <c r="D4701" s="3">
        <v>42754.955151898146</v>
      </c>
      <c r="E4701" s="1">
        <v>0.39756195599999999</v>
      </c>
    </row>
    <row r="4702" spans="4:5" x14ac:dyDescent="0.25">
      <c r="D4702" s="3">
        <v>42754.955152187496</v>
      </c>
      <c r="E4702" s="1">
        <v>0.39591116599999998</v>
      </c>
    </row>
    <row r="4703" spans="4:5" x14ac:dyDescent="0.25">
      <c r="D4703" s="3">
        <v>42754.955153055555</v>
      </c>
      <c r="E4703" s="1">
        <v>0.52646178700000001</v>
      </c>
    </row>
    <row r="4704" spans="4:5" x14ac:dyDescent="0.25">
      <c r="D4704" s="3">
        <v>42754.955153263887</v>
      </c>
      <c r="E4704" s="1">
        <v>0.46445813600000002</v>
      </c>
    </row>
    <row r="4705" spans="4:5" x14ac:dyDescent="0.25">
      <c r="D4705" s="3">
        <v>42754.955153657407</v>
      </c>
      <c r="E4705" s="1">
        <v>0.40951531600000002</v>
      </c>
    </row>
    <row r="4706" spans="4:5" x14ac:dyDescent="0.25">
      <c r="D4706" s="3">
        <v>42754.95515386574</v>
      </c>
      <c r="E4706" s="1">
        <v>0.29490852200000001</v>
      </c>
    </row>
    <row r="4707" spans="4:5" x14ac:dyDescent="0.25">
      <c r="D4707" s="3">
        <v>42754.955154687501</v>
      </c>
      <c r="E4707" s="1">
        <v>0.28540615699999999</v>
      </c>
    </row>
    <row r="4708" spans="4:5" x14ac:dyDescent="0.25">
      <c r="D4708" s="3">
        <v>42754.95515483796</v>
      </c>
      <c r="E4708" s="1">
        <v>0.39612345399999999</v>
      </c>
    </row>
    <row r="4709" spans="4:5" x14ac:dyDescent="0.25">
      <c r="D4709" s="3">
        <v>42754.955155000003</v>
      </c>
      <c r="E4709" s="1">
        <v>0.29086638799999998</v>
      </c>
    </row>
    <row r="4710" spans="4:5" x14ac:dyDescent="0.25">
      <c r="D4710" s="3">
        <v>42754.955155208336</v>
      </c>
      <c r="E4710" s="1">
        <v>0.44583984900000001</v>
      </c>
    </row>
    <row r="4711" spans="4:5" x14ac:dyDescent="0.25">
      <c r="D4711" s="3">
        <v>42754.955155370371</v>
      </c>
      <c r="E4711" s="1">
        <v>0.29039012199999997</v>
      </c>
    </row>
    <row r="4712" spans="4:5" x14ac:dyDescent="0.25">
      <c r="D4712" s="3">
        <v>42754.955156284719</v>
      </c>
      <c r="E4712" s="1">
        <v>0.29859586500000002</v>
      </c>
    </row>
    <row r="4713" spans="4:5" x14ac:dyDescent="0.25">
      <c r="D4713" s="3">
        <v>42754.955156620374</v>
      </c>
      <c r="E4713" s="1">
        <v>0.30423871800000002</v>
      </c>
    </row>
    <row r="4714" spans="4:5" x14ac:dyDescent="0.25">
      <c r="D4714" s="3">
        <v>42754.9551569213</v>
      </c>
      <c r="E4714" s="1">
        <v>0.29498844899999999</v>
      </c>
    </row>
    <row r="4715" spans="4:5" x14ac:dyDescent="0.25">
      <c r="D4715" s="3">
        <v>42754.955157314813</v>
      </c>
      <c r="E4715" s="1">
        <v>0.29487630199999998</v>
      </c>
    </row>
    <row r="4716" spans="4:5" x14ac:dyDescent="0.25">
      <c r="D4716" s="3">
        <v>42754.955157997683</v>
      </c>
      <c r="E4716" s="1">
        <v>0.29439785899999998</v>
      </c>
    </row>
    <row r="4717" spans="4:5" x14ac:dyDescent="0.25">
      <c r="D4717" s="3">
        <v>42754.955158287034</v>
      </c>
      <c r="E4717" s="1">
        <v>0.29636904200000003</v>
      </c>
    </row>
    <row r="4718" spans="4:5" x14ac:dyDescent="0.25">
      <c r="D4718" s="3">
        <v>42754.955158483797</v>
      </c>
      <c r="E4718" s="1">
        <v>0.38952751099999999</v>
      </c>
    </row>
    <row r="4719" spans="4:5" x14ac:dyDescent="0.25">
      <c r="D4719" s="3">
        <v>42754.955158784724</v>
      </c>
      <c r="E4719" s="1">
        <v>0.39929988799999999</v>
      </c>
    </row>
    <row r="4720" spans="4:5" x14ac:dyDescent="0.25">
      <c r="D4720" s="3">
        <v>42754.955159027777</v>
      </c>
      <c r="E4720" s="1">
        <v>0.51015404600000003</v>
      </c>
    </row>
    <row r="4721" spans="4:5" x14ac:dyDescent="0.25">
      <c r="D4721" s="3">
        <v>42754.955159803241</v>
      </c>
      <c r="E4721" s="1">
        <v>0.402331457</v>
      </c>
    </row>
    <row r="4722" spans="4:5" x14ac:dyDescent="0.25">
      <c r="D4722" s="3">
        <v>42754.955160104168</v>
      </c>
      <c r="E4722" s="1">
        <v>0.39900568199999997</v>
      </c>
    </row>
    <row r="4723" spans="4:5" x14ac:dyDescent="0.25">
      <c r="D4723" s="3">
        <v>42754.955160729165</v>
      </c>
      <c r="E4723" s="1">
        <v>0.311649854</v>
      </c>
    </row>
    <row r="4724" spans="4:5" x14ac:dyDescent="0.25">
      <c r="D4724" s="3">
        <v>42754.955161446756</v>
      </c>
      <c r="E4724" s="1">
        <v>0.30960421999999999</v>
      </c>
    </row>
    <row r="4725" spans="4:5" x14ac:dyDescent="0.25">
      <c r="D4725" s="3">
        <v>42754.955161608799</v>
      </c>
      <c r="E4725" s="1">
        <v>0.312215254</v>
      </c>
    </row>
    <row r="4726" spans="4:5" x14ac:dyDescent="0.25">
      <c r="D4726" s="3">
        <v>42754.955161805556</v>
      </c>
      <c r="E4726" s="1">
        <v>0.31526125199999999</v>
      </c>
    </row>
    <row r="4727" spans="4:5" x14ac:dyDescent="0.25">
      <c r="D4727" s="3">
        <v>42754.955162118058</v>
      </c>
      <c r="E4727" s="1">
        <v>0.37279581499999997</v>
      </c>
    </row>
    <row r="4728" spans="4:5" x14ac:dyDescent="0.25">
      <c r="D4728" s="3">
        <v>42754.955162500002</v>
      </c>
      <c r="E4728" s="1">
        <v>0.38141749200000002</v>
      </c>
    </row>
    <row r="4729" spans="4:5" x14ac:dyDescent="0.25">
      <c r="D4729" s="3">
        <v>42754.95516322917</v>
      </c>
      <c r="E4729" s="1">
        <v>0.31156165499999999</v>
      </c>
    </row>
    <row r="4730" spans="4:5" x14ac:dyDescent="0.25">
      <c r="D4730" s="3">
        <v>42754.955163530096</v>
      </c>
      <c r="E4730" s="1">
        <v>0.31389191799999999</v>
      </c>
    </row>
    <row r="4731" spans="4:5" x14ac:dyDescent="0.25">
      <c r="D4731" s="3">
        <v>42754.955163726852</v>
      </c>
      <c r="E4731" s="1">
        <v>0.31034968699999999</v>
      </c>
    </row>
    <row r="4732" spans="4:5" x14ac:dyDescent="0.25">
      <c r="D4732" s="3">
        <v>42754.955163993058</v>
      </c>
      <c r="E4732" s="1">
        <v>0.31283476599999999</v>
      </c>
    </row>
    <row r="4733" spans="4:5" x14ac:dyDescent="0.25">
      <c r="D4733" s="3">
        <v>42754.955165115738</v>
      </c>
      <c r="E4733" s="1">
        <v>0.32113654699999999</v>
      </c>
    </row>
    <row r="4734" spans="4:5" x14ac:dyDescent="0.25">
      <c r="D4734" s="3">
        <v>42754.955165451385</v>
      </c>
      <c r="E4734" s="1">
        <v>0.29720015799999999</v>
      </c>
    </row>
    <row r="4735" spans="4:5" x14ac:dyDescent="0.25">
      <c r="D4735" s="3">
        <v>42754.955165567131</v>
      </c>
      <c r="E4735" s="1">
        <v>0.293140546</v>
      </c>
    </row>
    <row r="4736" spans="4:5" x14ac:dyDescent="0.25">
      <c r="D4736" s="3">
        <v>42754.955165902778</v>
      </c>
      <c r="E4736" s="1">
        <v>0.29965786900000002</v>
      </c>
    </row>
    <row r="4737" spans="4:5" x14ac:dyDescent="0.25">
      <c r="D4737" s="3">
        <v>42754.95516672454</v>
      </c>
      <c r="E4737" s="1">
        <v>0.30624927200000002</v>
      </c>
    </row>
    <row r="4738" spans="4:5" x14ac:dyDescent="0.25">
      <c r="D4738" s="3">
        <v>42754.955166932872</v>
      </c>
      <c r="E4738" s="1">
        <v>0.29809204500000003</v>
      </c>
    </row>
    <row r="4739" spans="4:5" x14ac:dyDescent="0.25">
      <c r="D4739" s="3">
        <v>42754.955167141205</v>
      </c>
      <c r="E4739" s="1">
        <v>0.29319310599999998</v>
      </c>
    </row>
    <row r="4740" spans="4:5" x14ac:dyDescent="0.25">
      <c r="D4740" s="3">
        <v>42754.955167534725</v>
      </c>
      <c r="E4740" s="1">
        <v>0.30051113000000002</v>
      </c>
    </row>
    <row r="4741" spans="4:5" x14ac:dyDescent="0.25">
      <c r="D4741" s="3">
        <v>42754.955168449073</v>
      </c>
      <c r="E4741" s="1">
        <v>0.29271466299999999</v>
      </c>
    </row>
    <row r="4742" spans="4:5" x14ac:dyDescent="0.25">
      <c r="D4742" s="3">
        <v>42754.955168842593</v>
      </c>
      <c r="E4742" s="1">
        <v>0.289847676</v>
      </c>
    </row>
    <row r="4743" spans="4:5" x14ac:dyDescent="0.25">
      <c r="D4743" s="3">
        <v>42754.955169236113</v>
      </c>
      <c r="E4743" s="1">
        <v>0.297460591</v>
      </c>
    </row>
    <row r="4744" spans="4:5" x14ac:dyDescent="0.25">
      <c r="D4744" s="3">
        <v>42754.955169525463</v>
      </c>
      <c r="E4744" s="1">
        <v>0.268572333</v>
      </c>
    </row>
    <row r="4745" spans="4:5" x14ac:dyDescent="0.25">
      <c r="D4745" s="3">
        <v>42754.955170347224</v>
      </c>
      <c r="E4745" s="1">
        <v>0.315634205</v>
      </c>
    </row>
    <row r="4746" spans="4:5" x14ac:dyDescent="0.25">
      <c r="D4746" s="3">
        <v>42754.955170636575</v>
      </c>
      <c r="E4746" s="1">
        <v>0.366301133</v>
      </c>
    </row>
    <row r="4747" spans="4:5" x14ac:dyDescent="0.25">
      <c r="D4747" s="3">
        <v>42754.955170937501</v>
      </c>
      <c r="E4747" s="1">
        <v>0.29926992800000002</v>
      </c>
    </row>
    <row r="4748" spans="4:5" x14ac:dyDescent="0.25">
      <c r="D4748" s="3">
        <v>42754.95517119213</v>
      </c>
      <c r="E4748" s="1">
        <v>0.319527742</v>
      </c>
    </row>
    <row r="4749" spans="4:5" x14ac:dyDescent="0.25">
      <c r="D4749" s="3">
        <v>42754.955172083333</v>
      </c>
      <c r="E4749" s="1">
        <v>0.32179400200000002</v>
      </c>
    </row>
    <row r="4750" spans="4:5" x14ac:dyDescent="0.25">
      <c r="D4750" s="3">
        <v>42754.955172407404</v>
      </c>
      <c r="E4750" s="1">
        <v>0.31778962399999999</v>
      </c>
    </row>
    <row r="4751" spans="4:5" x14ac:dyDescent="0.25">
      <c r="D4751" s="3">
        <v>42754.955172569447</v>
      </c>
      <c r="E4751" s="1">
        <v>0.39556104199999997</v>
      </c>
    </row>
    <row r="4752" spans="4:5" x14ac:dyDescent="0.25">
      <c r="D4752" s="3">
        <v>42754.955172696762</v>
      </c>
      <c r="E4752" s="1">
        <v>0.38761510599999999</v>
      </c>
    </row>
    <row r="4753" spans="4:5" x14ac:dyDescent="0.25">
      <c r="D4753" s="3">
        <v>42754.955172847222</v>
      </c>
      <c r="E4753" s="1">
        <v>0.45237502299999999</v>
      </c>
    </row>
    <row r="4754" spans="4:5" x14ac:dyDescent="0.25">
      <c r="D4754" s="3">
        <v>42754.955173657407</v>
      </c>
      <c r="E4754" s="1">
        <v>0.54973096399999999</v>
      </c>
    </row>
    <row r="4755" spans="4:5" x14ac:dyDescent="0.25">
      <c r="D4755" s="3">
        <v>42754.95517390046</v>
      </c>
      <c r="E4755" s="1">
        <v>0.39200369499999999</v>
      </c>
    </row>
    <row r="4756" spans="4:5" x14ac:dyDescent="0.25">
      <c r="D4756" s="3">
        <v>42754.955174340277</v>
      </c>
      <c r="E4756" s="1">
        <v>0.39007263199999997</v>
      </c>
    </row>
    <row r="4757" spans="4:5" x14ac:dyDescent="0.25">
      <c r="D4757" s="3">
        <v>42754.955174641203</v>
      </c>
      <c r="E4757" s="1">
        <v>0.40241828800000001</v>
      </c>
    </row>
    <row r="4758" spans="4:5" x14ac:dyDescent="0.25">
      <c r="D4758" s="3">
        <v>42754.955175451389</v>
      </c>
      <c r="E4758" s="1">
        <v>0.40258467399999998</v>
      </c>
    </row>
    <row r="4759" spans="4:5" x14ac:dyDescent="0.25">
      <c r="D4759" s="3">
        <v>42754.955175798612</v>
      </c>
      <c r="E4759" s="1">
        <v>0.392029882</v>
      </c>
    </row>
    <row r="4760" spans="4:5" x14ac:dyDescent="0.25">
      <c r="D4760" s="3">
        <v>42754.955176006944</v>
      </c>
      <c r="E4760" s="1">
        <v>0.40165820299999999</v>
      </c>
    </row>
    <row r="4761" spans="4:5" x14ac:dyDescent="0.25">
      <c r="D4761" s="3">
        <v>42754.95517616898</v>
      </c>
      <c r="E4761" s="1">
        <v>0.40149567400000002</v>
      </c>
    </row>
    <row r="4762" spans="4:5" x14ac:dyDescent="0.25">
      <c r="D4762" s="3">
        <v>42754.955176319447</v>
      </c>
      <c r="E4762" s="1">
        <v>0.39346589399999998</v>
      </c>
    </row>
    <row r="4763" spans="4:5" x14ac:dyDescent="0.25">
      <c r="D4763" s="3">
        <v>42754.955177141201</v>
      </c>
      <c r="E4763" s="1">
        <v>0.40189412899999999</v>
      </c>
    </row>
    <row r="4764" spans="4:5" x14ac:dyDescent="0.25">
      <c r="D4764" s="3">
        <v>42754.955177523145</v>
      </c>
      <c r="E4764" s="1">
        <v>0.39840028799999999</v>
      </c>
    </row>
    <row r="4765" spans="4:5" x14ac:dyDescent="0.25">
      <c r="D4765" s="3">
        <v>42754.955177731485</v>
      </c>
      <c r="E4765" s="1">
        <v>0.332223396</v>
      </c>
    </row>
    <row r="4766" spans="4:5" x14ac:dyDescent="0.25">
      <c r="D4766" s="3">
        <v>42754.955177974538</v>
      </c>
      <c r="E4766" s="1">
        <v>0.30165847200000001</v>
      </c>
    </row>
    <row r="4767" spans="4:5" x14ac:dyDescent="0.25">
      <c r="D4767" s="3">
        <v>42754.955178124997</v>
      </c>
      <c r="E4767" s="1">
        <v>0.39236663199999999</v>
      </c>
    </row>
    <row r="4768" spans="4:5" x14ac:dyDescent="0.25">
      <c r="D4768" s="3">
        <v>42754.955179027776</v>
      </c>
      <c r="E4768" s="1">
        <v>0.56357427599999999</v>
      </c>
    </row>
    <row r="4769" spans="4:5" x14ac:dyDescent="0.25">
      <c r="D4769" s="3">
        <v>42754.95517922454</v>
      </c>
      <c r="E4769" s="1">
        <v>0.30769685400000002</v>
      </c>
    </row>
    <row r="4770" spans="4:5" x14ac:dyDescent="0.25">
      <c r="D4770" s="3">
        <v>42754.955180138888</v>
      </c>
      <c r="E4770" s="1">
        <v>0.30736047599999999</v>
      </c>
    </row>
    <row r="4771" spans="4:5" x14ac:dyDescent="0.25">
      <c r="D4771" s="3">
        <v>42754.955180300924</v>
      </c>
      <c r="E4771" s="1">
        <v>0.33220423900000001</v>
      </c>
    </row>
    <row r="4772" spans="4:5" x14ac:dyDescent="0.25">
      <c r="D4772" s="3">
        <v>42754.955180648147</v>
      </c>
      <c r="E4772" s="1">
        <v>0.28897208499999999</v>
      </c>
    </row>
    <row r="4773" spans="4:5" x14ac:dyDescent="0.25">
      <c r="D4773" s="3">
        <v>42754.9551808912</v>
      </c>
      <c r="E4773" s="1">
        <v>0.30070307899999998</v>
      </c>
    </row>
    <row r="4774" spans="4:5" x14ac:dyDescent="0.25">
      <c r="D4774" s="3">
        <v>42754.955181053243</v>
      </c>
      <c r="E4774" s="1">
        <v>0.29246039000000001</v>
      </c>
    </row>
    <row r="4775" spans="4:5" x14ac:dyDescent="0.25">
      <c r="D4775" s="3">
        <v>42754.955181956022</v>
      </c>
      <c r="E4775" s="1">
        <v>0.293900259</v>
      </c>
    </row>
    <row r="4776" spans="4:5" x14ac:dyDescent="0.25">
      <c r="D4776" s="3">
        <v>42754.955182164354</v>
      </c>
      <c r="E4776" s="1">
        <v>0.31009560000000003</v>
      </c>
    </row>
    <row r="4777" spans="4:5" x14ac:dyDescent="0.25">
      <c r="D4777" s="3">
        <v>42754.955183020837</v>
      </c>
      <c r="E4777" s="1">
        <v>0.35505847200000001</v>
      </c>
    </row>
    <row r="4778" spans="4:5" x14ac:dyDescent="0.25">
      <c r="D4778" s="3">
        <v>42754.955183275466</v>
      </c>
      <c r="E4778" s="1">
        <v>0.30827637200000002</v>
      </c>
    </row>
    <row r="4779" spans="4:5" x14ac:dyDescent="0.25">
      <c r="D4779" s="3">
        <v>42754.955183668979</v>
      </c>
      <c r="E4779" s="1">
        <v>0.32537149999999998</v>
      </c>
    </row>
    <row r="4780" spans="4:5" x14ac:dyDescent="0.25">
      <c r="D4780" s="3">
        <v>42754.955184583334</v>
      </c>
      <c r="E4780" s="1">
        <v>0.31627219099999998</v>
      </c>
    </row>
    <row r="4781" spans="4:5" x14ac:dyDescent="0.25">
      <c r="D4781" s="3">
        <v>42754.955184872684</v>
      </c>
      <c r="E4781" s="1">
        <v>0.31256456900000001</v>
      </c>
    </row>
    <row r="4782" spans="4:5" x14ac:dyDescent="0.25">
      <c r="D4782" s="3">
        <v>42754.955185069448</v>
      </c>
      <c r="E4782" s="1">
        <v>0.47268017699999998</v>
      </c>
    </row>
    <row r="4783" spans="4:5" x14ac:dyDescent="0.25">
      <c r="D4783" s="3">
        <v>42754.955185231483</v>
      </c>
      <c r="E4783" s="1">
        <v>0.40015283800000001</v>
      </c>
    </row>
    <row r="4784" spans="4:5" x14ac:dyDescent="0.25">
      <c r="D4784" s="3">
        <v>42754.955185659725</v>
      </c>
      <c r="E4784" s="1">
        <v>0.40247769</v>
      </c>
    </row>
    <row r="4785" spans="4:5" x14ac:dyDescent="0.25">
      <c r="D4785" s="3">
        <v>42754.955186516207</v>
      </c>
      <c r="E4785" s="1">
        <v>0.51381837600000002</v>
      </c>
    </row>
    <row r="4786" spans="4:5" x14ac:dyDescent="0.25">
      <c r="D4786" s="3">
        <v>42754.955187523148</v>
      </c>
      <c r="E4786" s="1">
        <v>0.39975587600000001</v>
      </c>
    </row>
    <row r="4787" spans="4:5" x14ac:dyDescent="0.25">
      <c r="D4787" s="3">
        <v>42754.955187719905</v>
      </c>
      <c r="E4787" s="1">
        <v>0.40837991600000001</v>
      </c>
    </row>
    <row r="4788" spans="4:5" x14ac:dyDescent="0.25">
      <c r="D4788" s="3">
        <v>42754.955188113425</v>
      </c>
      <c r="E4788" s="1">
        <v>0.40511329200000001</v>
      </c>
    </row>
    <row r="4789" spans="4:5" x14ac:dyDescent="0.25">
      <c r="D4789" s="3">
        <v>42754.955188321757</v>
      </c>
      <c r="E4789" s="1">
        <v>0.29948035099999998</v>
      </c>
    </row>
    <row r="4790" spans="4:5" x14ac:dyDescent="0.25">
      <c r="D4790" s="3">
        <v>42754.95518853009</v>
      </c>
      <c r="E4790" s="1">
        <v>0.397951577</v>
      </c>
    </row>
    <row r="4791" spans="4:5" x14ac:dyDescent="0.25">
      <c r="D4791" s="3">
        <v>42754.95518946759</v>
      </c>
      <c r="E4791" s="1">
        <v>0.29380876099999997</v>
      </c>
    </row>
    <row r="4792" spans="4:5" x14ac:dyDescent="0.25">
      <c r="D4792" s="3">
        <v>42754.955189687498</v>
      </c>
      <c r="E4792" s="1">
        <v>0.294723974</v>
      </c>
    </row>
    <row r="4793" spans="4:5" x14ac:dyDescent="0.25">
      <c r="D4793" s="3">
        <v>42754.955189942128</v>
      </c>
      <c r="E4793" s="1">
        <v>0.32161803700000002</v>
      </c>
    </row>
    <row r="4794" spans="4:5" x14ac:dyDescent="0.25">
      <c r="D4794" s="3">
        <v>42754.955190324072</v>
      </c>
      <c r="E4794" s="1">
        <v>0.29179435199999998</v>
      </c>
    </row>
    <row r="4795" spans="4:5" x14ac:dyDescent="0.25">
      <c r="D4795" s="3">
        <v>42754.955191180554</v>
      </c>
      <c r="E4795" s="1">
        <v>0.28840295500000002</v>
      </c>
    </row>
    <row r="4796" spans="4:5" x14ac:dyDescent="0.25">
      <c r="D4796" s="3">
        <v>42754.955191342589</v>
      </c>
      <c r="E4796" s="1">
        <v>0.32378807300000001</v>
      </c>
    </row>
    <row r="4797" spans="4:5" x14ac:dyDescent="0.25">
      <c r="D4797" s="3">
        <v>42754.955191550929</v>
      </c>
      <c r="E4797" s="1">
        <v>0.30032521400000001</v>
      </c>
    </row>
    <row r="4798" spans="4:5" x14ac:dyDescent="0.25">
      <c r="D4798" s="3">
        <v>42754.955192592592</v>
      </c>
      <c r="E4798" s="1">
        <v>0.40518246000000002</v>
      </c>
    </row>
    <row r="4799" spans="4:5" x14ac:dyDescent="0.25">
      <c r="D4799" s="3">
        <v>42754.955192858797</v>
      </c>
      <c r="E4799" s="1">
        <v>0.39420800299999997</v>
      </c>
    </row>
    <row r="4800" spans="4:5" x14ac:dyDescent="0.25">
      <c r="D4800" s="3">
        <v>42754.955193148147</v>
      </c>
      <c r="E4800" s="1">
        <v>0.29784436399999997</v>
      </c>
    </row>
    <row r="4801" spans="4:5" x14ac:dyDescent="0.25">
      <c r="D4801" s="3">
        <v>42754.955193912036</v>
      </c>
      <c r="E4801" s="1">
        <v>0.29731585100000002</v>
      </c>
    </row>
    <row r="4802" spans="4:5" x14ac:dyDescent="0.25">
      <c r="D4802" s="3">
        <v>42754.955194212962</v>
      </c>
      <c r="E4802" s="1">
        <v>0.34692494200000001</v>
      </c>
    </row>
    <row r="4803" spans="4:5" x14ac:dyDescent="0.25">
      <c r="D4803" s="3">
        <v>42754.955194363429</v>
      </c>
      <c r="E4803" s="1">
        <v>0.31386150299999999</v>
      </c>
    </row>
    <row r="4804" spans="4:5" x14ac:dyDescent="0.25">
      <c r="D4804" s="3">
        <v>42754.955194664355</v>
      </c>
      <c r="E4804" s="1">
        <v>0.29863461699999999</v>
      </c>
    </row>
    <row r="4805" spans="4:5" x14ac:dyDescent="0.25">
      <c r="D4805" s="3">
        <v>42754.955195000002</v>
      </c>
      <c r="E4805" s="1">
        <v>0.31831241500000002</v>
      </c>
    </row>
    <row r="4806" spans="4:5" x14ac:dyDescent="0.25">
      <c r="D4806" s="3">
        <v>42754.955195717594</v>
      </c>
      <c r="E4806" s="1">
        <v>0.31276273799999998</v>
      </c>
    </row>
    <row r="4807" spans="4:5" x14ac:dyDescent="0.25">
      <c r="D4807" s="3">
        <v>42754.955195925926</v>
      </c>
      <c r="E4807" s="1">
        <v>0.30689646399999998</v>
      </c>
    </row>
    <row r="4808" spans="4:5" x14ac:dyDescent="0.25">
      <c r="D4808" s="3">
        <v>42754.955196087962</v>
      </c>
      <c r="E4808" s="1">
        <v>0.305337046</v>
      </c>
    </row>
    <row r="4809" spans="4:5" x14ac:dyDescent="0.25">
      <c r="D4809" s="3">
        <v>42754.9551962037</v>
      </c>
      <c r="E4809" s="1">
        <v>0.29734695</v>
      </c>
    </row>
    <row r="4810" spans="4:5" x14ac:dyDescent="0.25">
      <c r="D4810" s="3">
        <v>42754.955197013885</v>
      </c>
      <c r="E4810" s="1">
        <v>0.38675798900000002</v>
      </c>
    </row>
    <row r="4811" spans="4:5" x14ac:dyDescent="0.25">
      <c r="D4811" s="3">
        <v>42754.955197256946</v>
      </c>
      <c r="E4811" s="1">
        <v>0.30809281999999999</v>
      </c>
    </row>
    <row r="4812" spans="4:5" x14ac:dyDescent="0.25">
      <c r="D4812" s="3">
        <v>42754.955197418982</v>
      </c>
      <c r="E4812" s="1">
        <v>0.30710601700000001</v>
      </c>
    </row>
    <row r="4813" spans="4:5" x14ac:dyDescent="0.25">
      <c r="D4813" s="3">
        <v>42754.955197581017</v>
      </c>
      <c r="E4813" s="1">
        <v>0.39833379600000002</v>
      </c>
    </row>
    <row r="4814" spans="4:5" x14ac:dyDescent="0.25">
      <c r="D4814" s="3">
        <v>42754.955197881944</v>
      </c>
      <c r="E4814" s="1">
        <v>0.39023839399999999</v>
      </c>
    </row>
    <row r="4815" spans="4:5" x14ac:dyDescent="0.25">
      <c r="D4815" s="3">
        <v>42754.955198738426</v>
      </c>
      <c r="E4815" s="1">
        <v>0.40306715999999998</v>
      </c>
    </row>
    <row r="4816" spans="4:5" x14ac:dyDescent="0.25">
      <c r="D4816" s="3">
        <v>42754.955199074073</v>
      </c>
      <c r="E4816" s="1">
        <v>0.39795139099999999</v>
      </c>
    </row>
    <row r="4817" spans="4:5" x14ac:dyDescent="0.25">
      <c r="D4817" s="3">
        <v>42754.95519940972</v>
      </c>
      <c r="E4817" s="1">
        <v>0.40573765699999997</v>
      </c>
    </row>
    <row r="4818" spans="4:5" x14ac:dyDescent="0.25">
      <c r="D4818" s="3">
        <v>42754.955200277778</v>
      </c>
      <c r="E4818" s="1">
        <v>0.40124171199999997</v>
      </c>
    </row>
    <row r="4819" spans="4:5" x14ac:dyDescent="0.25">
      <c r="D4819" s="3">
        <v>42754.955200439814</v>
      </c>
      <c r="E4819" s="1">
        <v>0.39922145399999998</v>
      </c>
    </row>
    <row r="4820" spans="4:5" x14ac:dyDescent="0.25">
      <c r="D4820" s="3">
        <v>42754.955200648146</v>
      </c>
      <c r="E4820" s="1">
        <v>0.45229099299999997</v>
      </c>
    </row>
    <row r="4821" spans="4:5" x14ac:dyDescent="0.25">
      <c r="D4821" s="3">
        <v>42754.955200949073</v>
      </c>
      <c r="E4821" s="1">
        <v>0.30085789600000001</v>
      </c>
    </row>
    <row r="4822" spans="4:5" x14ac:dyDescent="0.25">
      <c r="D4822" s="3">
        <v>42754.955201412035</v>
      </c>
      <c r="E4822" s="1">
        <v>0.292092289</v>
      </c>
    </row>
    <row r="4823" spans="4:5" x14ac:dyDescent="0.25">
      <c r="D4823" s="3">
        <v>42754.955202337966</v>
      </c>
      <c r="E4823" s="1">
        <v>0.30536491199999999</v>
      </c>
    </row>
    <row r="4824" spans="4:5" x14ac:dyDescent="0.25">
      <c r="D4824" s="3">
        <v>42754.955202534722</v>
      </c>
      <c r="E4824" s="1">
        <v>0.29620750699999998</v>
      </c>
    </row>
    <row r="4825" spans="4:5" x14ac:dyDescent="0.25">
      <c r="D4825" s="3">
        <v>42754.955202800928</v>
      </c>
      <c r="E4825" s="1">
        <v>0.40293685000000001</v>
      </c>
    </row>
    <row r="4826" spans="4:5" x14ac:dyDescent="0.25">
      <c r="D4826" s="3">
        <v>42754.955202951387</v>
      </c>
      <c r="E4826" s="1">
        <v>0.294473557</v>
      </c>
    </row>
    <row r="4827" spans="4:5" x14ac:dyDescent="0.25">
      <c r="D4827" s="3">
        <v>42754.955203113423</v>
      </c>
      <c r="E4827" s="1">
        <v>0.30153401000000002</v>
      </c>
    </row>
    <row r="4828" spans="4:5" x14ac:dyDescent="0.25">
      <c r="D4828" s="3">
        <v>42754.955203923608</v>
      </c>
      <c r="E4828" s="1">
        <v>0.29629365400000002</v>
      </c>
    </row>
    <row r="4829" spans="4:5" x14ac:dyDescent="0.25">
      <c r="D4829" s="3">
        <v>42754.955204224534</v>
      </c>
      <c r="E4829" s="1">
        <v>0.300947774</v>
      </c>
    </row>
    <row r="4830" spans="4:5" x14ac:dyDescent="0.25">
      <c r="D4830" s="3">
        <v>42754.955205069447</v>
      </c>
      <c r="E4830" s="1">
        <v>0.293863498</v>
      </c>
    </row>
    <row r="4831" spans="4:5" x14ac:dyDescent="0.25">
      <c r="D4831" s="3">
        <v>42754.95520527778</v>
      </c>
      <c r="E4831" s="1">
        <v>0.30229104699999998</v>
      </c>
    </row>
    <row r="4832" spans="4:5" x14ac:dyDescent="0.25">
      <c r="D4832" s="3">
        <v>42754.955205625003</v>
      </c>
      <c r="E4832" s="1">
        <v>0.29628090299999998</v>
      </c>
    </row>
    <row r="4833" spans="4:5" x14ac:dyDescent="0.25">
      <c r="D4833" s="3">
        <v>42754.955206006947</v>
      </c>
      <c r="E4833" s="1">
        <v>0.51380742999999995</v>
      </c>
    </row>
    <row r="4834" spans="4:5" x14ac:dyDescent="0.25">
      <c r="D4834" s="3">
        <v>42754.955206944447</v>
      </c>
      <c r="E4834" s="1">
        <v>0.31282854599999999</v>
      </c>
    </row>
    <row r="4835" spans="4:5" x14ac:dyDescent="0.25">
      <c r="D4835" s="3">
        <v>42754.955207210645</v>
      </c>
      <c r="E4835" s="1">
        <v>0.31475593899999998</v>
      </c>
    </row>
    <row r="4836" spans="4:5" x14ac:dyDescent="0.25">
      <c r="D4836" s="3">
        <v>42754.955207962965</v>
      </c>
      <c r="E4836" s="1">
        <v>0.31584699100000002</v>
      </c>
    </row>
    <row r="4837" spans="4:5" x14ac:dyDescent="0.25">
      <c r="D4837" s="3">
        <v>42754.955208078703</v>
      </c>
      <c r="E4837" s="1">
        <v>0.31809950300000001</v>
      </c>
    </row>
    <row r="4838" spans="4:5" x14ac:dyDescent="0.25">
      <c r="D4838" s="3">
        <v>42754.955208252315</v>
      </c>
      <c r="E4838" s="1">
        <v>0.31529701799999998</v>
      </c>
    </row>
    <row r="4839" spans="4:5" x14ac:dyDescent="0.25">
      <c r="D4839" s="3">
        <v>42754.955208553241</v>
      </c>
      <c r="E4839" s="1">
        <v>0.303546182</v>
      </c>
    </row>
    <row r="4840" spans="4:5" x14ac:dyDescent="0.25">
      <c r="D4840" s="3">
        <v>42754.955208888889</v>
      </c>
      <c r="E4840" s="1">
        <v>0.37484810699999999</v>
      </c>
    </row>
    <row r="4841" spans="4:5" x14ac:dyDescent="0.25">
      <c r="D4841" s="3">
        <v>42754.955209618056</v>
      </c>
      <c r="E4841" s="1">
        <v>0.31643191999999998</v>
      </c>
    </row>
    <row r="4842" spans="4:5" x14ac:dyDescent="0.25">
      <c r="D4842" s="3">
        <v>42754.955209918982</v>
      </c>
      <c r="E4842" s="1">
        <v>0.30758532999999999</v>
      </c>
    </row>
    <row r="4843" spans="4:5" x14ac:dyDescent="0.25">
      <c r="D4843" s="3">
        <v>42754.955210081018</v>
      </c>
      <c r="E4843" s="1">
        <v>0.39758664900000001</v>
      </c>
    </row>
    <row r="4844" spans="4:5" x14ac:dyDescent="0.25">
      <c r="D4844" s="3">
        <v>42754.955210300926</v>
      </c>
      <c r="E4844" s="1">
        <v>0.40803682099999999</v>
      </c>
    </row>
    <row r="4845" spans="4:5" x14ac:dyDescent="0.25">
      <c r="D4845" s="3">
        <v>42754.955210636574</v>
      </c>
      <c r="E4845" s="1">
        <v>0.40283527699999999</v>
      </c>
    </row>
    <row r="4846" spans="4:5" x14ac:dyDescent="0.25">
      <c r="D4846" s="3">
        <v>42754.95521158565</v>
      </c>
      <c r="E4846" s="1">
        <v>0.40710494000000003</v>
      </c>
    </row>
    <row r="4847" spans="4:5" x14ac:dyDescent="0.25">
      <c r="D4847" s="3">
        <v>42754.955211793982</v>
      </c>
      <c r="E4847" s="1">
        <v>0.30017089600000002</v>
      </c>
    </row>
    <row r="4848" spans="4:5" x14ac:dyDescent="0.25">
      <c r="D4848" s="3">
        <v>42754.955212488429</v>
      </c>
      <c r="E4848" s="1">
        <v>0.30607878300000002</v>
      </c>
    </row>
    <row r="4849" spans="4:5" x14ac:dyDescent="0.25">
      <c r="D4849" s="3">
        <v>42754.955212696761</v>
      </c>
      <c r="E4849" s="1">
        <v>0.28744687899999999</v>
      </c>
    </row>
    <row r="4850" spans="4:5" x14ac:dyDescent="0.25">
      <c r="D4850" s="3">
        <v>42754.955212986111</v>
      </c>
      <c r="E4850" s="1">
        <v>0.28819570500000002</v>
      </c>
    </row>
    <row r="4851" spans="4:5" x14ac:dyDescent="0.25">
      <c r="D4851" s="3">
        <v>42754.955213194444</v>
      </c>
      <c r="E4851" s="1">
        <v>0.30520872799999998</v>
      </c>
    </row>
    <row r="4852" spans="4:5" x14ac:dyDescent="0.25">
      <c r="D4852" s="3">
        <v>42754.955213541667</v>
      </c>
      <c r="E4852" s="1">
        <v>0.296646142</v>
      </c>
    </row>
    <row r="4853" spans="4:5" x14ac:dyDescent="0.25">
      <c r="D4853" s="3">
        <v>42754.955214224537</v>
      </c>
      <c r="E4853" s="1">
        <v>0.30630450599999998</v>
      </c>
    </row>
    <row r="4854" spans="4:5" x14ac:dyDescent="0.25">
      <c r="D4854" s="3">
        <v>42754.955214479167</v>
      </c>
      <c r="E4854" s="1">
        <v>0.28695437699999998</v>
      </c>
    </row>
    <row r="4855" spans="4:5" x14ac:dyDescent="0.25">
      <c r="D4855" s="3">
        <v>42754.955214918984</v>
      </c>
      <c r="E4855" s="1">
        <v>0.30499463399999999</v>
      </c>
    </row>
    <row r="4856" spans="4:5" x14ac:dyDescent="0.25">
      <c r="D4856" s="3">
        <v>42754.955215358794</v>
      </c>
      <c r="E4856" s="1">
        <v>0.33430573099999999</v>
      </c>
    </row>
    <row r="4857" spans="4:5" x14ac:dyDescent="0.25">
      <c r="D4857" s="3">
        <v>42754.955216215276</v>
      </c>
      <c r="E4857" s="1">
        <v>0.26923047100000003</v>
      </c>
    </row>
    <row r="4858" spans="4:5" x14ac:dyDescent="0.25">
      <c r="D4858" s="3">
        <v>42754.955216562499</v>
      </c>
      <c r="E4858" s="1">
        <v>0.26859080600000002</v>
      </c>
    </row>
    <row r="4859" spans="4:5" x14ac:dyDescent="0.25">
      <c r="D4859" s="3">
        <v>42754.955216898146</v>
      </c>
      <c r="E4859" s="1">
        <v>0.28366741499999998</v>
      </c>
    </row>
    <row r="4860" spans="4:5" x14ac:dyDescent="0.25">
      <c r="D4860" s="3">
        <v>42754.955217719908</v>
      </c>
      <c r="E4860" s="1">
        <v>0.26393537900000003</v>
      </c>
    </row>
    <row r="4861" spans="4:5" x14ac:dyDescent="0.25">
      <c r="D4861" s="3">
        <v>42754.955218148149</v>
      </c>
      <c r="E4861" s="1">
        <v>0.38230303399999999</v>
      </c>
    </row>
    <row r="4862" spans="4:5" x14ac:dyDescent="0.25">
      <c r="D4862" s="3">
        <v>42754.955218587966</v>
      </c>
      <c r="E4862" s="1">
        <v>0.31084946400000002</v>
      </c>
    </row>
    <row r="4863" spans="4:5" x14ac:dyDescent="0.25">
      <c r="D4863" s="3">
        <v>42754.955218784722</v>
      </c>
      <c r="E4863" s="1">
        <v>0.312145589</v>
      </c>
    </row>
    <row r="4864" spans="4:5" x14ac:dyDescent="0.25">
      <c r="D4864" s="3">
        <v>42754.955219490737</v>
      </c>
      <c r="E4864" s="1">
        <v>0.305865373</v>
      </c>
    </row>
    <row r="4865" spans="4:5" x14ac:dyDescent="0.25">
      <c r="D4865" s="3">
        <v>42754.955219699077</v>
      </c>
      <c r="E4865" s="1">
        <v>0.31048323</v>
      </c>
    </row>
    <row r="4866" spans="4:5" x14ac:dyDescent="0.25">
      <c r="D4866" s="3">
        <v>42754.955219953707</v>
      </c>
      <c r="E4866" s="1">
        <v>0.31064607100000002</v>
      </c>
    </row>
    <row r="4867" spans="4:5" x14ac:dyDescent="0.25">
      <c r="D4867" s="3">
        <v>42754.955220671298</v>
      </c>
      <c r="E4867" s="1">
        <v>0.30761941500000001</v>
      </c>
    </row>
    <row r="4868" spans="4:5" x14ac:dyDescent="0.25">
      <c r="D4868" s="3">
        <v>42754.955221111108</v>
      </c>
      <c r="E4868" s="1">
        <v>0.32415635900000001</v>
      </c>
    </row>
    <row r="4869" spans="4:5" x14ac:dyDescent="0.25">
      <c r="D4869" s="3">
        <v>42754.955221412034</v>
      </c>
      <c r="E4869" s="1">
        <v>0.30086430199999997</v>
      </c>
    </row>
    <row r="4870" spans="4:5" x14ac:dyDescent="0.25">
      <c r="D4870" s="3">
        <v>42754.955221574077</v>
      </c>
      <c r="E4870" s="1">
        <v>0.31780461300000001</v>
      </c>
    </row>
    <row r="4871" spans="4:5" x14ac:dyDescent="0.25">
      <c r="D4871" s="3">
        <v>42754.955221736112</v>
      </c>
      <c r="E4871" s="1">
        <v>0.308366064</v>
      </c>
    </row>
    <row r="4872" spans="4:5" x14ac:dyDescent="0.25">
      <c r="D4872" s="3">
        <v>42754.955222453704</v>
      </c>
      <c r="E4872" s="1">
        <v>0.30405939500000001</v>
      </c>
    </row>
    <row r="4873" spans="4:5" x14ac:dyDescent="0.25">
      <c r="D4873" s="3">
        <v>42754.955222581018</v>
      </c>
      <c r="E4873" s="1">
        <v>0.38961403</v>
      </c>
    </row>
    <row r="4874" spans="4:5" x14ac:dyDescent="0.25">
      <c r="D4874" s="3">
        <v>42754.955222731478</v>
      </c>
      <c r="E4874" s="1">
        <v>0.507869499</v>
      </c>
    </row>
    <row r="4875" spans="4:5" x14ac:dyDescent="0.25">
      <c r="D4875" s="3">
        <v>42754.955222951387</v>
      </c>
      <c r="E4875" s="1">
        <v>0.39152879699999998</v>
      </c>
    </row>
    <row r="4876" spans="4:5" x14ac:dyDescent="0.25">
      <c r="D4876" s="3">
        <v>42754.95522329861</v>
      </c>
      <c r="E4876" s="1">
        <v>0.39594898299999998</v>
      </c>
    </row>
    <row r="4877" spans="4:5" x14ac:dyDescent="0.25">
      <c r="D4877" s="3">
        <v>42754.955224108795</v>
      </c>
      <c r="E4877" s="1">
        <v>0.38895937600000002</v>
      </c>
    </row>
    <row r="4878" spans="4:5" x14ac:dyDescent="0.25">
      <c r="D4878" s="3">
        <v>42754.955224502315</v>
      </c>
      <c r="E4878" s="1">
        <v>0.51322772500000002</v>
      </c>
    </row>
    <row r="4879" spans="4:5" x14ac:dyDescent="0.25">
      <c r="D4879" s="3">
        <v>42754.955224664351</v>
      </c>
      <c r="E4879" s="1">
        <v>0.297109968</v>
      </c>
    </row>
    <row r="4880" spans="4:5" x14ac:dyDescent="0.25">
      <c r="D4880" s="3">
        <v>42754.955224976853</v>
      </c>
      <c r="E4880" s="1">
        <v>0.30120235899999998</v>
      </c>
    </row>
    <row r="4881" spans="4:5" x14ac:dyDescent="0.25">
      <c r="D4881" s="3">
        <v>42754.95522517361</v>
      </c>
      <c r="E4881" s="1">
        <v>0.40220313899999999</v>
      </c>
    </row>
    <row r="4882" spans="4:5" x14ac:dyDescent="0.25">
      <c r="D4882" s="3">
        <v>42754.955226030092</v>
      </c>
      <c r="E4882" s="1">
        <v>0.51087282899999997</v>
      </c>
    </row>
    <row r="4883" spans="4:5" x14ac:dyDescent="0.25">
      <c r="D4883" s="3">
        <v>42754.955226377315</v>
      </c>
      <c r="E4883" s="1">
        <v>0.30304037099999998</v>
      </c>
    </row>
    <row r="4884" spans="4:5" x14ac:dyDescent="0.25">
      <c r="D4884" s="3">
        <v>42754.955227152779</v>
      </c>
      <c r="E4884" s="1">
        <v>0.28899460100000002</v>
      </c>
    </row>
    <row r="4885" spans="4:5" x14ac:dyDescent="0.25">
      <c r="D4885" s="3">
        <v>42754.955227604165</v>
      </c>
      <c r="E4885" s="1">
        <v>0.29111910699999999</v>
      </c>
    </row>
    <row r="4886" spans="4:5" x14ac:dyDescent="0.25">
      <c r="D4886" s="3">
        <v>42754.955227766201</v>
      </c>
      <c r="E4886" s="1">
        <v>0.50597451199999999</v>
      </c>
    </row>
    <row r="4887" spans="4:5" x14ac:dyDescent="0.25">
      <c r="D4887" s="3">
        <v>42754.955227939812</v>
      </c>
      <c r="E4887" s="1">
        <v>0.50543679200000002</v>
      </c>
    </row>
    <row r="4888" spans="4:5" x14ac:dyDescent="0.25">
      <c r="D4888" s="3">
        <v>42754.955228101855</v>
      </c>
      <c r="E4888" s="1">
        <v>0.46554097700000002</v>
      </c>
    </row>
    <row r="4889" spans="4:5" x14ac:dyDescent="0.25">
      <c r="D4889" s="3">
        <v>42754.955228935185</v>
      </c>
      <c r="E4889" s="1">
        <v>0.29592586599999998</v>
      </c>
    </row>
    <row r="4890" spans="4:5" x14ac:dyDescent="0.25">
      <c r="D4890" s="3">
        <v>42754.955229236111</v>
      </c>
      <c r="E4890" s="1">
        <v>0.30132682</v>
      </c>
    </row>
    <row r="4891" spans="4:5" x14ac:dyDescent="0.25">
      <c r="D4891" s="3">
        <v>42754.955230127314</v>
      </c>
      <c r="E4891" s="1">
        <v>0.50795427800000004</v>
      </c>
    </row>
    <row r="4892" spans="4:5" x14ac:dyDescent="0.25">
      <c r="D4892" s="3">
        <v>42754.955230347223</v>
      </c>
      <c r="E4892" s="1">
        <v>0.40640064799999998</v>
      </c>
    </row>
    <row r="4893" spans="4:5" x14ac:dyDescent="0.25">
      <c r="D4893" s="3">
        <v>42754.955230462961</v>
      </c>
      <c r="E4893" s="1">
        <v>0.40342823100000003</v>
      </c>
    </row>
    <row r="4894" spans="4:5" x14ac:dyDescent="0.25">
      <c r="D4894" s="3">
        <v>42754.955230659725</v>
      </c>
      <c r="E4894" s="1">
        <v>0.39817238799999999</v>
      </c>
    </row>
    <row r="4895" spans="4:5" x14ac:dyDescent="0.25">
      <c r="D4895" s="3">
        <v>42754.955230868058</v>
      </c>
      <c r="E4895" s="1">
        <v>0.39745596799999999</v>
      </c>
    </row>
    <row r="4896" spans="4:5" x14ac:dyDescent="0.25">
      <c r="D4896" s="3">
        <v>42754.955231030093</v>
      </c>
      <c r="E4896" s="1">
        <v>0.39953164600000002</v>
      </c>
    </row>
    <row r="4897" spans="4:5" x14ac:dyDescent="0.25">
      <c r="D4897" s="3">
        <v>42754.955231979169</v>
      </c>
      <c r="E4897" s="1">
        <v>0.39571504899999999</v>
      </c>
    </row>
    <row r="4898" spans="4:5" x14ac:dyDescent="0.25">
      <c r="D4898" s="3">
        <v>42754.955232326392</v>
      </c>
      <c r="E4898" s="1">
        <v>0.49665221100000001</v>
      </c>
    </row>
    <row r="4899" spans="4:5" x14ac:dyDescent="0.25">
      <c r="D4899" s="3">
        <v>42754.955232523149</v>
      </c>
      <c r="E4899" s="1">
        <v>0.39836116399999999</v>
      </c>
    </row>
    <row r="4900" spans="4:5" x14ac:dyDescent="0.25">
      <c r="D4900" s="3">
        <v>42754.955233564811</v>
      </c>
      <c r="E4900" s="1">
        <v>0.388536041</v>
      </c>
    </row>
    <row r="4901" spans="4:5" x14ac:dyDescent="0.25">
      <c r="D4901" s="3">
        <v>42754.955233912035</v>
      </c>
      <c r="E4901" s="1">
        <v>0.39622639599999998</v>
      </c>
    </row>
    <row r="4902" spans="4:5" x14ac:dyDescent="0.25">
      <c r="D4902" s="3">
        <v>42754.955234120367</v>
      </c>
      <c r="E4902" s="1">
        <v>0.40357800900000002</v>
      </c>
    </row>
    <row r="4903" spans="4:5" x14ac:dyDescent="0.25">
      <c r="D4903" s="3">
        <v>42754.955234317131</v>
      </c>
      <c r="E4903" s="1">
        <v>0.41359190899999998</v>
      </c>
    </row>
    <row r="4904" spans="4:5" x14ac:dyDescent="0.25">
      <c r="D4904" s="3">
        <v>42754.955235138892</v>
      </c>
      <c r="E4904" s="1">
        <v>0.409793725</v>
      </c>
    </row>
    <row r="4905" spans="4:5" x14ac:dyDescent="0.25">
      <c r="D4905" s="3">
        <v>42754.955235300928</v>
      </c>
      <c r="E4905" s="1">
        <v>0.31682402900000001</v>
      </c>
    </row>
    <row r="4906" spans="4:5" x14ac:dyDescent="0.25">
      <c r="D4906" s="3">
        <v>42754.955235451387</v>
      </c>
      <c r="E4906" s="1">
        <v>0.30064380299999999</v>
      </c>
    </row>
    <row r="4907" spans="4:5" x14ac:dyDescent="0.25">
      <c r="D4907" s="3">
        <v>42754.955235706017</v>
      </c>
      <c r="E4907" s="1">
        <v>0.48625776999999998</v>
      </c>
    </row>
    <row r="4908" spans="4:5" x14ac:dyDescent="0.25">
      <c r="D4908" s="3">
        <v>42754.955235868052</v>
      </c>
      <c r="E4908" s="1">
        <v>0.30881023499999999</v>
      </c>
    </row>
    <row r="4909" spans="4:5" x14ac:dyDescent="0.25">
      <c r="D4909" s="3">
        <v>42754.955236111113</v>
      </c>
      <c r="E4909" s="1">
        <v>0.29712290600000002</v>
      </c>
    </row>
    <row r="4910" spans="4:5" x14ac:dyDescent="0.25">
      <c r="D4910" s="3">
        <v>42754.955236932874</v>
      </c>
      <c r="E4910" s="1">
        <v>0.30295036800000003</v>
      </c>
    </row>
    <row r="4911" spans="4:5" x14ac:dyDescent="0.25">
      <c r="D4911" s="3">
        <v>42754.955237326387</v>
      </c>
      <c r="E4911" s="1">
        <v>0.293077227</v>
      </c>
    </row>
    <row r="4912" spans="4:5" x14ac:dyDescent="0.25">
      <c r="D4912" s="3">
        <v>42754.955237766204</v>
      </c>
      <c r="E4912" s="1">
        <v>0.29330593700000002</v>
      </c>
    </row>
    <row r="4913" spans="4:5" x14ac:dyDescent="0.25">
      <c r="D4913" s="3">
        <v>42754.95523796296</v>
      </c>
      <c r="E4913" s="1">
        <v>0.29196533899999999</v>
      </c>
    </row>
    <row r="4914" spans="4:5" x14ac:dyDescent="0.25">
      <c r="D4914" s="3">
        <v>42754.955238738425</v>
      </c>
      <c r="E4914" s="1">
        <v>0.29308948099999999</v>
      </c>
    </row>
    <row r="4915" spans="4:5" x14ac:dyDescent="0.25">
      <c r="D4915" s="3">
        <v>42754.955239131945</v>
      </c>
      <c r="E4915" s="1">
        <v>0.295679678</v>
      </c>
    </row>
    <row r="4916" spans="4:5" x14ac:dyDescent="0.25">
      <c r="D4916" s="3">
        <v>42754.95523939815</v>
      </c>
      <c r="E4916" s="1">
        <v>0.300558465</v>
      </c>
    </row>
    <row r="4917" spans="4:5" x14ac:dyDescent="0.25">
      <c r="D4917" s="3">
        <v>42754.95523965278</v>
      </c>
      <c r="E4917" s="1">
        <v>0.31996370200000002</v>
      </c>
    </row>
    <row r="4918" spans="4:5" x14ac:dyDescent="0.25">
      <c r="D4918" s="3">
        <v>42754.955240555559</v>
      </c>
      <c r="E4918" s="1">
        <v>0.27065136899999997</v>
      </c>
    </row>
    <row r="4919" spans="4:5" x14ac:dyDescent="0.25">
      <c r="D4919" s="3">
        <v>42754.955240671297</v>
      </c>
      <c r="E4919" s="1">
        <v>0.27212196500000002</v>
      </c>
    </row>
    <row r="4920" spans="4:5" x14ac:dyDescent="0.25">
      <c r="D4920" s="3">
        <v>42754.95524087963</v>
      </c>
      <c r="E4920" s="1">
        <v>0.26751891100000003</v>
      </c>
    </row>
    <row r="4921" spans="4:5" x14ac:dyDescent="0.25">
      <c r="D4921" s="3">
        <v>42754.955241145835</v>
      </c>
      <c r="E4921" s="1">
        <v>0.30959532499999998</v>
      </c>
    </row>
    <row r="4922" spans="4:5" x14ac:dyDescent="0.25">
      <c r="D4922" s="3">
        <v>42754.955241446762</v>
      </c>
      <c r="E4922" s="1">
        <v>0.35264541999999999</v>
      </c>
    </row>
    <row r="4923" spans="4:5" x14ac:dyDescent="0.25">
      <c r="D4923" s="3">
        <v>42754.955242175929</v>
      </c>
      <c r="E4923" s="1">
        <v>0.307147379</v>
      </c>
    </row>
    <row r="4924" spans="4:5" x14ac:dyDescent="0.25">
      <c r="D4924" s="3">
        <v>42754.955242372685</v>
      </c>
      <c r="E4924" s="1">
        <v>0.29780890999999998</v>
      </c>
    </row>
    <row r="4925" spans="4:5" x14ac:dyDescent="0.25">
      <c r="D4925" s="3">
        <v>42754.955242581018</v>
      </c>
      <c r="E4925" s="1">
        <v>0.30291242499999999</v>
      </c>
    </row>
    <row r="4926" spans="4:5" x14ac:dyDescent="0.25">
      <c r="D4926" s="3">
        <v>42754.955242986114</v>
      </c>
      <c r="E4926" s="1">
        <v>0.30451886700000003</v>
      </c>
    </row>
    <row r="4927" spans="4:5" x14ac:dyDescent="0.25">
      <c r="D4927" s="3">
        <v>42754.95524314815</v>
      </c>
      <c r="E4927" s="1">
        <v>0.312829044</v>
      </c>
    </row>
    <row r="4928" spans="4:5" x14ac:dyDescent="0.25">
      <c r="D4928" s="3">
        <v>42754.955243993056</v>
      </c>
      <c r="E4928" s="1">
        <v>0.30414604000000001</v>
      </c>
    </row>
    <row r="4929" spans="4:5" x14ac:dyDescent="0.25">
      <c r="D4929" s="3">
        <v>42754.955244340279</v>
      </c>
      <c r="E4929" s="1">
        <v>0.40248341199999998</v>
      </c>
    </row>
    <row r="4930" spans="4:5" x14ac:dyDescent="0.25">
      <c r="D4930" s="3">
        <v>42754.955245300924</v>
      </c>
      <c r="E4930" s="1">
        <v>0.397566682</v>
      </c>
    </row>
    <row r="4931" spans="4:5" x14ac:dyDescent="0.25">
      <c r="D4931" s="3">
        <v>42754.955245648147</v>
      </c>
      <c r="E4931" s="1">
        <v>0.40176213999999999</v>
      </c>
    </row>
    <row r="4932" spans="4:5" x14ac:dyDescent="0.25">
      <c r="D4932" s="3">
        <v>42754.955245902776</v>
      </c>
      <c r="E4932" s="1">
        <v>0.38915455799999998</v>
      </c>
    </row>
    <row r="4933" spans="4:5" x14ac:dyDescent="0.25">
      <c r="D4933" s="3">
        <v>42754.955246053243</v>
      </c>
      <c r="E4933" s="1">
        <v>0.39962034200000002</v>
      </c>
    </row>
    <row r="4934" spans="4:5" x14ac:dyDescent="0.25">
      <c r="D4934" s="3">
        <v>42754.955247048609</v>
      </c>
      <c r="E4934" s="1">
        <v>0.39376059899999999</v>
      </c>
    </row>
    <row r="4935" spans="4:5" x14ac:dyDescent="0.25">
      <c r="D4935" s="3">
        <v>42754.955247962964</v>
      </c>
      <c r="E4935" s="1">
        <v>0.49744383199999997</v>
      </c>
    </row>
    <row r="4936" spans="4:5" x14ac:dyDescent="0.25">
      <c r="D4936" s="3">
        <v>42754.955248310187</v>
      </c>
      <c r="E4936" s="1">
        <v>0.54112925099999998</v>
      </c>
    </row>
    <row r="4937" spans="4:5" x14ac:dyDescent="0.25">
      <c r="D4937" s="3">
        <v>42754.955248738428</v>
      </c>
      <c r="E4937" s="1">
        <v>0.309837158</v>
      </c>
    </row>
    <row r="4938" spans="4:5" x14ac:dyDescent="0.25">
      <c r="D4938" s="3">
        <v>42754.955249664352</v>
      </c>
      <c r="E4938" s="1">
        <v>0.50602439600000004</v>
      </c>
    </row>
    <row r="4939" spans="4:5" x14ac:dyDescent="0.25">
      <c r="D4939" s="3">
        <v>42754.955250092593</v>
      </c>
      <c r="E4939" s="1">
        <v>0.28886945600000002</v>
      </c>
    </row>
    <row r="4940" spans="4:5" x14ac:dyDescent="0.25">
      <c r="D4940" s="3">
        <v>42754.955250486113</v>
      </c>
      <c r="E4940" s="1">
        <v>0.29339227000000001</v>
      </c>
    </row>
    <row r="4941" spans="4:5" x14ac:dyDescent="0.25">
      <c r="D4941" s="3">
        <v>42754.955251354164</v>
      </c>
      <c r="E4941" s="1">
        <v>0.29373231900000002</v>
      </c>
    </row>
    <row r="4942" spans="4:5" x14ac:dyDescent="0.25">
      <c r="D4942" s="3">
        <v>42754.955251597225</v>
      </c>
      <c r="E4942" s="1">
        <v>0.30821106199999998</v>
      </c>
    </row>
    <row r="4943" spans="4:5" x14ac:dyDescent="0.25">
      <c r="D4943" s="3">
        <v>42754.955251828702</v>
      </c>
      <c r="E4943" s="1">
        <v>0.26642512499999998</v>
      </c>
    </row>
    <row r="4944" spans="4:5" x14ac:dyDescent="0.25">
      <c r="D4944" s="3">
        <v>42754.955252002314</v>
      </c>
      <c r="E4944" s="1">
        <v>0.27216059100000001</v>
      </c>
    </row>
    <row r="4945" spans="4:5" x14ac:dyDescent="0.25">
      <c r="D4945" s="3">
        <v>42754.955252164349</v>
      </c>
      <c r="E4945" s="1">
        <v>0.25273451800000002</v>
      </c>
    </row>
    <row r="4946" spans="4:5" x14ac:dyDescent="0.25">
      <c r="D4946" s="3">
        <v>42754.955252453707</v>
      </c>
      <c r="E4946" s="1">
        <v>0.26598872699999998</v>
      </c>
    </row>
    <row r="4947" spans="4:5" x14ac:dyDescent="0.25">
      <c r="D4947" s="3">
        <v>42754.955253182874</v>
      </c>
      <c r="E4947" s="1">
        <v>0.37864256000000002</v>
      </c>
    </row>
    <row r="4948" spans="4:5" x14ac:dyDescent="0.25">
      <c r="D4948" s="3">
        <v>42754.955253483793</v>
      </c>
      <c r="E4948" s="1">
        <v>0.30347602000000001</v>
      </c>
    </row>
    <row r="4949" spans="4:5" x14ac:dyDescent="0.25">
      <c r="D4949" s="3">
        <v>42754.955253587963</v>
      </c>
      <c r="E4949" s="1">
        <v>0.32124639199999999</v>
      </c>
    </row>
    <row r="4950" spans="4:5" x14ac:dyDescent="0.25">
      <c r="D4950" s="3">
        <v>42754.955253749999</v>
      </c>
      <c r="E4950" s="1">
        <v>0.31718827300000002</v>
      </c>
    </row>
    <row r="4951" spans="4:5" x14ac:dyDescent="0.25">
      <c r="D4951" s="3">
        <v>42754.955253981483</v>
      </c>
      <c r="E4951" s="1">
        <v>0.30180974300000002</v>
      </c>
    </row>
    <row r="4952" spans="4:5" x14ac:dyDescent="0.25">
      <c r="D4952" s="3">
        <v>42754.955254131943</v>
      </c>
      <c r="E4952" s="1">
        <v>0.31058530099999998</v>
      </c>
    </row>
    <row r="4953" spans="4:5" x14ac:dyDescent="0.25">
      <c r="D4953" s="3">
        <v>42754.955254953704</v>
      </c>
      <c r="E4953" s="1">
        <v>0.30161511899999999</v>
      </c>
    </row>
    <row r="4954" spans="4:5" x14ac:dyDescent="0.25">
      <c r="D4954" s="3">
        <v>42754.955255196757</v>
      </c>
      <c r="E4954" s="1">
        <v>0.31192303799999999</v>
      </c>
    </row>
    <row r="4955" spans="4:5" x14ac:dyDescent="0.25">
      <c r="D4955" s="3">
        <v>42754.955255497684</v>
      </c>
      <c r="E4955" s="1">
        <v>0.31287525799999999</v>
      </c>
    </row>
    <row r="4956" spans="4:5" x14ac:dyDescent="0.25">
      <c r="D4956" s="3">
        <v>42754.955255706016</v>
      </c>
      <c r="E4956" s="1">
        <v>0.30622289899999999</v>
      </c>
    </row>
    <row r="4957" spans="4:5" x14ac:dyDescent="0.25">
      <c r="D4957" s="3">
        <v>42754.955256527777</v>
      </c>
      <c r="E4957" s="1">
        <v>0.50942506099999996</v>
      </c>
    </row>
    <row r="4958" spans="4:5" x14ac:dyDescent="0.25">
      <c r="D4958" s="3">
        <v>42754.955256828704</v>
      </c>
      <c r="E4958" s="1">
        <v>0.41116977700000001</v>
      </c>
    </row>
    <row r="4959" spans="4:5" x14ac:dyDescent="0.25">
      <c r="D4959" s="3">
        <v>42754.955257037036</v>
      </c>
      <c r="E4959" s="1">
        <v>0.39333241200000002</v>
      </c>
    </row>
    <row r="4960" spans="4:5" x14ac:dyDescent="0.25">
      <c r="D4960" s="3">
        <v>42754.955257245369</v>
      </c>
      <c r="E4960" s="1">
        <v>0.40188255899999997</v>
      </c>
    </row>
    <row r="4961" spans="4:5" x14ac:dyDescent="0.25">
      <c r="D4961" s="3">
        <v>42754.955257581016</v>
      </c>
      <c r="E4961" s="1">
        <v>0.52965047499999995</v>
      </c>
    </row>
    <row r="4962" spans="4:5" x14ac:dyDescent="0.25">
      <c r="D4962" s="3">
        <v>42754.955258298614</v>
      </c>
      <c r="E4962" s="1">
        <v>0.41223078499999999</v>
      </c>
    </row>
    <row r="4963" spans="4:5" x14ac:dyDescent="0.25">
      <c r="D4963" s="3">
        <v>42754.95525875</v>
      </c>
      <c r="E4963" s="1">
        <v>0.39587540100000002</v>
      </c>
    </row>
    <row r="4964" spans="4:5" x14ac:dyDescent="0.25">
      <c r="D4964" s="3">
        <v>42754.955259131944</v>
      </c>
      <c r="E4964" s="1">
        <v>0.39636628299999999</v>
      </c>
    </row>
    <row r="4965" spans="4:5" x14ac:dyDescent="0.25">
      <c r="D4965" s="3">
        <v>42754.955260034723</v>
      </c>
      <c r="E4965" s="1">
        <v>0.38861932700000001</v>
      </c>
    </row>
    <row r="4966" spans="4:5" x14ac:dyDescent="0.25">
      <c r="D4966" s="3">
        <v>42754.955260324074</v>
      </c>
      <c r="E4966" s="1">
        <v>0.397785628</v>
      </c>
    </row>
    <row r="4967" spans="4:5" x14ac:dyDescent="0.25">
      <c r="D4967" s="3">
        <v>42754.955260717594</v>
      </c>
      <c r="E4967" s="1">
        <v>0.29690595199999997</v>
      </c>
    </row>
    <row r="4968" spans="4:5" x14ac:dyDescent="0.25">
      <c r="D4968" s="3">
        <v>42754.95526116898</v>
      </c>
      <c r="E4968" s="1">
        <v>0.30859477499999999</v>
      </c>
    </row>
    <row r="4969" spans="4:5" x14ac:dyDescent="0.25">
      <c r="D4969" s="3">
        <v>42754.955261932868</v>
      </c>
      <c r="E4969" s="1">
        <v>0.32883343199999998</v>
      </c>
    </row>
    <row r="4970" spans="4:5" x14ac:dyDescent="0.25">
      <c r="D4970" s="3">
        <v>42754.955262187497</v>
      </c>
      <c r="E4970" s="1">
        <v>0.30840836100000002</v>
      </c>
    </row>
    <row r="4971" spans="4:5" x14ac:dyDescent="0.25">
      <c r="D4971" s="3">
        <v>42754.955262488424</v>
      </c>
      <c r="E4971" s="1">
        <v>0.29276436099999997</v>
      </c>
    </row>
    <row r="4972" spans="4:5" x14ac:dyDescent="0.25">
      <c r="D4972" s="3">
        <v>42754.95526278935</v>
      </c>
      <c r="E4972" s="1">
        <v>0.300454528</v>
      </c>
    </row>
    <row r="4973" spans="4:5" x14ac:dyDescent="0.25">
      <c r="D4973" s="3">
        <v>42754.955263564814</v>
      </c>
      <c r="E4973" s="1">
        <v>0.30307178200000001</v>
      </c>
    </row>
    <row r="4974" spans="4:5" x14ac:dyDescent="0.25">
      <c r="D4974" s="3">
        <v>42754.955263761571</v>
      </c>
      <c r="E4974" s="1">
        <v>0.28327947399999998</v>
      </c>
    </row>
    <row r="4975" spans="4:5" x14ac:dyDescent="0.25">
      <c r="D4975" s="3">
        <v>42754.955264074073</v>
      </c>
      <c r="E4975" s="1">
        <v>0.28316527400000002</v>
      </c>
    </row>
    <row r="4976" spans="4:5" x14ac:dyDescent="0.25">
      <c r="D4976" s="3">
        <v>42754.955264282406</v>
      </c>
      <c r="E4976" s="1">
        <v>0.30302158600000001</v>
      </c>
    </row>
    <row r="4977" spans="4:5" x14ac:dyDescent="0.25">
      <c r="D4977" s="3">
        <v>42754.95526466435</v>
      </c>
      <c r="E4977" s="1">
        <v>0.29966408900000002</v>
      </c>
    </row>
    <row r="4978" spans="4:5" x14ac:dyDescent="0.25">
      <c r="D4978" s="3">
        <v>42754.95526534722</v>
      </c>
      <c r="E4978" s="1">
        <v>0.31823416700000001</v>
      </c>
    </row>
    <row r="4979" spans="4:5" x14ac:dyDescent="0.25">
      <c r="D4979" s="3">
        <v>42754.955265520832</v>
      </c>
      <c r="E4979" s="1">
        <v>0.31310396800000001</v>
      </c>
    </row>
    <row r="4980" spans="4:5" x14ac:dyDescent="0.25">
      <c r="D4980" s="3">
        <v>42754.955265706019</v>
      </c>
      <c r="E4980" s="1">
        <v>0.304293017</v>
      </c>
    </row>
    <row r="4981" spans="4:5" x14ac:dyDescent="0.25">
      <c r="D4981" s="3">
        <v>42754.955265914352</v>
      </c>
      <c r="E4981" s="1">
        <v>0.30699436699999999</v>
      </c>
    </row>
    <row r="4982" spans="4:5" x14ac:dyDescent="0.25">
      <c r="D4982" s="3">
        <v>42754.955266076387</v>
      </c>
      <c r="E4982" s="1">
        <v>0.313580048</v>
      </c>
    </row>
    <row r="4983" spans="4:5" x14ac:dyDescent="0.25">
      <c r="D4983" s="3">
        <v>42754.955266226854</v>
      </c>
      <c r="E4983" s="1">
        <v>0.30747200000000002</v>
      </c>
    </row>
    <row r="4984" spans="4:5" x14ac:dyDescent="0.25">
      <c r="D4984" s="3">
        <v>42754.955267002311</v>
      </c>
      <c r="E4984" s="1">
        <v>0.30943074399999998</v>
      </c>
    </row>
    <row r="4985" spans="4:5" x14ac:dyDescent="0.25">
      <c r="D4985" s="3">
        <v>42754.955267303238</v>
      </c>
      <c r="E4985" s="1">
        <v>0.305738236</v>
      </c>
    </row>
    <row r="4986" spans="4:5" x14ac:dyDescent="0.25">
      <c r="D4986" s="3">
        <v>42754.955267638892</v>
      </c>
      <c r="E4986" s="1">
        <v>0.36859494700000001</v>
      </c>
    </row>
    <row r="4987" spans="4:5" x14ac:dyDescent="0.25">
      <c r="D4987" s="3">
        <v>42754.955268078702</v>
      </c>
      <c r="E4987" s="1">
        <v>0.30802010800000001</v>
      </c>
    </row>
    <row r="4988" spans="4:5" x14ac:dyDescent="0.25">
      <c r="D4988" s="3">
        <v>42754.95526884259</v>
      </c>
      <c r="E4988" s="1">
        <v>0.31074969600000002</v>
      </c>
    </row>
    <row r="4989" spans="4:5" x14ac:dyDescent="0.25">
      <c r="D4989" s="3">
        <v>42754.955269189813</v>
      </c>
      <c r="E4989" s="1">
        <v>0.40151159800000003</v>
      </c>
    </row>
    <row r="4990" spans="4:5" x14ac:dyDescent="0.25">
      <c r="D4990" s="3">
        <v>42754.955269513892</v>
      </c>
      <c r="E4990" s="1">
        <v>0.39467301100000002</v>
      </c>
    </row>
    <row r="4991" spans="4:5" x14ac:dyDescent="0.25">
      <c r="D4991" s="3">
        <v>42754.95527046296</v>
      </c>
      <c r="E4991" s="1">
        <v>0.402629022</v>
      </c>
    </row>
    <row r="4992" spans="4:5" x14ac:dyDescent="0.25">
      <c r="D4992" s="3">
        <v>42754.955270902778</v>
      </c>
      <c r="E4992" s="1">
        <v>0.39535111699999997</v>
      </c>
    </row>
    <row r="4993" spans="4:5" x14ac:dyDescent="0.25">
      <c r="D4993" s="3">
        <v>42754.955271296298</v>
      </c>
      <c r="E4993" s="1">
        <v>0.38587157799999999</v>
      </c>
    </row>
    <row r="4994" spans="4:5" x14ac:dyDescent="0.25">
      <c r="D4994" s="3">
        <v>42754.955272245374</v>
      </c>
      <c r="E4994" s="1">
        <v>0.29267734400000001</v>
      </c>
    </row>
    <row r="4995" spans="4:5" x14ac:dyDescent="0.25">
      <c r="D4995" s="3">
        <v>42754.955272627318</v>
      </c>
      <c r="E4995" s="1">
        <v>0.40662519000000003</v>
      </c>
    </row>
    <row r="4996" spans="4:5" x14ac:dyDescent="0.25">
      <c r="D4996" s="3">
        <v>42754.955272962965</v>
      </c>
      <c r="E4996" s="1">
        <v>0.29879434599999999</v>
      </c>
    </row>
    <row r="4997" spans="4:5" x14ac:dyDescent="0.25">
      <c r="D4997" s="3">
        <v>42754.955273229163</v>
      </c>
      <c r="E4997" s="1">
        <v>0.29944744699999998</v>
      </c>
    </row>
    <row r="4998" spans="4:5" x14ac:dyDescent="0.25">
      <c r="D4998" s="3">
        <v>42754.95527337963</v>
      </c>
      <c r="E4998" s="1">
        <v>0.29615463600000003</v>
      </c>
    </row>
    <row r="4999" spans="4:5" x14ac:dyDescent="0.25">
      <c r="D4999" s="3">
        <v>42754.955274340275</v>
      </c>
      <c r="E4999" s="1">
        <v>0.29958833000000001</v>
      </c>
    </row>
    <row r="5000" spans="4:5" x14ac:dyDescent="0.25">
      <c r="D5000" s="3">
        <v>42754.955274583335</v>
      </c>
      <c r="E5000" s="1">
        <v>0.34406336599999998</v>
      </c>
    </row>
    <row r="5001" spans="4:5" x14ac:dyDescent="0.25">
      <c r="D5001" s="3">
        <v>42754.955274791668</v>
      </c>
      <c r="E5001" s="1">
        <v>0.28939261900000002</v>
      </c>
    </row>
    <row r="5002" spans="4:5" x14ac:dyDescent="0.25">
      <c r="D5002" s="3">
        <v>42754.955275046297</v>
      </c>
      <c r="E5002" s="1">
        <v>0.30731345300000001</v>
      </c>
    </row>
    <row r="5003" spans="4:5" x14ac:dyDescent="0.25">
      <c r="D5003" s="3">
        <v>42754.955275821761</v>
      </c>
      <c r="E5003" s="1">
        <v>0.31389291400000002</v>
      </c>
    </row>
    <row r="5004" spans="4:5" x14ac:dyDescent="0.25">
      <c r="D5004" s="3">
        <v>42754.955276076391</v>
      </c>
      <c r="E5004" s="1">
        <v>0.31141287299999998</v>
      </c>
    </row>
    <row r="5005" spans="4:5" x14ac:dyDescent="0.25">
      <c r="D5005" s="3">
        <v>42754.955276365741</v>
      </c>
      <c r="E5005" s="1">
        <v>0.29119250299999999</v>
      </c>
    </row>
    <row r="5006" spans="4:5" x14ac:dyDescent="0.25">
      <c r="D5006" s="3">
        <v>42754.955276527777</v>
      </c>
      <c r="E5006" s="1">
        <v>0.51073878900000003</v>
      </c>
    </row>
    <row r="5007" spans="4:5" x14ac:dyDescent="0.25">
      <c r="D5007" s="3">
        <v>42754.955276678244</v>
      </c>
      <c r="E5007" s="1">
        <v>0.32960763500000001</v>
      </c>
    </row>
    <row r="5008" spans="4:5" x14ac:dyDescent="0.25">
      <c r="D5008" s="3">
        <v>42754.955277499997</v>
      </c>
      <c r="E5008" s="1">
        <v>0.42660273399999998</v>
      </c>
    </row>
    <row r="5009" spans="4:5" x14ac:dyDescent="0.25">
      <c r="D5009" s="3">
        <v>42754.95527766204</v>
      </c>
      <c r="E5009" s="1">
        <v>0.30761020900000002</v>
      </c>
    </row>
    <row r="5010" spans="4:5" x14ac:dyDescent="0.25">
      <c r="D5010" s="3">
        <v>42754.955277824076</v>
      </c>
      <c r="E5010" s="1">
        <v>0.30283430300000003</v>
      </c>
    </row>
    <row r="5011" spans="4:5" x14ac:dyDescent="0.25">
      <c r="D5011" s="3">
        <v>42754.955278020832</v>
      </c>
      <c r="E5011" s="1">
        <v>0.30812958099999999</v>
      </c>
    </row>
    <row r="5012" spans="4:5" x14ac:dyDescent="0.25">
      <c r="D5012" s="3">
        <v>42754.955278194444</v>
      </c>
      <c r="E5012" s="1">
        <v>0.30570060599999999</v>
      </c>
    </row>
    <row r="5013" spans="4:5" x14ac:dyDescent="0.25">
      <c r="D5013" s="3">
        <v>42754.9552783912</v>
      </c>
      <c r="E5013" s="1">
        <v>0.31062324299999999</v>
      </c>
    </row>
    <row r="5014" spans="4:5" x14ac:dyDescent="0.25">
      <c r="D5014" s="3">
        <v>42754.95527859954</v>
      </c>
      <c r="E5014" s="1">
        <v>0.30486867899999998</v>
      </c>
    </row>
    <row r="5015" spans="4:5" x14ac:dyDescent="0.25">
      <c r="D5015" s="3">
        <v>42754.955279317131</v>
      </c>
      <c r="E5015" s="1">
        <v>0.39827650999999997</v>
      </c>
    </row>
    <row r="5016" spans="4:5" x14ac:dyDescent="0.25">
      <c r="D5016" s="3">
        <v>42754.955279479167</v>
      </c>
      <c r="E5016" s="1">
        <v>0.38304744499999999</v>
      </c>
    </row>
    <row r="5017" spans="4:5" x14ac:dyDescent="0.25">
      <c r="D5017" s="3">
        <v>42754.955279733796</v>
      </c>
      <c r="E5017" s="1">
        <v>0.32111203999999999</v>
      </c>
    </row>
    <row r="5018" spans="4:5" x14ac:dyDescent="0.25">
      <c r="D5018" s="3">
        <v>42754.95527997685</v>
      </c>
      <c r="E5018" s="1">
        <v>0.32090111900000001</v>
      </c>
    </row>
    <row r="5019" spans="4:5" x14ac:dyDescent="0.25">
      <c r="D5019" s="3">
        <v>42754.955281030096</v>
      </c>
      <c r="E5019" s="1">
        <v>0.35972384899999998</v>
      </c>
    </row>
    <row r="5020" spans="4:5" x14ac:dyDescent="0.25">
      <c r="D5020" s="3">
        <v>42754.955281469905</v>
      </c>
      <c r="E5020" s="1">
        <v>0.40460493199999997</v>
      </c>
    </row>
    <row r="5021" spans="4:5" x14ac:dyDescent="0.25">
      <c r="D5021" s="3">
        <v>42754.955281724535</v>
      </c>
      <c r="E5021" s="1">
        <v>0.397464239</v>
      </c>
    </row>
    <row r="5022" spans="4:5" x14ac:dyDescent="0.25">
      <c r="D5022" s="3">
        <v>42754.955282071758</v>
      </c>
      <c r="E5022" s="1">
        <v>0.38994450000000003</v>
      </c>
    </row>
    <row r="5023" spans="4:5" x14ac:dyDescent="0.25">
      <c r="D5023" s="3">
        <v>42754.955282881943</v>
      </c>
      <c r="E5023" s="1">
        <v>0.48614425500000003</v>
      </c>
    </row>
    <row r="5024" spans="4:5" x14ac:dyDescent="0.25">
      <c r="D5024" s="3">
        <v>42754.955283043979</v>
      </c>
      <c r="E5024" s="1">
        <v>0.295829642</v>
      </c>
    </row>
    <row r="5025" spans="4:5" x14ac:dyDescent="0.25">
      <c r="D5025" s="3">
        <v>42754.955283287039</v>
      </c>
      <c r="E5025" s="1">
        <v>0.29500810399999999</v>
      </c>
    </row>
    <row r="5026" spans="4:5" x14ac:dyDescent="0.25">
      <c r="D5026" s="3">
        <v>42754.955283437499</v>
      </c>
      <c r="E5026" s="1">
        <v>0.30191287</v>
      </c>
    </row>
    <row r="5027" spans="4:5" x14ac:dyDescent="0.25">
      <c r="D5027" s="3">
        <v>42754.955283796298</v>
      </c>
      <c r="E5027" s="1">
        <v>0.29464622400000001</v>
      </c>
    </row>
    <row r="5028" spans="4:5" x14ac:dyDescent="0.25">
      <c r="D5028" s="3">
        <v>42754.955284571763</v>
      </c>
      <c r="E5028" s="1">
        <v>0.33471768200000002</v>
      </c>
    </row>
    <row r="5029" spans="4:5" x14ac:dyDescent="0.25">
      <c r="D5029" s="3">
        <v>42754.955284733798</v>
      </c>
      <c r="E5029" s="1">
        <v>0.28711454400000003</v>
      </c>
    </row>
    <row r="5030" spans="4:5" x14ac:dyDescent="0.25">
      <c r="D5030" s="3">
        <v>42754.955285081021</v>
      </c>
      <c r="E5030" s="1">
        <v>0.411071874</v>
      </c>
    </row>
    <row r="5031" spans="4:5" x14ac:dyDescent="0.25">
      <c r="D5031" s="3">
        <v>42754.955285474534</v>
      </c>
      <c r="E5031" s="1">
        <v>0.376536653</v>
      </c>
    </row>
    <row r="5032" spans="4:5" x14ac:dyDescent="0.25">
      <c r="D5032" s="3">
        <v>42754.955286203702</v>
      </c>
      <c r="E5032" s="1">
        <v>0.273423625</v>
      </c>
    </row>
    <row r="5033" spans="4:5" x14ac:dyDescent="0.25">
      <c r="D5033" s="3">
        <v>42754.955286365737</v>
      </c>
      <c r="E5033" s="1">
        <v>0.27169340600000003</v>
      </c>
    </row>
    <row r="5034" spans="4:5" x14ac:dyDescent="0.25">
      <c r="D5034" s="3">
        <v>42754.955286655095</v>
      </c>
      <c r="E5034" s="1">
        <v>0.26698050800000001</v>
      </c>
    </row>
    <row r="5035" spans="4:5" x14ac:dyDescent="0.25">
      <c r="D5035" s="3">
        <v>42754.955287048608</v>
      </c>
      <c r="E5035" s="1">
        <v>0.267457583</v>
      </c>
    </row>
    <row r="5036" spans="4:5" x14ac:dyDescent="0.25">
      <c r="D5036" s="3">
        <v>42754.955287256947</v>
      </c>
      <c r="E5036" s="1">
        <v>0.30624473099999999</v>
      </c>
    </row>
    <row r="5037" spans="4:5" x14ac:dyDescent="0.25">
      <c r="D5037" s="3">
        <v>42754.955288217592</v>
      </c>
      <c r="E5037" s="1">
        <v>0.30430775999999998</v>
      </c>
    </row>
    <row r="5038" spans="4:5" x14ac:dyDescent="0.25">
      <c r="D5038" s="3">
        <v>42754.955288506942</v>
      </c>
      <c r="E5038" s="1">
        <v>0.30972295900000002</v>
      </c>
    </row>
    <row r="5039" spans="4:5" x14ac:dyDescent="0.25">
      <c r="D5039" s="3">
        <v>42754.955288668978</v>
      </c>
      <c r="E5039" s="1">
        <v>0.36699721499999999</v>
      </c>
    </row>
    <row r="5040" spans="4:5" x14ac:dyDescent="0.25">
      <c r="D5040" s="3">
        <v>42754.955288819445</v>
      </c>
      <c r="E5040" s="1">
        <v>0.31420646400000002</v>
      </c>
    </row>
    <row r="5041" spans="4:5" x14ac:dyDescent="0.25">
      <c r="D5041" s="3">
        <v>42754.955289039353</v>
      </c>
      <c r="E5041" s="1">
        <v>0.30005420799999999</v>
      </c>
    </row>
    <row r="5042" spans="4:5" x14ac:dyDescent="0.25">
      <c r="D5042" s="3">
        <v>42754.955289756945</v>
      </c>
      <c r="E5042" s="1">
        <v>0.29966222399999998</v>
      </c>
    </row>
    <row r="5043" spans="4:5" x14ac:dyDescent="0.25">
      <c r="D5043" s="3">
        <v>42754.955289965277</v>
      </c>
      <c r="E5043" s="1">
        <v>0.30770941899999998</v>
      </c>
    </row>
    <row r="5044" spans="4:5" x14ac:dyDescent="0.25">
      <c r="D5044" s="3">
        <v>42754.955290266204</v>
      </c>
      <c r="E5044" s="1">
        <v>0.300560828</v>
      </c>
    </row>
    <row r="5045" spans="4:5" x14ac:dyDescent="0.25">
      <c r="D5045" s="3">
        <v>42754.955290509257</v>
      </c>
      <c r="E5045" s="1">
        <v>0.311193057</v>
      </c>
    </row>
    <row r="5046" spans="4:5" x14ac:dyDescent="0.25">
      <c r="D5046" s="3">
        <v>42754.955290717589</v>
      </c>
      <c r="E5046" s="1">
        <v>0.30980978999999997</v>
      </c>
    </row>
    <row r="5047" spans="4:5" x14ac:dyDescent="0.25">
      <c r="D5047" s="3">
        <v>42754.9552916088</v>
      </c>
      <c r="E5047" s="1">
        <v>0.30970199700000001</v>
      </c>
    </row>
    <row r="5048" spans="4:5" x14ac:dyDescent="0.25">
      <c r="D5048" s="3">
        <v>42754.955291863429</v>
      </c>
      <c r="E5048" s="1">
        <v>0.31945017799999997</v>
      </c>
    </row>
    <row r="5049" spans="4:5" x14ac:dyDescent="0.25">
      <c r="D5049" s="3">
        <v>42754.955292256942</v>
      </c>
      <c r="E5049" s="1">
        <v>0.35709116899999999</v>
      </c>
    </row>
    <row r="5050" spans="4:5" x14ac:dyDescent="0.25">
      <c r="D5050" s="3">
        <v>42754.955292430554</v>
      </c>
      <c r="E5050" s="1">
        <v>0.31168474899999998</v>
      </c>
    </row>
    <row r="5051" spans="4:5" x14ac:dyDescent="0.25">
      <c r="D5051" s="3">
        <v>42754.955293194442</v>
      </c>
      <c r="E5051" s="1">
        <v>0.322077322</v>
      </c>
    </row>
    <row r="5052" spans="4:5" x14ac:dyDescent="0.25">
      <c r="D5052" s="3">
        <v>42754.955293449071</v>
      </c>
      <c r="E5052" s="1">
        <v>0.39852338199999998</v>
      </c>
    </row>
    <row r="5053" spans="4:5" x14ac:dyDescent="0.25">
      <c r="D5053" s="3">
        <v>42754.955293796294</v>
      </c>
      <c r="E5053" s="1">
        <v>0.394119679</v>
      </c>
    </row>
    <row r="5054" spans="4:5" x14ac:dyDescent="0.25">
      <c r="D5054" s="3">
        <v>42754.955294178239</v>
      </c>
      <c r="E5054" s="1">
        <v>0.40110369000000001</v>
      </c>
    </row>
    <row r="5055" spans="4:5" x14ac:dyDescent="0.25">
      <c r="D5055" s="3">
        <v>42754.955294942127</v>
      </c>
      <c r="E5055" s="1">
        <v>0.39810589600000001</v>
      </c>
    </row>
    <row r="5056" spans="4:5" x14ac:dyDescent="0.25">
      <c r="D5056" s="3">
        <v>42754.95529528935</v>
      </c>
      <c r="E5056" s="1">
        <v>0.472118076</v>
      </c>
    </row>
    <row r="5057" spans="4:5" x14ac:dyDescent="0.25">
      <c r="D5057" s="3">
        <v>42754.955295532411</v>
      </c>
      <c r="E5057" s="1">
        <v>0.47661874700000001</v>
      </c>
    </row>
    <row r="5058" spans="4:5" x14ac:dyDescent="0.25">
      <c r="D5058" s="3">
        <v>42754.955296018517</v>
      </c>
      <c r="E5058" s="1">
        <v>0.30293929600000002</v>
      </c>
    </row>
    <row r="5059" spans="4:5" x14ac:dyDescent="0.25">
      <c r="D5059" s="3">
        <v>42754.955296921296</v>
      </c>
      <c r="E5059" s="1">
        <v>0.29482623099999999</v>
      </c>
    </row>
    <row r="5060" spans="4:5" x14ac:dyDescent="0.25">
      <c r="D5060" s="3">
        <v>42754.955297118053</v>
      </c>
      <c r="E5060" s="1">
        <v>0.295485365</v>
      </c>
    </row>
    <row r="5061" spans="4:5" x14ac:dyDescent="0.25">
      <c r="D5061" s="3">
        <v>42754.955297476852</v>
      </c>
      <c r="E5061" s="1">
        <v>0.29022722000000001</v>
      </c>
    </row>
    <row r="5062" spans="4:5" x14ac:dyDescent="0.25">
      <c r="D5062" s="3">
        <v>42754.955297638888</v>
      </c>
      <c r="E5062" s="1">
        <v>0.37894130799999998</v>
      </c>
    </row>
    <row r="5063" spans="4:5" x14ac:dyDescent="0.25">
      <c r="D5063" s="3">
        <v>42754.955298414352</v>
      </c>
      <c r="E5063" s="1">
        <v>0.27768003800000002</v>
      </c>
    </row>
    <row r="5064" spans="4:5" x14ac:dyDescent="0.25">
      <c r="D5064" s="3">
        <v>42754.955298749999</v>
      </c>
      <c r="E5064" s="1">
        <v>0.27117969600000003</v>
      </c>
    </row>
    <row r="5065" spans="4:5" x14ac:dyDescent="0.25">
      <c r="D5065" s="3">
        <v>42754.955299016205</v>
      </c>
      <c r="E5065" s="1">
        <v>0.275867217</v>
      </c>
    </row>
    <row r="5066" spans="4:5" x14ac:dyDescent="0.25">
      <c r="D5066" s="3">
        <v>42754.955299317131</v>
      </c>
      <c r="E5066" s="1">
        <v>0.26586158999999998</v>
      </c>
    </row>
    <row r="5067" spans="4:5" x14ac:dyDescent="0.25">
      <c r="D5067" s="3">
        <v>42754.955300185182</v>
      </c>
      <c r="E5067" s="1">
        <v>0.26942341600000003</v>
      </c>
    </row>
    <row r="5068" spans="4:5" x14ac:dyDescent="0.25">
      <c r="D5068" s="3">
        <v>42754.955300358793</v>
      </c>
      <c r="E5068" s="1">
        <v>0.34889214299999999</v>
      </c>
    </row>
    <row r="5069" spans="4:5" x14ac:dyDescent="0.25">
      <c r="D5069" s="3">
        <v>42754.955300532405</v>
      </c>
      <c r="E5069" s="1">
        <v>0.38374943500000003</v>
      </c>
    </row>
    <row r="5070" spans="4:5" x14ac:dyDescent="0.25">
      <c r="D5070" s="3">
        <v>42754.955300856484</v>
      </c>
      <c r="E5070" s="1">
        <v>0.31487082199999999</v>
      </c>
    </row>
    <row r="5071" spans="4:5" x14ac:dyDescent="0.25">
      <c r="D5071" s="3">
        <v>42754.955301076392</v>
      </c>
      <c r="E5071" s="1">
        <v>0.31316859499999999</v>
      </c>
    </row>
    <row r="5072" spans="4:5" x14ac:dyDescent="0.25">
      <c r="D5072" s="3">
        <v>42754.955301249996</v>
      </c>
      <c r="E5072" s="1">
        <v>0.31570778700000002</v>
      </c>
    </row>
    <row r="5073" spans="4:5" x14ac:dyDescent="0.25">
      <c r="D5073" s="3">
        <v>42754.955302152775</v>
      </c>
      <c r="E5073" s="1">
        <v>0.31836329499999999</v>
      </c>
    </row>
    <row r="5074" spans="4:5" x14ac:dyDescent="0.25">
      <c r="D5074" s="3">
        <v>42754.955302453702</v>
      </c>
      <c r="E5074" s="1">
        <v>0.30451886700000003</v>
      </c>
    </row>
    <row r="5075" spans="4:5" x14ac:dyDescent="0.25">
      <c r="D5075" s="3">
        <v>42754.955302754628</v>
      </c>
      <c r="E5075" s="1">
        <v>0.31057622000000001</v>
      </c>
    </row>
    <row r="5076" spans="4:5" x14ac:dyDescent="0.25">
      <c r="D5076" s="3">
        <v>42754.955303622686</v>
      </c>
      <c r="E5076" s="1">
        <v>0.30479428800000002</v>
      </c>
    </row>
    <row r="5077" spans="4:5" x14ac:dyDescent="0.25">
      <c r="D5077" s="3">
        <v>42754.955303796298</v>
      </c>
      <c r="E5077" s="1">
        <v>0.30991944900000001</v>
      </c>
    </row>
    <row r="5078" spans="4:5" x14ac:dyDescent="0.25">
      <c r="D5078" s="3">
        <v>42754.955303993054</v>
      </c>
      <c r="E5078" s="1">
        <v>0.31479120599999999</v>
      </c>
    </row>
    <row r="5079" spans="4:5" x14ac:dyDescent="0.25">
      <c r="D5079" s="3">
        <v>42754.955304444447</v>
      </c>
      <c r="E5079" s="1">
        <v>0.30996143399999998</v>
      </c>
    </row>
    <row r="5080" spans="4:5" x14ac:dyDescent="0.25">
      <c r="D5080" s="3">
        <v>42754.955305312498</v>
      </c>
      <c r="E5080" s="1">
        <v>0.30361907999999999</v>
      </c>
    </row>
    <row r="5081" spans="4:5" x14ac:dyDescent="0.25">
      <c r="D5081" s="3">
        <v>42754.955305706018</v>
      </c>
      <c r="E5081" s="1">
        <v>0.31881940800000003</v>
      </c>
    </row>
    <row r="5082" spans="4:5" x14ac:dyDescent="0.25">
      <c r="D5082" s="3">
        <v>42754.955305914351</v>
      </c>
      <c r="E5082" s="1">
        <v>0.40836847199999998</v>
      </c>
    </row>
    <row r="5083" spans="4:5" x14ac:dyDescent="0.25">
      <c r="D5083" s="3">
        <v>42754.955306342592</v>
      </c>
      <c r="E5083" s="1">
        <v>0.40630392700000001</v>
      </c>
    </row>
    <row r="5084" spans="4:5" x14ac:dyDescent="0.25">
      <c r="D5084" s="3">
        <v>42754.955307071759</v>
      </c>
      <c r="E5084" s="1">
        <v>0.447468806</v>
      </c>
    </row>
    <row r="5085" spans="4:5" x14ac:dyDescent="0.25">
      <c r="D5085" s="3">
        <v>42754.955307268516</v>
      </c>
      <c r="E5085" s="1">
        <v>0.30004394499999998</v>
      </c>
    </row>
    <row r="5086" spans="4:5" x14ac:dyDescent="0.25">
      <c r="D5086" s="3">
        <v>42754.955307627315</v>
      </c>
      <c r="E5086" s="1">
        <v>0.29482424000000002</v>
      </c>
    </row>
    <row r="5087" spans="4:5" x14ac:dyDescent="0.25">
      <c r="D5087" s="3">
        <v>42754.955307824071</v>
      </c>
      <c r="E5087" s="1">
        <v>0.30381084400000002</v>
      </c>
    </row>
    <row r="5088" spans="4:5" x14ac:dyDescent="0.25">
      <c r="D5088" s="3">
        <v>42754.95530804398</v>
      </c>
      <c r="E5088" s="1">
        <v>0.30195516700000002</v>
      </c>
    </row>
    <row r="5089" spans="4:5" x14ac:dyDescent="0.25">
      <c r="D5089" s="3">
        <v>42754.955308854165</v>
      </c>
      <c r="E5089" s="1">
        <v>0.332564254</v>
      </c>
    </row>
    <row r="5090" spans="4:5" x14ac:dyDescent="0.25">
      <c r="D5090" s="3">
        <v>42754.955309201388</v>
      </c>
      <c r="E5090" s="1">
        <v>0.29275982099999998</v>
      </c>
    </row>
    <row r="5091" spans="4:5" x14ac:dyDescent="0.25">
      <c r="D5091" s="3">
        <v>42754.955309398145</v>
      </c>
      <c r="E5091" s="1">
        <v>0.29943500699999998</v>
      </c>
    </row>
    <row r="5092" spans="4:5" x14ac:dyDescent="0.25">
      <c r="D5092" s="3">
        <v>42754.955309745368</v>
      </c>
      <c r="E5092" s="1">
        <v>0.299130226</v>
      </c>
    </row>
    <row r="5093" spans="4:5" x14ac:dyDescent="0.25">
      <c r="D5093" s="3">
        <v>42754.955309861114</v>
      </c>
      <c r="E5093" s="1">
        <v>0.30634530900000001</v>
      </c>
    </row>
    <row r="5094" spans="4:5" x14ac:dyDescent="0.25">
      <c r="D5094" s="3">
        <v>42754.955310590274</v>
      </c>
      <c r="E5094" s="1">
        <v>0.28990577099999998</v>
      </c>
    </row>
    <row r="5095" spans="4:5" x14ac:dyDescent="0.25">
      <c r="D5095" s="3">
        <v>42754.955310752317</v>
      </c>
      <c r="E5095" s="1">
        <v>0.29618834999999999</v>
      </c>
    </row>
    <row r="5096" spans="4:5" x14ac:dyDescent="0.25">
      <c r="D5096" s="3">
        <v>42754.95531096065</v>
      </c>
      <c r="E5096" s="1">
        <v>0.29306329399999997</v>
      </c>
    </row>
    <row r="5097" spans="4:5" x14ac:dyDescent="0.25">
      <c r="D5097" s="3">
        <v>42754.955311307873</v>
      </c>
      <c r="E5097" s="1">
        <v>0.26338521999999998</v>
      </c>
    </row>
    <row r="5098" spans="4:5" x14ac:dyDescent="0.25">
      <c r="D5098" s="3">
        <v>42754.955312280093</v>
      </c>
      <c r="E5098" s="1">
        <v>0.27466800000000002</v>
      </c>
    </row>
    <row r="5099" spans="4:5" x14ac:dyDescent="0.25">
      <c r="D5099" s="3">
        <v>42754.955312488426</v>
      </c>
      <c r="E5099" s="1">
        <v>0.31285995700000002</v>
      </c>
    </row>
    <row r="5100" spans="4:5" x14ac:dyDescent="0.25">
      <c r="D5100" s="3">
        <v>42754.955312696758</v>
      </c>
      <c r="E5100" s="1">
        <v>0.30618477100000002</v>
      </c>
    </row>
    <row r="5101" spans="4:5" x14ac:dyDescent="0.25">
      <c r="D5101" s="3">
        <v>42754.955313043982</v>
      </c>
      <c r="E5101" s="1">
        <v>0.30713189200000002</v>
      </c>
    </row>
    <row r="5102" spans="4:5" x14ac:dyDescent="0.25">
      <c r="D5102" s="3">
        <v>42754.955314085651</v>
      </c>
      <c r="E5102" s="1">
        <v>0.311977277</v>
      </c>
    </row>
    <row r="5103" spans="4:5" x14ac:dyDescent="0.25">
      <c r="D5103" s="3">
        <v>42754.955314375002</v>
      </c>
      <c r="E5103" s="1">
        <v>0.38612603699999998</v>
      </c>
    </row>
    <row r="5104" spans="4:5" x14ac:dyDescent="0.25">
      <c r="D5104" s="3">
        <v>42754.955314953702</v>
      </c>
      <c r="E5104" s="1">
        <v>0.40820644</v>
      </c>
    </row>
    <row r="5105" spans="4:5" x14ac:dyDescent="0.25">
      <c r="D5105" s="3">
        <v>42754.955315902778</v>
      </c>
      <c r="E5105" s="1">
        <v>0.410149757</v>
      </c>
    </row>
    <row r="5106" spans="4:5" x14ac:dyDescent="0.25">
      <c r="D5106" s="3">
        <v>42754.955316157408</v>
      </c>
      <c r="E5106" s="1">
        <v>0.39925037600000002</v>
      </c>
    </row>
    <row r="5107" spans="4:5" x14ac:dyDescent="0.25">
      <c r="D5107" s="3">
        <v>42754.955316504631</v>
      </c>
      <c r="E5107" s="1">
        <v>0.39850994699999998</v>
      </c>
    </row>
    <row r="5108" spans="4:5" x14ac:dyDescent="0.25">
      <c r="D5108" s="3">
        <v>42754.955316747684</v>
      </c>
      <c r="E5108" s="1">
        <v>0.409397075</v>
      </c>
    </row>
    <row r="5109" spans="4:5" x14ac:dyDescent="0.25">
      <c r="D5109" s="3">
        <v>42754.955317870372</v>
      </c>
      <c r="E5109" s="1">
        <v>0.40802506500000002</v>
      </c>
    </row>
    <row r="5110" spans="4:5" x14ac:dyDescent="0.25">
      <c r="D5110" s="3">
        <v>42754.955318414351</v>
      </c>
      <c r="E5110" s="1">
        <v>0.40172537899999999</v>
      </c>
    </row>
    <row r="5111" spans="4:5" x14ac:dyDescent="0.25">
      <c r="D5111" s="3">
        <v>42754.955319363427</v>
      </c>
      <c r="E5111" s="1">
        <v>0.58865397399999997</v>
      </c>
    </row>
    <row r="5112" spans="4:5" x14ac:dyDescent="0.25">
      <c r="D5112" s="3">
        <v>42754.955319849534</v>
      </c>
      <c r="E5112" s="1">
        <v>0.51494202099999997</v>
      </c>
    </row>
    <row r="5113" spans="4:5" x14ac:dyDescent="0.25">
      <c r="D5113" s="3">
        <v>42754.95532015046</v>
      </c>
      <c r="E5113" s="1">
        <v>0.399789589</v>
      </c>
    </row>
    <row r="5114" spans="4:5" x14ac:dyDescent="0.25">
      <c r="D5114" s="3">
        <v>42754.955321041663</v>
      </c>
      <c r="E5114" s="1">
        <v>0.31434380200000001</v>
      </c>
    </row>
    <row r="5115" spans="4:5" x14ac:dyDescent="0.25">
      <c r="D5115" s="3">
        <v>42754.95532134259</v>
      </c>
      <c r="E5115" s="1">
        <v>0.29206355299999998</v>
      </c>
    </row>
    <row r="5116" spans="4:5" x14ac:dyDescent="0.25">
      <c r="D5116" s="3">
        <v>42754.955321597219</v>
      </c>
      <c r="E5116" s="1">
        <v>0.29922644999999998</v>
      </c>
    </row>
    <row r="5117" spans="4:5" x14ac:dyDescent="0.25">
      <c r="D5117" s="3">
        <v>42754.955321990739</v>
      </c>
      <c r="E5117" s="1">
        <v>0.29437080199999999</v>
      </c>
    </row>
    <row r="5118" spans="4:5" x14ac:dyDescent="0.25">
      <c r="D5118" s="3">
        <v>42754.955322812501</v>
      </c>
      <c r="E5118" s="1">
        <v>0.39659213300000001</v>
      </c>
    </row>
    <row r="5119" spans="4:5" x14ac:dyDescent="0.25">
      <c r="D5119" s="3">
        <v>42754.95532306713</v>
      </c>
      <c r="E5119" s="1">
        <v>0.269710593</v>
      </c>
    </row>
    <row r="5120" spans="4:5" x14ac:dyDescent="0.25">
      <c r="D5120" s="3">
        <v>42754.955323275462</v>
      </c>
      <c r="E5120" s="1">
        <v>0.281069444</v>
      </c>
    </row>
    <row r="5121" spans="4:5" x14ac:dyDescent="0.25">
      <c r="D5121" s="3">
        <v>42754.955323530092</v>
      </c>
      <c r="E5121" s="1">
        <v>0.27563919100000001</v>
      </c>
    </row>
    <row r="5122" spans="4:5" x14ac:dyDescent="0.25">
      <c r="D5122" s="3">
        <v>42754.955323784721</v>
      </c>
      <c r="E5122" s="1">
        <v>0.267128109</v>
      </c>
    </row>
    <row r="5123" spans="4:5" x14ac:dyDescent="0.25">
      <c r="D5123" s="3">
        <v>42754.955324768518</v>
      </c>
      <c r="E5123" s="1">
        <v>0.40891626800000003</v>
      </c>
    </row>
    <row r="5124" spans="4:5" x14ac:dyDescent="0.25">
      <c r="D5124" s="3">
        <v>42754.955325127317</v>
      </c>
      <c r="E5124" s="1">
        <v>0.32172551799999999</v>
      </c>
    </row>
    <row r="5125" spans="4:5" x14ac:dyDescent="0.25">
      <c r="D5125" s="3">
        <v>42754.955325416668</v>
      </c>
      <c r="E5125" s="1">
        <v>0.30904852399999999</v>
      </c>
    </row>
    <row r="5126" spans="4:5" x14ac:dyDescent="0.25">
      <c r="D5126" s="3">
        <v>42754.955326192132</v>
      </c>
      <c r="E5126" s="1">
        <v>0.31658468499999998</v>
      </c>
    </row>
    <row r="5127" spans="4:5" x14ac:dyDescent="0.25">
      <c r="D5127" s="3">
        <v>42754.955326296295</v>
      </c>
      <c r="E5127" s="1">
        <v>0.31900631899999998</v>
      </c>
    </row>
    <row r="5128" spans="4:5" x14ac:dyDescent="0.25">
      <c r="D5128" s="3">
        <v>42754.955326516203</v>
      </c>
      <c r="E5128" s="1">
        <v>0.330984371</v>
      </c>
    </row>
    <row r="5129" spans="4:5" x14ac:dyDescent="0.25">
      <c r="D5129" s="3">
        <v>42754.95532671296</v>
      </c>
      <c r="E5129" s="1">
        <v>0.37909917100000001</v>
      </c>
    </row>
    <row r="5130" spans="4:5" x14ac:dyDescent="0.25">
      <c r="D5130" s="3">
        <v>42754.955326886571</v>
      </c>
      <c r="E5130" s="1">
        <v>0.40511864199999997</v>
      </c>
    </row>
    <row r="5131" spans="4:5" x14ac:dyDescent="0.25">
      <c r="D5131" s="3">
        <v>42754.955327187497</v>
      </c>
      <c r="E5131" s="1">
        <v>0.39638979499999999</v>
      </c>
    </row>
    <row r="5132" spans="4:5" x14ac:dyDescent="0.25">
      <c r="D5132" s="3">
        <v>42754.955327997683</v>
      </c>
      <c r="E5132" s="1">
        <v>0.39802628000000001</v>
      </c>
    </row>
    <row r="5133" spans="4:5" x14ac:dyDescent="0.25">
      <c r="D5133" s="3">
        <v>42754.955328171294</v>
      </c>
      <c r="E5133" s="1">
        <v>0.40063749999999998</v>
      </c>
    </row>
    <row r="5134" spans="4:5" x14ac:dyDescent="0.25">
      <c r="D5134" s="3">
        <v>42754.955328472221</v>
      </c>
      <c r="E5134" s="1">
        <v>0.39257904599999999</v>
      </c>
    </row>
    <row r="5135" spans="4:5" x14ac:dyDescent="0.25">
      <c r="D5135" s="3">
        <v>42754.955328680553</v>
      </c>
      <c r="E5135" s="1">
        <v>0.41929994799999998</v>
      </c>
    </row>
    <row r="5136" spans="4:5" x14ac:dyDescent="0.25">
      <c r="D5136" s="3">
        <v>42754.955328888886</v>
      </c>
      <c r="E5136" s="1">
        <v>0.40819885299999997</v>
      </c>
    </row>
    <row r="5137" spans="4:5" x14ac:dyDescent="0.25">
      <c r="D5137" s="3">
        <v>42754.955329699071</v>
      </c>
      <c r="E5137" s="1">
        <v>0.40474164699999998</v>
      </c>
    </row>
    <row r="5138" spans="4:5" x14ac:dyDescent="0.25">
      <c r="D5138" s="3">
        <v>42754.955329999997</v>
      </c>
      <c r="E5138" s="1">
        <v>0.39505454600000001</v>
      </c>
    </row>
    <row r="5139" spans="4:5" x14ac:dyDescent="0.25">
      <c r="D5139" s="3">
        <v>42754.955330196761</v>
      </c>
      <c r="E5139" s="1">
        <v>0.30761269800000002</v>
      </c>
    </row>
    <row r="5140" spans="4:5" x14ac:dyDescent="0.25">
      <c r="D5140" s="3">
        <v>42754.955330312499</v>
      </c>
      <c r="E5140" s="1">
        <v>0.30284742599999998</v>
      </c>
    </row>
    <row r="5141" spans="4:5" x14ac:dyDescent="0.25">
      <c r="D5141" s="3">
        <v>42754.95533060185</v>
      </c>
      <c r="E5141" s="1">
        <v>0.29206660099999998</v>
      </c>
    </row>
    <row r="5142" spans="4:5" x14ac:dyDescent="0.25">
      <c r="D5142" s="3">
        <v>42754.955331412035</v>
      </c>
      <c r="E5142" s="1">
        <v>0.31736815499999999</v>
      </c>
    </row>
    <row r="5143" spans="4:5" x14ac:dyDescent="0.25">
      <c r="D5143" s="3">
        <v>42754.955331666664</v>
      </c>
      <c r="E5143" s="1">
        <v>0.29566157700000001</v>
      </c>
    </row>
    <row r="5144" spans="4:5" x14ac:dyDescent="0.25">
      <c r="D5144" s="3">
        <v>42754.955331909725</v>
      </c>
      <c r="E5144" s="1">
        <v>0.29243270999999998</v>
      </c>
    </row>
    <row r="5145" spans="4:5" x14ac:dyDescent="0.25">
      <c r="D5145" s="3">
        <v>42754.955332210651</v>
      </c>
      <c r="E5145" s="1">
        <v>0.29818105299999997</v>
      </c>
    </row>
    <row r="5146" spans="4:5" x14ac:dyDescent="0.25">
      <c r="D5146" s="3">
        <v>42754.955332511578</v>
      </c>
      <c r="E5146" s="1">
        <v>0.29038757300000001</v>
      </c>
    </row>
    <row r="5147" spans="4:5" x14ac:dyDescent="0.25">
      <c r="D5147" s="3">
        <v>42754.955333287035</v>
      </c>
      <c r="E5147" s="1">
        <v>0.31462308</v>
      </c>
    </row>
    <row r="5148" spans="4:5" x14ac:dyDescent="0.25">
      <c r="D5148" s="3">
        <v>42754.955333449077</v>
      </c>
      <c r="E5148" s="1">
        <v>0.31204482500000003</v>
      </c>
    </row>
    <row r="5149" spans="4:5" x14ac:dyDescent="0.25">
      <c r="D5149" s="3">
        <v>42754.955333599537</v>
      </c>
      <c r="E5149" s="1">
        <v>0.29512634599999998</v>
      </c>
    </row>
    <row r="5150" spans="4:5" x14ac:dyDescent="0.25">
      <c r="D5150" s="3">
        <v>42754.955334641207</v>
      </c>
      <c r="E5150" s="1">
        <v>0.33070527900000002</v>
      </c>
    </row>
    <row r="5151" spans="4:5" x14ac:dyDescent="0.25">
      <c r="D5151" s="3">
        <v>42754.955334895836</v>
      </c>
      <c r="E5151" s="1">
        <v>0.30146030299999999</v>
      </c>
    </row>
    <row r="5152" spans="4:5" x14ac:dyDescent="0.25">
      <c r="D5152" s="3">
        <v>42754.955335023151</v>
      </c>
      <c r="E5152" s="1">
        <v>0.29264126699999998</v>
      </c>
    </row>
    <row r="5153" spans="4:5" x14ac:dyDescent="0.25">
      <c r="D5153" s="3">
        <v>42754.955335138889</v>
      </c>
      <c r="E5153" s="1">
        <v>0.305998357</v>
      </c>
    </row>
    <row r="5154" spans="4:5" x14ac:dyDescent="0.25">
      <c r="D5154" s="3">
        <v>42754.955335393519</v>
      </c>
      <c r="E5154" s="1">
        <v>0.33580021100000002</v>
      </c>
    </row>
    <row r="5155" spans="4:5" x14ac:dyDescent="0.25">
      <c r="D5155" s="3">
        <v>42754.955336296298</v>
      </c>
      <c r="E5155" s="1">
        <v>0.31122950599999999</v>
      </c>
    </row>
    <row r="5156" spans="4:5" x14ac:dyDescent="0.25">
      <c r="D5156" s="3">
        <v>42754.955336724539</v>
      </c>
      <c r="E5156" s="1">
        <v>0.30909386799999999</v>
      </c>
    </row>
    <row r="5157" spans="4:5" x14ac:dyDescent="0.25">
      <c r="D5157" s="3">
        <v>42754.955337025465</v>
      </c>
      <c r="E5157" s="1">
        <v>0.31178402</v>
      </c>
    </row>
    <row r="5158" spans="4:5" x14ac:dyDescent="0.25">
      <c r="D5158" s="3">
        <v>42754.955337847219</v>
      </c>
      <c r="E5158" s="1">
        <v>0.299312411</v>
      </c>
    </row>
    <row r="5159" spans="4:5" x14ac:dyDescent="0.25">
      <c r="D5159" s="3">
        <v>42754.955338148146</v>
      </c>
      <c r="E5159" s="1">
        <v>0.31923067399999999</v>
      </c>
    </row>
    <row r="5160" spans="4:5" x14ac:dyDescent="0.25">
      <c r="D5160" s="3">
        <v>42754.955338414351</v>
      </c>
      <c r="E5160" s="1">
        <v>0.30930733799999999</v>
      </c>
    </row>
    <row r="5161" spans="4:5" x14ac:dyDescent="0.25">
      <c r="D5161" s="3">
        <v>42754.955338842592</v>
      </c>
      <c r="E5161" s="1">
        <v>0.35274133200000002</v>
      </c>
    </row>
    <row r="5162" spans="4:5" x14ac:dyDescent="0.25">
      <c r="D5162" s="3">
        <v>42754.955339618056</v>
      </c>
      <c r="E5162" s="1">
        <v>0.31042339400000002</v>
      </c>
    </row>
    <row r="5163" spans="4:5" x14ac:dyDescent="0.25">
      <c r="D5163" s="3">
        <v>42754.955339826389</v>
      </c>
      <c r="E5163" s="1">
        <v>0.39498482099999999</v>
      </c>
    </row>
    <row r="5164" spans="4:5" x14ac:dyDescent="0.25">
      <c r="D5164" s="3">
        <v>42754.955340127315</v>
      </c>
      <c r="E5164" s="1">
        <v>0.40861198500000001</v>
      </c>
    </row>
    <row r="5165" spans="4:5" x14ac:dyDescent="0.25">
      <c r="D5165" s="3">
        <v>42754.955340324072</v>
      </c>
      <c r="E5165" s="1">
        <v>0.390360121</v>
      </c>
    </row>
    <row r="5166" spans="4:5" x14ac:dyDescent="0.25">
      <c r="D5166" s="3">
        <v>42754.955341342589</v>
      </c>
      <c r="E5166" s="1">
        <v>0.39497947100000003</v>
      </c>
    </row>
    <row r="5167" spans="4:5" x14ac:dyDescent="0.25">
      <c r="D5167" s="3">
        <v>42754.955341597219</v>
      </c>
      <c r="E5167" s="1">
        <v>0.40380976600000001</v>
      </c>
    </row>
    <row r="5168" spans="4:5" x14ac:dyDescent="0.25">
      <c r="D5168" s="3">
        <v>42754.955341944442</v>
      </c>
      <c r="E5168" s="1">
        <v>0.40376709700000002</v>
      </c>
    </row>
    <row r="5169" spans="4:5" x14ac:dyDescent="0.25">
      <c r="D5169" s="3">
        <v>42754.955342199071</v>
      </c>
      <c r="E5169" s="1">
        <v>0.40961035800000001</v>
      </c>
    </row>
    <row r="5170" spans="4:5" x14ac:dyDescent="0.25">
      <c r="D5170" s="3">
        <v>42754.955343067129</v>
      </c>
      <c r="E5170" s="1">
        <v>0.40622499499999998</v>
      </c>
    </row>
    <row r="5171" spans="4:5" x14ac:dyDescent="0.25">
      <c r="D5171" s="3">
        <v>42754.955343263886</v>
      </c>
      <c r="E5171" s="1">
        <v>0.31051003999999999</v>
      </c>
    </row>
    <row r="5172" spans="4:5" x14ac:dyDescent="0.25">
      <c r="D5172" s="3">
        <v>42754.955343553243</v>
      </c>
      <c r="E5172" s="1">
        <v>0.410635788</v>
      </c>
    </row>
    <row r="5173" spans="4:5" x14ac:dyDescent="0.25">
      <c r="D5173" s="3">
        <v>42754.955343865739</v>
      </c>
      <c r="E5173" s="1">
        <v>0.59300076499999999</v>
      </c>
    </row>
    <row r="5174" spans="4:5" x14ac:dyDescent="0.25">
      <c r="D5174" s="3">
        <v>42754.955344027781</v>
      </c>
      <c r="E5174" s="1">
        <v>0.49301860800000002</v>
      </c>
    </row>
    <row r="5175" spans="4:5" x14ac:dyDescent="0.25">
      <c r="D5175" s="3">
        <v>42754.955344803238</v>
      </c>
      <c r="E5175" s="1">
        <v>0.47603363199999998</v>
      </c>
    </row>
    <row r="5176" spans="4:5" x14ac:dyDescent="0.25">
      <c r="D5176" s="3">
        <v>42754.955345243055</v>
      </c>
      <c r="E5176" s="1">
        <v>0.30357087500000002</v>
      </c>
    </row>
    <row r="5177" spans="4:5" x14ac:dyDescent="0.25">
      <c r="D5177" s="3">
        <v>42754.955345543982</v>
      </c>
      <c r="E5177" s="1">
        <v>0.30304124100000002</v>
      </c>
    </row>
    <row r="5178" spans="4:5" x14ac:dyDescent="0.25">
      <c r="D5178" s="3">
        <v>42754.955345844908</v>
      </c>
      <c r="E5178" s="1">
        <v>0.31347057499999997</v>
      </c>
    </row>
    <row r="5179" spans="4:5" x14ac:dyDescent="0.25">
      <c r="D5179" s="3">
        <v>42754.955346655093</v>
      </c>
      <c r="E5179" s="1">
        <v>0.30295422399999999</v>
      </c>
    </row>
    <row r="5180" spans="4:5" x14ac:dyDescent="0.25">
      <c r="D5180" s="3">
        <v>42754.955346944444</v>
      </c>
      <c r="E5180" s="1">
        <v>0.29881095400000002</v>
      </c>
    </row>
    <row r="5181" spans="4:5" x14ac:dyDescent="0.25">
      <c r="D5181" s="3">
        <v>42754.955347141207</v>
      </c>
      <c r="E5181" s="1">
        <v>0.29789238299999998</v>
      </c>
    </row>
    <row r="5182" spans="4:5" x14ac:dyDescent="0.25">
      <c r="D5182" s="3">
        <v>42754.955347488423</v>
      </c>
      <c r="E5182" s="1">
        <v>0.30184923899999999</v>
      </c>
    </row>
    <row r="5183" spans="4:5" x14ac:dyDescent="0.25">
      <c r="D5183" s="3">
        <v>42754.955348298608</v>
      </c>
      <c r="E5183" s="1">
        <v>0.39711311900000001</v>
      </c>
    </row>
    <row r="5184" spans="4:5" x14ac:dyDescent="0.25">
      <c r="D5184" s="3">
        <v>42754.955348506941</v>
      </c>
      <c r="E5184" s="1">
        <v>0.31343897799999998</v>
      </c>
    </row>
    <row r="5185" spans="4:5" x14ac:dyDescent="0.25">
      <c r="D5185" s="3">
        <v>42754.955348796298</v>
      </c>
      <c r="E5185" s="1">
        <v>0.32260919500000002</v>
      </c>
    </row>
    <row r="5186" spans="4:5" x14ac:dyDescent="0.25">
      <c r="D5186" s="3">
        <v>42754.955349062497</v>
      </c>
      <c r="E5186" s="1">
        <v>0.301621837</v>
      </c>
    </row>
    <row r="5187" spans="4:5" x14ac:dyDescent="0.25">
      <c r="D5187" s="3">
        <v>42754.95534940972</v>
      </c>
      <c r="E5187" s="1">
        <v>0.31878986199999998</v>
      </c>
    </row>
    <row r="5188" spans="4:5" x14ac:dyDescent="0.25">
      <c r="D5188" s="3">
        <v>42754.955350358796</v>
      </c>
      <c r="E5188" s="1">
        <v>0.305241818</v>
      </c>
    </row>
    <row r="5189" spans="4:5" x14ac:dyDescent="0.25">
      <c r="D5189" s="3">
        <v>42754.955350787037</v>
      </c>
      <c r="E5189" s="1">
        <v>0.362379232</v>
      </c>
    </row>
    <row r="5190" spans="4:5" x14ac:dyDescent="0.25">
      <c r="D5190" s="3">
        <v>42754.955350995369</v>
      </c>
      <c r="E5190" s="1">
        <v>0.315137102</v>
      </c>
    </row>
    <row r="5191" spans="4:5" x14ac:dyDescent="0.25">
      <c r="D5191" s="3">
        <v>42754.955351712961</v>
      </c>
      <c r="E5191" s="1">
        <v>0.31263037700000001</v>
      </c>
    </row>
    <row r="5192" spans="4:5" x14ac:dyDescent="0.25">
      <c r="D5192" s="3">
        <v>42754.955351921293</v>
      </c>
      <c r="E5192" s="1">
        <v>0.395224664</v>
      </c>
    </row>
    <row r="5193" spans="4:5" x14ac:dyDescent="0.25">
      <c r="D5193" s="3">
        <v>42754.955352175923</v>
      </c>
      <c r="E5193" s="1">
        <v>0.39962618999999999</v>
      </c>
    </row>
    <row r="5194" spans="4:5" x14ac:dyDescent="0.25">
      <c r="D5194" s="3">
        <v>42754.955352326389</v>
      </c>
      <c r="E5194" s="1">
        <v>0.40839366300000002</v>
      </c>
    </row>
    <row r="5195" spans="4:5" x14ac:dyDescent="0.25">
      <c r="D5195" s="3">
        <v>42754.955352500001</v>
      </c>
      <c r="E5195" s="1">
        <v>0.40028955300000002</v>
      </c>
    </row>
    <row r="5196" spans="4:5" x14ac:dyDescent="0.25">
      <c r="D5196" s="3">
        <v>42754.95535275463</v>
      </c>
      <c r="E5196" s="1">
        <v>0.40040592899999999</v>
      </c>
    </row>
    <row r="5197" spans="4:5" x14ac:dyDescent="0.25">
      <c r="D5197" s="3">
        <v>42754.955353564816</v>
      </c>
      <c r="E5197" s="1">
        <v>0.40927348299999999</v>
      </c>
    </row>
    <row r="5198" spans="4:5" x14ac:dyDescent="0.25">
      <c r="D5198" s="3">
        <v>42754.955353854166</v>
      </c>
      <c r="E5198" s="1">
        <v>0.40088941</v>
      </c>
    </row>
    <row r="5199" spans="4:5" x14ac:dyDescent="0.25">
      <c r="D5199" s="3">
        <v>42754.955354016201</v>
      </c>
      <c r="E5199" s="1">
        <v>0.40394915599999998</v>
      </c>
    </row>
    <row r="5200" spans="4:5" x14ac:dyDescent="0.25">
      <c r="D5200" s="3">
        <v>42754.955354363425</v>
      </c>
      <c r="E5200" s="1">
        <v>0.39628685400000002</v>
      </c>
    </row>
    <row r="5201" spans="4:5" x14ac:dyDescent="0.25">
      <c r="D5201" s="3">
        <v>42754.955355370374</v>
      </c>
      <c r="E5201" s="1">
        <v>0.405515976</v>
      </c>
    </row>
    <row r="5202" spans="4:5" x14ac:dyDescent="0.25">
      <c r="D5202" s="3">
        <v>42754.955355532409</v>
      </c>
      <c r="E5202" s="1">
        <v>0.395984748</v>
      </c>
    </row>
    <row r="5203" spans="4:5" x14ac:dyDescent="0.25">
      <c r="D5203" s="3">
        <v>42754.955355925929</v>
      </c>
      <c r="E5203" s="1">
        <v>0.39093192599999999</v>
      </c>
    </row>
    <row r="5204" spans="4:5" x14ac:dyDescent="0.25">
      <c r="D5204" s="3">
        <v>42754.955356354163</v>
      </c>
      <c r="E5204" s="1">
        <v>0.384410062</v>
      </c>
    </row>
    <row r="5205" spans="4:5" x14ac:dyDescent="0.25">
      <c r="D5205" s="3">
        <v>42754.955357210645</v>
      </c>
      <c r="E5205" s="1">
        <v>0.45541797499999997</v>
      </c>
    </row>
    <row r="5206" spans="4:5" x14ac:dyDescent="0.25">
      <c r="D5206" s="3">
        <v>42754.955357372688</v>
      </c>
      <c r="E5206" s="1">
        <v>0.30599785899999998</v>
      </c>
    </row>
    <row r="5207" spans="4:5" x14ac:dyDescent="0.25">
      <c r="D5207" s="3">
        <v>42754.955358194442</v>
      </c>
      <c r="E5207" s="1">
        <v>0.30956192300000002</v>
      </c>
    </row>
    <row r="5208" spans="4:5" x14ac:dyDescent="0.25">
      <c r="D5208" s="3">
        <v>42754.955358321757</v>
      </c>
      <c r="E5208" s="1">
        <v>0.29530585599999998</v>
      </c>
    </row>
    <row r="5209" spans="4:5" x14ac:dyDescent="0.25">
      <c r="D5209" s="3">
        <v>42754.955358472223</v>
      </c>
      <c r="E5209" s="1">
        <v>0.29995661600000001</v>
      </c>
    </row>
    <row r="5210" spans="4:5" x14ac:dyDescent="0.25">
      <c r="D5210" s="3">
        <v>42754.955358634259</v>
      </c>
      <c r="E5210" s="1">
        <v>0.31141237500000002</v>
      </c>
    </row>
    <row r="5211" spans="4:5" x14ac:dyDescent="0.25">
      <c r="D5211" s="3">
        <v>42754.955358854168</v>
      </c>
      <c r="E5211" s="1">
        <v>0.290975861</v>
      </c>
    </row>
    <row r="5212" spans="4:5" x14ac:dyDescent="0.25">
      <c r="D5212" s="3">
        <v>42754.955359108797</v>
      </c>
      <c r="E5212" s="1">
        <v>0.29367372600000002</v>
      </c>
    </row>
    <row r="5213" spans="4:5" x14ac:dyDescent="0.25">
      <c r="D5213" s="3">
        <v>42754.955359918982</v>
      </c>
      <c r="E5213" s="1">
        <v>0.41637990400000002</v>
      </c>
    </row>
    <row r="5214" spans="4:5" x14ac:dyDescent="0.25">
      <c r="D5214" s="3">
        <v>42754.955360254629</v>
      </c>
      <c r="E5214" s="1">
        <v>0.32513308600000002</v>
      </c>
    </row>
    <row r="5215" spans="4:5" x14ac:dyDescent="0.25">
      <c r="D5215" s="3">
        <v>42754.955360601853</v>
      </c>
      <c r="E5215" s="1">
        <v>0.31157677</v>
      </c>
    </row>
    <row r="5216" spans="4:5" x14ac:dyDescent="0.25">
      <c r="D5216" s="3">
        <v>42754.955360798609</v>
      </c>
      <c r="E5216" s="1">
        <v>0.31382959399999999</v>
      </c>
    </row>
    <row r="5217" spans="4:5" x14ac:dyDescent="0.25">
      <c r="D5217" s="3">
        <v>42754.955361006942</v>
      </c>
      <c r="E5217" s="1">
        <v>0.30985544599999998</v>
      </c>
    </row>
    <row r="5218" spans="4:5" x14ac:dyDescent="0.25">
      <c r="D5218" s="3">
        <v>42754.95536172454</v>
      </c>
      <c r="E5218" s="1">
        <v>0.31606127000000001</v>
      </c>
    </row>
    <row r="5219" spans="4:5" x14ac:dyDescent="0.25">
      <c r="D5219" s="3">
        <v>42754.955362106484</v>
      </c>
      <c r="E5219" s="1">
        <v>0.30629374500000001</v>
      </c>
    </row>
    <row r="5220" spans="4:5" x14ac:dyDescent="0.25">
      <c r="D5220" s="3">
        <v>42754.955362916669</v>
      </c>
      <c r="E5220" s="1">
        <v>0.35205246699999998</v>
      </c>
    </row>
    <row r="5221" spans="4:5" x14ac:dyDescent="0.25">
      <c r="D5221" s="3">
        <v>42754.955363263885</v>
      </c>
      <c r="E5221" s="1">
        <v>0.310713619</v>
      </c>
    </row>
    <row r="5222" spans="4:5" x14ac:dyDescent="0.25">
      <c r="D5222" s="3">
        <v>42754.955363611109</v>
      </c>
      <c r="E5222" s="1">
        <v>0.30996796500000001</v>
      </c>
    </row>
    <row r="5223" spans="4:5" x14ac:dyDescent="0.25">
      <c r="D5223" s="3">
        <v>42754.955363946756</v>
      </c>
      <c r="E5223" s="1">
        <v>0.31126340600000002</v>
      </c>
    </row>
    <row r="5224" spans="4:5" x14ac:dyDescent="0.25">
      <c r="D5224" s="3">
        <v>42754.955364756941</v>
      </c>
      <c r="E5224" s="1">
        <v>0.41560221600000002</v>
      </c>
    </row>
    <row r="5225" spans="4:5" x14ac:dyDescent="0.25">
      <c r="D5225" s="3">
        <v>42754.955365104164</v>
      </c>
      <c r="E5225" s="1">
        <v>0.39522030899999999</v>
      </c>
    </row>
    <row r="5226" spans="4:5" x14ac:dyDescent="0.25">
      <c r="D5226" s="3">
        <v>42754.955365439811</v>
      </c>
      <c r="E5226" s="1">
        <v>0.39988786399999998</v>
      </c>
    </row>
    <row r="5227" spans="4:5" x14ac:dyDescent="0.25">
      <c r="D5227" s="3">
        <v>42754.955365613423</v>
      </c>
      <c r="E5227" s="1">
        <v>0.57968851499999996</v>
      </c>
    </row>
    <row r="5228" spans="4:5" x14ac:dyDescent="0.25">
      <c r="D5228" s="3">
        <v>42754.955366296294</v>
      </c>
      <c r="E5228" s="1">
        <v>0.39966431800000002</v>
      </c>
    </row>
    <row r="5229" spans="4:5" x14ac:dyDescent="0.25">
      <c r="D5229" s="3">
        <v>42754.955366504626</v>
      </c>
      <c r="E5229" s="1">
        <v>0.298319946</v>
      </c>
    </row>
    <row r="5230" spans="4:5" x14ac:dyDescent="0.25">
      <c r="D5230" s="3">
        <v>42754.955366759263</v>
      </c>
      <c r="E5230" s="1">
        <v>0.34169516100000003</v>
      </c>
    </row>
    <row r="5231" spans="4:5" x14ac:dyDescent="0.25">
      <c r="D5231" s="3">
        <v>42754.955366967595</v>
      </c>
      <c r="E5231" s="1">
        <v>0.51325391200000003</v>
      </c>
    </row>
    <row r="5232" spans="4:5" x14ac:dyDescent="0.25">
      <c r="D5232" s="3">
        <v>42754.955367164352</v>
      </c>
      <c r="E5232" s="1">
        <v>0.527583566</v>
      </c>
    </row>
    <row r="5233" spans="4:5" x14ac:dyDescent="0.25">
      <c r="D5233" s="3">
        <v>42754.955367372684</v>
      </c>
      <c r="E5233" s="1">
        <v>0.40475875300000003</v>
      </c>
    </row>
    <row r="5234" spans="4:5" x14ac:dyDescent="0.25">
      <c r="D5234" s="3">
        <v>42754.955368136572</v>
      </c>
      <c r="E5234" s="1">
        <v>0.43063547600000002</v>
      </c>
    </row>
    <row r="5235" spans="4:5" x14ac:dyDescent="0.25">
      <c r="D5235" s="3">
        <v>42754.955368287039</v>
      </c>
      <c r="E5235" s="1">
        <v>0.29935439600000002</v>
      </c>
    </row>
    <row r="5236" spans="4:5" x14ac:dyDescent="0.25">
      <c r="D5236" s="3">
        <v>42754.955368437499</v>
      </c>
      <c r="E5236" s="1">
        <v>0.28866121</v>
      </c>
    </row>
    <row r="5237" spans="4:5" x14ac:dyDescent="0.25">
      <c r="D5237" s="3">
        <v>42754.955369270836</v>
      </c>
      <c r="E5237" s="1">
        <v>0.29552703899999999</v>
      </c>
    </row>
    <row r="5238" spans="4:5" x14ac:dyDescent="0.25">
      <c r="D5238" s="3">
        <v>42754.955369467592</v>
      </c>
      <c r="E5238" s="1">
        <v>0.29385777600000001</v>
      </c>
    </row>
    <row r="5239" spans="4:5" x14ac:dyDescent="0.25">
      <c r="D5239" s="3">
        <v>42754.955369641204</v>
      </c>
      <c r="E5239" s="1">
        <v>0.29744783899999999</v>
      </c>
    </row>
    <row r="5240" spans="4:5" x14ac:dyDescent="0.25">
      <c r="D5240" s="3">
        <v>42754.95536983796</v>
      </c>
      <c r="E5240" s="1">
        <v>0.287955923</v>
      </c>
    </row>
    <row r="5241" spans="4:5" x14ac:dyDescent="0.25">
      <c r="D5241" s="3">
        <v>42754.955370069445</v>
      </c>
      <c r="E5241" s="1">
        <v>0.292349735</v>
      </c>
    </row>
    <row r="5242" spans="4:5" x14ac:dyDescent="0.25">
      <c r="D5242" s="3">
        <v>42754.955370277778</v>
      </c>
      <c r="E5242" s="1">
        <v>0.296887976</v>
      </c>
    </row>
    <row r="5243" spans="4:5" x14ac:dyDescent="0.25">
      <c r="D5243" s="3">
        <v>42754.95537103009</v>
      </c>
      <c r="E5243" s="1">
        <v>0.30113767200000002</v>
      </c>
    </row>
    <row r="5244" spans="4:5" x14ac:dyDescent="0.25">
      <c r="D5244" s="3">
        <v>42754.955371192133</v>
      </c>
      <c r="E5244" s="1">
        <v>0.574489272</v>
      </c>
    </row>
    <row r="5245" spans="4:5" x14ac:dyDescent="0.25">
      <c r="D5245" s="3">
        <v>42754.955371400465</v>
      </c>
      <c r="E5245" s="1">
        <v>0.51910507299999997</v>
      </c>
    </row>
    <row r="5246" spans="4:5" x14ac:dyDescent="0.25">
      <c r="D5246" s="3">
        <v>42754.955371620374</v>
      </c>
      <c r="E5246" s="1">
        <v>0.40218833599999998</v>
      </c>
    </row>
    <row r="5247" spans="4:5" x14ac:dyDescent="0.25">
      <c r="D5247" s="3">
        <v>42754.955371770833</v>
      </c>
      <c r="E5247" s="1">
        <v>0.39917778999999998</v>
      </c>
    </row>
    <row r="5248" spans="4:5" x14ac:dyDescent="0.25">
      <c r="D5248" s="3">
        <v>42754.955372071759</v>
      </c>
      <c r="E5248" s="1">
        <v>0.39487348300000003</v>
      </c>
    </row>
    <row r="5249" spans="4:5" x14ac:dyDescent="0.25">
      <c r="D5249" s="3">
        <v>42754.955373020835</v>
      </c>
      <c r="E5249" s="1">
        <v>0.32216098100000001</v>
      </c>
    </row>
    <row r="5250" spans="4:5" x14ac:dyDescent="0.25">
      <c r="D5250" s="3">
        <v>42754.955373425924</v>
      </c>
      <c r="E5250" s="1">
        <v>0.31281679099999998</v>
      </c>
    </row>
    <row r="5251" spans="4:5" x14ac:dyDescent="0.25">
      <c r="D5251" s="3">
        <v>42754.955373761572</v>
      </c>
      <c r="E5251" s="1">
        <v>0.30606354200000002</v>
      </c>
    </row>
    <row r="5252" spans="4:5" x14ac:dyDescent="0.25">
      <c r="D5252" s="3">
        <v>42754.955374664351</v>
      </c>
      <c r="E5252" s="1">
        <v>0.409423447</v>
      </c>
    </row>
    <row r="5253" spans="4:5" x14ac:dyDescent="0.25">
      <c r="D5253" s="3">
        <v>42754.955374872683</v>
      </c>
      <c r="E5253" s="1">
        <v>0.30565358300000001</v>
      </c>
    </row>
    <row r="5254" spans="4:5" x14ac:dyDescent="0.25">
      <c r="D5254" s="3">
        <v>42754.95537520833</v>
      </c>
      <c r="E5254" s="1">
        <v>0.310316969</v>
      </c>
    </row>
    <row r="5255" spans="4:5" x14ac:dyDescent="0.25">
      <c r="D5255" s="3">
        <v>42754.955375555553</v>
      </c>
      <c r="E5255" s="1">
        <v>0.28978958100000002</v>
      </c>
    </row>
    <row r="5256" spans="4:5" x14ac:dyDescent="0.25">
      <c r="D5256" s="3">
        <v>42754.955376597223</v>
      </c>
      <c r="E5256" s="1">
        <v>0.31125500900000003</v>
      </c>
    </row>
    <row r="5257" spans="4:5" x14ac:dyDescent="0.25">
      <c r="D5257" s="3">
        <v>42754.955376817132</v>
      </c>
      <c r="E5257" s="1">
        <v>0.39921274600000001</v>
      </c>
    </row>
    <row r="5258" spans="4:5" x14ac:dyDescent="0.25">
      <c r="D5258" s="3">
        <v>42754.955376979167</v>
      </c>
      <c r="E5258" s="1">
        <v>0.39944232600000001</v>
      </c>
    </row>
    <row r="5259" spans="4:5" x14ac:dyDescent="0.25">
      <c r="D5259" s="3">
        <v>42754.955377951388</v>
      </c>
      <c r="E5259" s="1">
        <v>0.29103831000000002</v>
      </c>
    </row>
    <row r="5260" spans="4:5" x14ac:dyDescent="0.25">
      <c r="D5260" s="3">
        <v>42754.955378333332</v>
      </c>
      <c r="E5260" s="1">
        <v>0.31161035799999998</v>
      </c>
    </row>
    <row r="5261" spans="4:5" x14ac:dyDescent="0.25">
      <c r="D5261" s="3">
        <v>42754.955378541665</v>
      </c>
      <c r="E5261" s="1">
        <v>0.29226340200000001</v>
      </c>
    </row>
    <row r="5262" spans="4:5" x14ac:dyDescent="0.25">
      <c r="D5262" s="3">
        <v>42754.955378796294</v>
      </c>
      <c r="E5262" s="1">
        <v>0.29705305500000001</v>
      </c>
    </row>
    <row r="5263" spans="4:5" x14ac:dyDescent="0.25">
      <c r="D5263" s="3">
        <v>42754.955379652776</v>
      </c>
      <c r="E5263" s="1">
        <v>0.30971959999999998</v>
      </c>
    </row>
    <row r="5264" spans="4:5" x14ac:dyDescent="0.25">
      <c r="D5264" s="3">
        <v>42754.955379861109</v>
      </c>
      <c r="E5264" s="1">
        <v>0.283624932</v>
      </c>
    </row>
    <row r="5265" spans="4:5" x14ac:dyDescent="0.25">
      <c r="D5265" s="3">
        <v>42754.955380115738</v>
      </c>
      <c r="E5265" s="1">
        <v>0.28918368999999999</v>
      </c>
    </row>
    <row r="5266" spans="4:5" x14ac:dyDescent="0.25">
      <c r="D5266" s="3">
        <v>42754.955380416664</v>
      </c>
      <c r="E5266" s="1">
        <v>0.29702214199999999</v>
      </c>
    </row>
    <row r="5267" spans="4:5" x14ac:dyDescent="0.25">
      <c r="D5267" s="3">
        <v>42754.955380613428</v>
      </c>
      <c r="E5267" s="1">
        <v>0.29576563900000002</v>
      </c>
    </row>
    <row r="5268" spans="4:5" x14ac:dyDescent="0.25">
      <c r="D5268" s="3">
        <v>42754.955381400461</v>
      </c>
      <c r="E5268" s="1">
        <v>0.29095807099999998</v>
      </c>
    </row>
    <row r="5269" spans="4:5" x14ac:dyDescent="0.25">
      <c r="D5269" s="3">
        <v>42754.955381574073</v>
      </c>
      <c r="E5269" s="1">
        <v>0.27018437000000001</v>
      </c>
    </row>
    <row r="5270" spans="4:5" x14ac:dyDescent="0.25">
      <c r="D5270" s="3">
        <v>42754.95538172454</v>
      </c>
      <c r="E5270" s="1">
        <v>0.26607132900000002</v>
      </c>
    </row>
    <row r="5271" spans="4:5" x14ac:dyDescent="0.25">
      <c r="D5271" s="3">
        <v>42754.955381932872</v>
      </c>
      <c r="E5271" s="1">
        <v>0.26692123099999998</v>
      </c>
    </row>
    <row r="5272" spans="4:5" x14ac:dyDescent="0.25">
      <c r="D5272" s="3">
        <v>42754.955382152781</v>
      </c>
      <c r="E5272" s="1">
        <v>0.26505417100000001</v>
      </c>
    </row>
    <row r="5273" spans="4:5" x14ac:dyDescent="0.25">
      <c r="D5273" s="3">
        <v>42754.955382395834</v>
      </c>
      <c r="E5273" s="1">
        <v>0.26562846600000001</v>
      </c>
    </row>
    <row r="5274" spans="4:5" x14ac:dyDescent="0.25">
      <c r="D5274" s="3">
        <v>42754.955383125001</v>
      </c>
      <c r="E5274" s="1">
        <v>0.26436847800000002</v>
      </c>
    </row>
    <row r="5275" spans="4:5" x14ac:dyDescent="0.25">
      <c r="D5275" s="3">
        <v>42754.955383379631</v>
      </c>
      <c r="E5275" s="1">
        <v>0.38023339</v>
      </c>
    </row>
    <row r="5276" spans="4:5" x14ac:dyDescent="0.25">
      <c r="D5276" s="3">
        <v>42754.955383877314</v>
      </c>
      <c r="E5276" s="1">
        <v>0.306972721</v>
      </c>
    </row>
    <row r="5277" spans="4:5" x14ac:dyDescent="0.25">
      <c r="D5277" s="3">
        <v>42754.95538402778</v>
      </c>
      <c r="E5277" s="1">
        <v>0.31311435599999998</v>
      </c>
    </row>
    <row r="5278" spans="4:5" x14ac:dyDescent="0.25">
      <c r="D5278" s="3">
        <v>42754.955384942128</v>
      </c>
      <c r="E5278" s="1">
        <v>0.30755242599999999</v>
      </c>
    </row>
    <row r="5279" spans="4:5" x14ac:dyDescent="0.25">
      <c r="D5279" s="3">
        <v>42754.955385300927</v>
      </c>
      <c r="E5279" s="1">
        <v>0.41330355000000002</v>
      </c>
    </row>
    <row r="5280" spans="4:5" x14ac:dyDescent="0.25">
      <c r="D5280" s="3">
        <v>42754.955385543981</v>
      </c>
      <c r="E5280" s="1">
        <v>0.397921845</v>
      </c>
    </row>
    <row r="5281" spans="4:5" x14ac:dyDescent="0.25">
      <c r="D5281" s="3">
        <v>42754.95538579861</v>
      </c>
      <c r="E5281" s="1">
        <v>0.621822545</v>
      </c>
    </row>
    <row r="5282" spans="4:5" x14ac:dyDescent="0.25">
      <c r="D5282" s="3">
        <v>42754.955385995374</v>
      </c>
      <c r="E5282" s="1">
        <v>0.54486592199999995</v>
      </c>
    </row>
    <row r="5283" spans="4:5" x14ac:dyDescent="0.25">
      <c r="D5283" s="3">
        <v>42754.955386863425</v>
      </c>
      <c r="E5283" s="1">
        <v>0.80026331399999995</v>
      </c>
    </row>
    <row r="5284" spans="4:5" x14ac:dyDescent="0.25">
      <c r="D5284" s="3">
        <v>42754.955387164351</v>
      </c>
      <c r="E5284" s="1">
        <v>0.39796619300000002</v>
      </c>
    </row>
    <row r="5285" spans="4:5" x14ac:dyDescent="0.25">
      <c r="D5285" s="3">
        <v>42754.955387511574</v>
      </c>
      <c r="E5285" s="1">
        <v>0.394837406</v>
      </c>
    </row>
    <row r="5286" spans="4:5" x14ac:dyDescent="0.25">
      <c r="D5286" s="3">
        <v>42754.955388506947</v>
      </c>
      <c r="E5286" s="1">
        <v>0.39898602700000002</v>
      </c>
    </row>
    <row r="5287" spans="4:5" x14ac:dyDescent="0.25">
      <c r="D5287" s="3">
        <v>42754.955388807874</v>
      </c>
      <c r="E5287" s="1">
        <v>0.39872068199999999</v>
      </c>
    </row>
    <row r="5288" spans="4:5" x14ac:dyDescent="0.25">
      <c r="D5288" s="3">
        <v>42754.955388958333</v>
      </c>
      <c r="E5288" s="1">
        <v>0.51200101399999998</v>
      </c>
    </row>
    <row r="5289" spans="4:5" x14ac:dyDescent="0.25">
      <c r="D5289" s="3">
        <v>42754.955389166666</v>
      </c>
      <c r="E5289" s="1">
        <v>0.39669675300000001</v>
      </c>
    </row>
    <row r="5290" spans="4:5" x14ac:dyDescent="0.25">
      <c r="D5290" s="3">
        <v>42754.955390081021</v>
      </c>
      <c r="E5290" s="1">
        <v>0.40664820400000001</v>
      </c>
    </row>
    <row r="5291" spans="4:5" x14ac:dyDescent="0.25">
      <c r="D5291" s="3">
        <v>42754.955390243056</v>
      </c>
      <c r="E5291" s="1">
        <v>0.388393604</v>
      </c>
    </row>
    <row r="5292" spans="4:5" x14ac:dyDescent="0.25">
      <c r="D5292" s="3">
        <v>42754.955390578703</v>
      </c>
      <c r="E5292" s="1">
        <v>0.88237131800000002</v>
      </c>
    </row>
    <row r="5293" spans="4:5" x14ac:dyDescent="0.25">
      <c r="D5293" s="3">
        <v>42754.95539087963</v>
      </c>
      <c r="E5293" s="1">
        <v>0.30156759799999999</v>
      </c>
    </row>
    <row r="5294" spans="4:5" x14ac:dyDescent="0.25">
      <c r="D5294" s="3">
        <v>42754.955390995368</v>
      </c>
      <c r="E5294" s="1">
        <v>0.400265855</v>
      </c>
    </row>
    <row r="5295" spans="4:5" x14ac:dyDescent="0.25">
      <c r="D5295" s="3">
        <v>42754.955391805554</v>
      </c>
      <c r="E5295" s="1">
        <v>0.40640904500000002</v>
      </c>
    </row>
    <row r="5296" spans="4:5" x14ac:dyDescent="0.25">
      <c r="D5296" s="3">
        <v>42754.955392013886</v>
      </c>
      <c r="E5296" s="1">
        <v>0.39340207700000002</v>
      </c>
    </row>
    <row r="5297" spans="4:5" x14ac:dyDescent="0.25">
      <c r="D5297" s="3">
        <v>42754.955392557873</v>
      </c>
      <c r="E5297" s="1">
        <v>0.29927496599999998</v>
      </c>
    </row>
    <row r="5298" spans="4:5" x14ac:dyDescent="0.25">
      <c r="D5298" s="3">
        <v>42754.955392800926</v>
      </c>
      <c r="E5298" s="1">
        <v>0.35142219400000002</v>
      </c>
    </row>
    <row r="5299" spans="4:5" x14ac:dyDescent="0.25">
      <c r="D5299" s="3">
        <v>42754.955393576391</v>
      </c>
      <c r="E5299" s="1">
        <v>0.29577304100000001</v>
      </c>
    </row>
    <row r="5300" spans="4:5" x14ac:dyDescent="0.25">
      <c r="D5300" s="3">
        <v>42754.955393715281</v>
      </c>
      <c r="E5300" s="1">
        <v>0.29079094100000002</v>
      </c>
    </row>
    <row r="5301" spans="4:5" x14ac:dyDescent="0.25">
      <c r="D5301" s="3">
        <v>42754.955393935183</v>
      </c>
      <c r="E5301" s="1">
        <v>0.26521147699999997</v>
      </c>
    </row>
    <row r="5302" spans="4:5" x14ac:dyDescent="0.25">
      <c r="D5302" s="3">
        <v>42754.955394085649</v>
      </c>
      <c r="E5302" s="1">
        <v>0.256465526</v>
      </c>
    </row>
    <row r="5303" spans="4:5" x14ac:dyDescent="0.25">
      <c r="D5303" s="3">
        <v>42754.955394351855</v>
      </c>
      <c r="E5303" s="1">
        <v>0.27048025599999997</v>
      </c>
    </row>
    <row r="5304" spans="4:5" x14ac:dyDescent="0.25">
      <c r="D5304" s="3">
        <v>42754.955394502314</v>
      </c>
      <c r="E5304" s="1">
        <v>0.27004093699999998</v>
      </c>
    </row>
    <row r="5305" spans="4:5" x14ac:dyDescent="0.25">
      <c r="D5305" s="3">
        <v>42754.955395277779</v>
      </c>
      <c r="E5305" s="1">
        <v>0.25481237299999998</v>
      </c>
    </row>
    <row r="5306" spans="4:5" x14ac:dyDescent="0.25">
      <c r="D5306" s="3">
        <v>42754.955395532408</v>
      </c>
      <c r="E5306" s="1">
        <v>0.30283380500000001</v>
      </c>
    </row>
    <row r="5307" spans="4:5" x14ac:dyDescent="0.25">
      <c r="D5307" s="3">
        <v>42754.955395833334</v>
      </c>
      <c r="E5307" s="1">
        <v>0.30909019799999998</v>
      </c>
    </row>
    <row r="5308" spans="4:5" x14ac:dyDescent="0.25">
      <c r="D5308" s="3">
        <v>42754.955396226855</v>
      </c>
      <c r="E5308" s="1">
        <v>0.31190978899999999</v>
      </c>
    </row>
    <row r="5309" spans="4:5" x14ac:dyDescent="0.25">
      <c r="D5309" s="3">
        <v>42754.955396990743</v>
      </c>
      <c r="E5309" s="1">
        <v>0.31040324200000002</v>
      </c>
    </row>
    <row r="5310" spans="4:5" x14ac:dyDescent="0.25">
      <c r="D5310" s="3">
        <v>42754.955397337966</v>
      </c>
      <c r="E5310" s="1">
        <v>0.30544956600000001</v>
      </c>
    </row>
    <row r="5311" spans="4:5" x14ac:dyDescent="0.25">
      <c r="D5311" s="3">
        <v>42754.955397557867</v>
      </c>
      <c r="E5311" s="1">
        <v>0.31136622200000003</v>
      </c>
    </row>
    <row r="5312" spans="4:5" x14ac:dyDescent="0.25">
      <c r="D5312" s="3">
        <v>42754.955397754631</v>
      </c>
      <c r="E5312" s="1">
        <v>0.40319964600000002</v>
      </c>
    </row>
    <row r="5313" spans="4:5" x14ac:dyDescent="0.25">
      <c r="D5313" s="3">
        <v>42754.955397962964</v>
      </c>
      <c r="E5313" s="1">
        <v>0.58040188800000003</v>
      </c>
    </row>
    <row r="5314" spans="4:5" x14ac:dyDescent="0.25">
      <c r="D5314" s="3">
        <v>42754.955398124999</v>
      </c>
      <c r="E5314" s="1">
        <v>0.39355745199999997</v>
      </c>
    </row>
    <row r="5315" spans="4:5" x14ac:dyDescent="0.25">
      <c r="D5315" s="3">
        <v>42754.955398981481</v>
      </c>
      <c r="E5315" s="1">
        <v>0.40036543800000002</v>
      </c>
    </row>
    <row r="5316" spans="4:5" x14ac:dyDescent="0.25">
      <c r="D5316" s="3">
        <v>42754.955399270832</v>
      </c>
      <c r="E5316" s="1">
        <v>0.39814047899999999</v>
      </c>
    </row>
    <row r="5317" spans="4:5" x14ac:dyDescent="0.25">
      <c r="D5317" s="3">
        <v>42754.955400127314</v>
      </c>
      <c r="E5317" s="1">
        <v>0.40065311300000001</v>
      </c>
    </row>
    <row r="5318" spans="4:5" x14ac:dyDescent="0.25">
      <c r="D5318" s="3">
        <v>42754.955400289349</v>
      </c>
      <c r="E5318" s="1">
        <v>0.39823906599999997</v>
      </c>
    </row>
    <row r="5319" spans="4:5" x14ac:dyDescent="0.25">
      <c r="D5319" s="3">
        <v>42754.955400636572</v>
      </c>
      <c r="E5319" s="1">
        <v>0.38631375800000001</v>
      </c>
    </row>
    <row r="5320" spans="4:5" x14ac:dyDescent="0.25">
      <c r="D5320" s="3">
        <v>42754.955400891202</v>
      </c>
      <c r="E5320" s="1">
        <v>0.41516445099999999</v>
      </c>
    </row>
    <row r="5321" spans="4:5" x14ac:dyDescent="0.25">
      <c r="D5321" s="3">
        <v>42754.95540165509</v>
      </c>
      <c r="E5321" s="1">
        <v>0.28972626099999998</v>
      </c>
    </row>
    <row r="5322" spans="4:5" x14ac:dyDescent="0.25">
      <c r="D5322" s="3">
        <v>42754.955401863423</v>
      </c>
      <c r="E5322" s="1">
        <v>0.28629288000000003</v>
      </c>
    </row>
    <row r="5323" spans="4:5" x14ac:dyDescent="0.25">
      <c r="D5323" s="3">
        <v>42754.955402071762</v>
      </c>
      <c r="E5323" s="1">
        <v>0.42333188100000002</v>
      </c>
    </row>
    <row r="5324" spans="4:5" x14ac:dyDescent="0.25">
      <c r="D5324" s="3">
        <v>42754.955402326392</v>
      </c>
      <c r="E5324" s="1">
        <v>0.30099579300000001</v>
      </c>
    </row>
    <row r="5325" spans="4:5" x14ac:dyDescent="0.25">
      <c r="D5325" s="3">
        <v>42754.955402708336</v>
      </c>
      <c r="E5325" s="1">
        <v>0.30856877399999999</v>
      </c>
    </row>
    <row r="5326" spans="4:5" x14ac:dyDescent="0.25">
      <c r="D5326" s="3">
        <v>42754.955403692133</v>
      </c>
      <c r="E5326" s="1">
        <v>0.30483440699999997</v>
      </c>
    </row>
    <row r="5327" spans="4:5" x14ac:dyDescent="0.25">
      <c r="D5327" s="3">
        <v>42754.955403993059</v>
      </c>
      <c r="E5327" s="1">
        <v>0.30208367200000003</v>
      </c>
    </row>
    <row r="5328" spans="4:5" x14ac:dyDescent="0.25">
      <c r="D5328" s="3">
        <v>42754.955404108798</v>
      </c>
      <c r="E5328" s="1">
        <v>0.293267995</v>
      </c>
    </row>
    <row r="5329" spans="4:5" x14ac:dyDescent="0.25">
      <c r="D5329" s="3">
        <v>42754.955404270833</v>
      </c>
      <c r="E5329" s="1">
        <v>0.30426328600000002</v>
      </c>
    </row>
    <row r="5330" spans="4:5" x14ac:dyDescent="0.25">
      <c r="D5330" s="3">
        <v>42754.95540446759</v>
      </c>
      <c r="E5330" s="1">
        <v>0.302923683</v>
      </c>
    </row>
    <row r="5331" spans="4:5" x14ac:dyDescent="0.25">
      <c r="D5331" s="3">
        <v>42754.955405231478</v>
      </c>
      <c r="E5331" s="1">
        <v>0.292115615</v>
      </c>
    </row>
    <row r="5332" spans="4:5" x14ac:dyDescent="0.25">
      <c r="D5332" s="3">
        <v>42754.955405624998</v>
      </c>
      <c r="E5332" s="1">
        <v>0.29702550100000003</v>
      </c>
    </row>
    <row r="5333" spans="4:5" x14ac:dyDescent="0.25">
      <c r="D5333" s="3">
        <v>42754.955406400462</v>
      </c>
      <c r="E5333" s="1">
        <v>0.29134750599999998</v>
      </c>
    </row>
    <row r="5334" spans="4:5" x14ac:dyDescent="0.25">
      <c r="D5334" s="3">
        <v>42754.955406608795</v>
      </c>
      <c r="E5334" s="1">
        <v>0.49619373500000002</v>
      </c>
    </row>
    <row r="5335" spans="4:5" x14ac:dyDescent="0.25">
      <c r="D5335" s="3">
        <v>42754.955406909721</v>
      </c>
      <c r="E5335" s="1">
        <v>0.42078702699999998</v>
      </c>
    </row>
    <row r="5336" spans="4:5" x14ac:dyDescent="0.25">
      <c r="D5336" s="3">
        <v>42754.955407164351</v>
      </c>
      <c r="E5336" s="1">
        <v>0.31566797899999999</v>
      </c>
    </row>
    <row r="5337" spans="4:5" x14ac:dyDescent="0.25">
      <c r="D5337" s="3">
        <v>42754.955407465277</v>
      </c>
      <c r="E5337" s="1">
        <v>0.31086607199999999</v>
      </c>
    </row>
    <row r="5338" spans="4:5" x14ac:dyDescent="0.25">
      <c r="D5338" s="3">
        <v>42754.955408136571</v>
      </c>
      <c r="E5338" s="1">
        <v>0.29965065400000002</v>
      </c>
    </row>
    <row r="5339" spans="4:5" x14ac:dyDescent="0.25">
      <c r="D5339" s="3">
        <v>42754.955408530092</v>
      </c>
      <c r="E5339" s="1">
        <v>0.30745956099999999</v>
      </c>
    </row>
    <row r="5340" spans="4:5" x14ac:dyDescent="0.25">
      <c r="D5340" s="3">
        <v>42754.955408912036</v>
      </c>
      <c r="E5340" s="1">
        <v>0.32170704500000002</v>
      </c>
    </row>
    <row r="5341" spans="4:5" x14ac:dyDescent="0.25">
      <c r="D5341" s="3">
        <v>42754.955409212962</v>
      </c>
      <c r="E5341" s="1">
        <v>0.30784731599999998</v>
      </c>
    </row>
    <row r="5342" spans="4:5" x14ac:dyDescent="0.25">
      <c r="D5342" s="3">
        <v>42754.955410173614</v>
      </c>
      <c r="E5342" s="1">
        <v>0.30966063500000002</v>
      </c>
    </row>
    <row r="5343" spans="4:5" x14ac:dyDescent="0.25">
      <c r="D5343" s="3">
        <v>42754.95541037037</v>
      </c>
      <c r="E5343" s="1">
        <v>0.39918519200000002</v>
      </c>
    </row>
    <row r="5344" spans="4:5" x14ac:dyDescent="0.25">
      <c r="D5344" s="3">
        <v>42754.955410856484</v>
      </c>
      <c r="E5344" s="1">
        <v>0.40030379799999999</v>
      </c>
    </row>
    <row r="5345" spans="4:5" x14ac:dyDescent="0.25">
      <c r="D5345" s="3">
        <v>42754.955411990741</v>
      </c>
      <c r="E5345" s="1">
        <v>0.40796056400000003</v>
      </c>
    </row>
    <row r="5346" spans="4:5" x14ac:dyDescent="0.25">
      <c r="D5346" s="3">
        <v>42754.955412569441</v>
      </c>
      <c r="E5346" s="1">
        <v>0.39567138400000001</v>
      </c>
    </row>
    <row r="5347" spans="4:5" x14ac:dyDescent="0.25">
      <c r="D5347" s="3">
        <v>42754.95541328704</v>
      </c>
      <c r="E5347" s="1">
        <v>0.614452954</v>
      </c>
    </row>
    <row r="5348" spans="4:5" x14ac:dyDescent="0.25">
      <c r="D5348" s="3">
        <v>42754.955413553238</v>
      </c>
      <c r="E5348" s="1">
        <v>0.41567797499999998</v>
      </c>
    </row>
    <row r="5349" spans="4:5" x14ac:dyDescent="0.25">
      <c r="D5349" s="3">
        <v>42754.955413888893</v>
      </c>
      <c r="E5349" s="1">
        <v>0.43657259799999998</v>
      </c>
    </row>
    <row r="5350" spans="4:5" x14ac:dyDescent="0.25">
      <c r="D5350" s="3">
        <v>42754.955414236108</v>
      </c>
      <c r="E5350" s="1">
        <v>0.41036154800000002</v>
      </c>
    </row>
    <row r="5351" spans="4:5" x14ac:dyDescent="0.25">
      <c r="D5351" s="3">
        <v>42754.955414999997</v>
      </c>
      <c r="E5351" s="1">
        <v>0.57895330899999997</v>
      </c>
    </row>
    <row r="5352" spans="4:5" x14ac:dyDescent="0.25">
      <c r="D5352" s="3">
        <v>42754.955415300923</v>
      </c>
      <c r="E5352" s="1">
        <v>0.30558808599999998</v>
      </c>
    </row>
    <row r="5353" spans="4:5" x14ac:dyDescent="0.25">
      <c r="D5353" s="3">
        <v>42754.955415543984</v>
      </c>
      <c r="E5353" s="1">
        <v>0.29838158599999998</v>
      </c>
    </row>
    <row r="5354" spans="4:5" x14ac:dyDescent="0.25">
      <c r="D5354" s="3">
        <v>42754.955415798613</v>
      </c>
      <c r="E5354" s="1">
        <v>0.29465611400000002</v>
      </c>
    </row>
    <row r="5355" spans="4:5" x14ac:dyDescent="0.25">
      <c r="D5355" s="3">
        <v>42754.955416041666</v>
      </c>
      <c r="E5355" s="1">
        <v>0.30150092000000001</v>
      </c>
    </row>
    <row r="5356" spans="4:5" x14ac:dyDescent="0.25">
      <c r="D5356" s="3">
        <v>42754.955416770834</v>
      </c>
      <c r="E5356" s="1">
        <v>0.29654724399999999</v>
      </c>
    </row>
    <row r="5357" spans="4:5" x14ac:dyDescent="0.25">
      <c r="D5357" s="3">
        <v>42754.955417060184</v>
      </c>
      <c r="E5357" s="1">
        <v>0.54103184599999998</v>
      </c>
    </row>
    <row r="5358" spans="4:5" x14ac:dyDescent="0.25">
      <c r="D5358" s="3">
        <v>42754.95541736111</v>
      </c>
      <c r="E5358" s="1">
        <v>0.38690185900000001</v>
      </c>
    </row>
    <row r="5359" spans="4:5" x14ac:dyDescent="0.25">
      <c r="D5359" s="3">
        <v>42754.955417800928</v>
      </c>
      <c r="E5359" s="1">
        <v>0.304964717</v>
      </c>
    </row>
    <row r="5360" spans="4:5" x14ac:dyDescent="0.25">
      <c r="D5360" s="3">
        <v>42754.955418564816</v>
      </c>
      <c r="E5360" s="1">
        <v>0.29869880599999998</v>
      </c>
    </row>
    <row r="5361" spans="4:5" x14ac:dyDescent="0.25">
      <c r="D5361" s="3">
        <v>42754.955418773148</v>
      </c>
      <c r="E5361" s="1">
        <v>0.39239244600000001</v>
      </c>
    </row>
    <row r="5362" spans="4:5" x14ac:dyDescent="0.25">
      <c r="D5362" s="3">
        <v>42754.955418935184</v>
      </c>
      <c r="E5362" s="1">
        <v>0.31124997100000001</v>
      </c>
    </row>
    <row r="5363" spans="4:5" x14ac:dyDescent="0.25">
      <c r="D5363" s="3">
        <v>42754.955419282407</v>
      </c>
      <c r="E5363" s="1">
        <v>0.31139508300000002</v>
      </c>
    </row>
    <row r="5364" spans="4:5" x14ac:dyDescent="0.25">
      <c r="D5364" s="3">
        <v>42754.955419444443</v>
      </c>
      <c r="E5364" s="1">
        <v>0.317744466</v>
      </c>
    </row>
    <row r="5365" spans="4:5" x14ac:dyDescent="0.25">
      <c r="D5365" s="3">
        <v>42754.955420243059</v>
      </c>
      <c r="E5365" s="1">
        <v>0.311492302</v>
      </c>
    </row>
    <row r="5366" spans="4:5" x14ac:dyDescent="0.25">
      <c r="D5366" s="3">
        <v>42754.955420636572</v>
      </c>
      <c r="E5366" s="1">
        <v>0.319140857</v>
      </c>
    </row>
    <row r="5367" spans="4:5" x14ac:dyDescent="0.25">
      <c r="D5367" s="3">
        <v>42754.95542085648</v>
      </c>
      <c r="E5367" s="1">
        <v>0.31543099699999999</v>
      </c>
    </row>
    <row r="5368" spans="4:5" x14ac:dyDescent="0.25">
      <c r="D5368" s="3">
        <v>42754.955421157407</v>
      </c>
      <c r="E5368" s="1">
        <v>0.31190070800000003</v>
      </c>
    </row>
    <row r="5369" spans="4:5" x14ac:dyDescent="0.25">
      <c r="D5369" s="3">
        <v>42754.955422013889</v>
      </c>
      <c r="E5369" s="1">
        <v>0.36523154200000002</v>
      </c>
    </row>
    <row r="5370" spans="4:5" x14ac:dyDescent="0.25">
      <c r="D5370" s="3">
        <v>42754.955422303239</v>
      </c>
      <c r="E5370" s="1">
        <v>0.31746537400000002</v>
      </c>
    </row>
    <row r="5371" spans="4:5" x14ac:dyDescent="0.25">
      <c r="D5371" s="3">
        <v>42754.955422569445</v>
      </c>
      <c r="E5371" s="1">
        <v>0.309726318</v>
      </c>
    </row>
    <row r="5372" spans="4:5" x14ac:dyDescent="0.25">
      <c r="D5372" s="3">
        <v>42754.955422905092</v>
      </c>
      <c r="E5372" s="1">
        <v>0.40788853600000002</v>
      </c>
    </row>
    <row r="5373" spans="4:5" x14ac:dyDescent="0.25">
      <c r="D5373" s="3">
        <v>42754.95542377315</v>
      </c>
      <c r="E5373" s="1">
        <v>0.401809847</v>
      </c>
    </row>
    <row r="5374" spans="4:5" x14ac:dyDescent="0.25">
      <c r="D5374" s="3">
        <v>42754.955423981482</v>
      </c>
      <c r="E5374" s="1">
        <v>0.39919340199999997</v>
      </c>
    </row>
    <row r="5375" spans="4:5" x14ac:dyDescent="0.25">
      <c r="D5375" s="3">
        <v>42754.955424131942</v>
      </c>
      <c r="E5375" s="1">
        <v>0.40148304800000001</v>
      </c>
    </row>
    <row r="5376" spans="4:5" x14ac:dyDescent="0.25">
      <c r="D5376" s="3">
        <v>42754.955424351851</v>
      </c>
      <c r="E5376" s="1">
        <v>0.40531730900000001</v>
      </c>
    </row>
    <row r="5377" spans="4:5" x14ac:dyDescent="0.25">
      <c r="D5377" s="3">
        <v>42754.955424513886</v>
      </c>
      <c r="E5377" s="1">
        <v>0.39740309699999998</v>
      </c>
    </row>
    <row r="5378" spans="4:5" x14ac:dyDescent="0.25">
      <c r="D5378" s="3">
        <v>42754.955424814812</v>
      </c>
      <c r="E5378" s="1">
        <v>0.307152914</v>
      </c>
    </row>
    <row r="5379" spans="4:5" x14ac:dyDescent="0.25">
      <c r="D5379" s="3">
        <v>42754.955425578701</v>
      </c>
      <c r="E5379" s="1">
        <v>0.29639037600000001</v>
      </c>
    </row>
    <row r="5380" spans="4:5" x14ac:dyDescent="0.25">
      <c r="D5380" s="3">
        <v>42754.95542578704</v>
      </c>
      <c r="E5380" s="1">
        <v>0.37005814199999998</v>
      </c>
    </row>
    <row r="5381" spans="4:5" x14ac:dyDescent="0.25">
      <c r="D5381" s="3">
        <v>42754.955426701388</v>
      </c>
      <c r="E5381" s="1">
        <v>0.29789860200000001</v>
      </c>
    </row>
    <row r="5382" spans="4:5" x14ac:dyDescent="0.25">
      <c r="D5382" s="3">
        <v>42754.955427002315</v>
      </c>
      <c r="E5382" s="1">
        <v>0.28448422699999998</v>
      </c>
    </row>
    <row r="5383" spans="4:5" x14ac:dyDescent="0.25">
      <c r="D5383" s="3">
        <v>42754.95542716435</v>
      </c>
      <c r="E5383" s="1">
        <v>0.30406294</v>
      </c>
    </row>
    <row r="5384" spans="4:5" x14ac:dyDescent="0.25">
      <c r="D5384" s="3">
        <v>42754.955427465276</v>
      </c>
      <c r="E5384" s="1">
        <v>0.30200069699999998</v>
      </c>
    </row>
    <row r="5385" spans="4:5" x14ac:dyDescent="0.25">
      <c r="D5385" s="3">
        <v>42754.955427569446</v>
      </c>
      <c r="E5385" s="1">
        <v>0.29653598599999997</v>
      </c>
    </row>
    <row r="5386" spans="4:5" x14ac:dyDescent="0.25">
      <c r="D5386" s="3">
        <v>42754.955428425928</v>
      </c>
      <c r="E5386" s="1">
        <v>0.30886248300000002</v>
      </c>
    </row>
    <row r="5387" spans="4:5" x14ac:dyDescent="0.25">
      <c r="D5387" s="3">
        <v>42754.955428576388</v>
      </c>
      <c r="E5387" s="1">
        <v>0.26716605199999999</v>
      </c>
    </row>
    <row r="5388" spans="4:5" x14ac:dyDescent="0.25">
      <c r="D5388" s="3">
        <v>42754.955428738424</v>
      </c>
      <c r="E5388" s="1">
        <v>0.268760797</v>
      </c>
    </row>
    <row r="5389" spans="4:5" x14ac:dyDescent="0.25">
      <c r="D5389" s="3">
        <v>42754.955429085647</v>
      </c>
      <c r="E5389" s="1">
        <v>0.27448848999999997</v>
      </c>
    </row>
    <row r="5390" spans="4:5" x14ac:dyDescent="0.25">
      <c r="D5390" s="3">
        <v>42754.955430138885</v>
      </c>
      <c r="E5390" s="1">
        <v>0.26865767000000002</v>
      </c>
    </row>
    <row r="5391" spans="4:5" x14ac:dyDescent="0.25">
      <c r="D5391" s="3">
        <v>42754.955430393522</v>
      </c>
      <c r="E5391" s="1">
        <v>0.37155511099999999</v>
      </c>
    </row>
    <row r="5392" spans="4:5" x14ac:dyDescent="0.25">
      <c r="D5392" s="3">
        <v>42754.955430740738</v>
      </c>
      <c r="E5392" s="1">
        <v>0.36301348700000002</v>
      </c>
    </row>
    <row r="5393" spans="4:5" x14ac:dyDescent="0.25">
      <c r="D5393" s="3">
        <v>42754.955430983799</v>
      </c>
      <c r="E5393" s="1">
        <v>0.34299091300000001</v>
      </c>
    </row>
    <row r="5394" spans="4:5" x14ac:dyDescent="0.25">
      <c r="D5394" s="3">
        <v>42754.955431932867</v>
      </c>
      <c r="E5394" s="1">
        <v>0.32083077100000001</v>
      </c>
    </row>
    <row r="5395" spans="4:5" x14ac:dyDescent="0.25">
      <c r="D5395" s="3">
        <v>42754.955432233794</v>
      </c>
      <c r="E5395" s="1">
        <v>0.30888294799999999</v>
      </c>
    </row>
    <row r="5396" spans="4:5" x14ac:dyDescent="0.25">
      <c r="D5396" s="3">
        <v>42754.955432569448</v>
      </c>
      <c r="E5396" s="1">
        <v>0.318927075</v>
      </c>
    </row>
    <row r="5397" spans="4:5" x14ac:dyDescent="0.25">
      <c r="D5397" s="3">
        <v>42754.955432743052</v>
      </c>
      <c r="E5397" s="1">
        <v>0.31919322999999999</v>
      </c>
    </row>
    <row r="5398" spans="4:5" x14ac:dyDescent="0.25">
      <c r="D5398" s="3">
        <v>42754.955433599534</v>
      </c>
      <c r="E5398" s="1">
        <v>0.35232048700000002</v>
      </c>
    </row>
    <row r="5399" spans="4:5" x14ac:dyDescent="0.25">
      <c r="D5399" s="3">
        <v>42754.955433807867</v>
      </c>
      <c r="E5399" s="1">
        <v>0.31217899100000002</v>
      </c>
    </row>
    <row r="5400" spans="4:5" x14ac:dyDescent="0.25">
      <c r="D5400" s="3">
        <v>42754.955434050928</v>
      </c>
      <c r="E5400" s="1">
        <v>0.31001784999999998</v>
      </c>
    </row>
    <row r="5401" spans="4:5" x14ac:dyDescent="0.25">
      <c r="D5401" s="3">
        <v>42754.955434444448</v>
      </c>
      <c r="E5401" s="1">
        <v>0.305822704</v>
      </c>
    </row>
    <row r="5402" spans="4:5" x14ac:dyDescent="0.25">
      <c r="D5402" s="3">
        <v>42754.95543465278</v>
      </c>
      <c r="E5402" s="1">
        <v>0.30872844300000002</v>
      </c>
    </row>
    <row r="5403" spans="4:5" x14ac:dyDescent="0.25">
      <c r="D5403" s="3">
        <v>42754.955435706019</v>
      </c>
      <c r="E5403" s="1">
        <v>0.31161875500000003</v>
      </c>
    </row>
    <row r="5404" spans="4:5" x14ac:dyDescent="0.25">
      <c r="D5404" s="3">
        <v>42754.955435856478</v>
      </c>
      <c r="E5404" s="1">
        <v>0.399344423</v>
      </c>
    </row>
    <row r="5405" spans="4:5" x14ac:dyDescent="0.25">
      <c r="D5405" s="3">
        <v>42754.955436064818</v>
      </c>
      <c r="E5405" s="1">
        <v>0.410972477</v>
      </c>
    </row>
    <row r="5406" spans="4:5" x14ac:dyDescent="0.25">
      <c r="D5406" s="3">
        <v>42754.955436412034</v>
      </c>
      <c r="E5406" s="1">
        <v>0.40803346200000001</v>
      </c>
    </row>
    <row r="5407" spans="4:5" x14ac:dyDescent="0.25">
      <c r="D5407" s="3">
        <v>42754.955437222219</v>
      </c>
      <c r="E5407" s="1">
        <v>0.59099680300000001</v>
      </c>
    </row>
    <row r="5408" spans="4:5" x14ac:dyDescent="0.25">
      <c r="D5408" s="3">
        <v>42754.955437569442</v>
      </c>
      <c r="E5408" s="1">
        <v>0.48013560199999999</v>
      </c>
    </row>
    <row r="5409" spans="4:5" x14ac:dyDescent="0.25">
      <c r="D5409" s="3">
        <v>42754.955438437501</v>
      </c>
      <c r="E5409" s="1">
        <v>0.30115751299999999</v>
      </c>
    </row>
    <row r="5410" spans="4:5" x14ac:dyDescent="0.25">
      <c r="D5410" s="3">
        <v>42754.955438773148</v>
      </c>
      <c r="E5410" s="1">
        <v>0.296674506</v>
      </c>
    </row>
    <row r="5411" spans="4:5" x14ac:dyDescent="0.25">
      <c r="D5411" s="3">
        <v>42754.955439571757</v>
      </c>
      <c r="E5411" s="1">
        <v>0.31155730100000001</v>
      </c>
    </row>
    <row r="5412" spans="4:5" x14ac:dyDescent="0.25">
      <c r="D5412" s="3">
        <v>42754.955439722224</v>
      </c>
      <c r="E5412" s="1">
        <v>0.29776792099999999</v>
      </c>
    </row>
    <row r="5413" spans="4:5" x14ac:dyDescent="0.25">
      <c r="D5413" s="3">
        <v>42754.955439884259</v>
      </c>
      <c r="E5413" s="1">
        <v>0.34941238499999999</v>
      </c>
    </row>
    <row r="5414" spans="4:5" x14ac:dyDescent="0.25">
      <c r="D5414" s="3">
        <v>42754.955440138889</v>
      </c>
      <c r="E5414" s="1">
        <v>0.30057177400000001</v>
      </c>
    </row>
    <row r="5415" spans="4:5" x14ac:dyDescent="0.25">
      <c r="D5415" s="3">
        <v>42754.955440439815</v>
      </c>
      <c r="E5415" s="1">
        <v>0.300675213</v>
      </c>
    </row>
    <row r="5416" spans="4:5" x14ac:dyDescent="0.25">
      <c r="D5416" s="3">
        <v>42754.955441388891</v>
      </c>
      <c r="E5416" s="1">
        <v>0.29965382600000001</v>
      </c>
    </row>
    <row r="5417" spans="4:5" x14ac:dyDescent="0.25">
      <c r="D5417" s="3">
        <v>42754.95544179398</v>
      </c>
      <c r="E5417" s="1">
        <v>0.31065496599999998</v>
      </c>
    </row>
    <row r="5418" spans="4:5" x14ac:dyDescent="0.25">
      <c r="D5418" s="3">
        <v>42754.955442233797</v>
      </c>
      <c r="E5418" s="1">
        <v>0.29831708499999998</v>
      </c>
    </row>
    <row r="5419" spans="4:5" x14ac:dyDescent="0.25">
      <c r="D5419" s="3">
        <v>42754.955443182873</v>
      </c>
      <c r="E5419" s="1">
        <v>0.40843633200000001</v>
      </c>
    </row>
    <row r="5420" spans="4:5" x14ac:dyDescent="0.25">
      <c r="D5420" s="3">
        <v>42754.955443587962</v>
      </c>
      <c r="E5420" s="1">
        <v>0.350457097</v>
      </c>
    </row>
    <row r="5421" spans="4:5" x14ac:dyDescent="0.25">
      <c r="D5421" s="3">
        <v>42754.955443784726</v>
      </c>
      <c r="E5421" s="1">
        <v>0.317616022</v>
      </c>
    </row>
    <row r="5422" spans="4:5" x14ac:dyDescent="0.25">
      <c r="D5422" s="3">
        <v>42754.955444594911</v>
      </c>
      <c r="E5422" s="1">
        <v>0.31134383100000002</v>
      </c>
    </row>
    <row r="5423" spans="4:5" x14ac:dyDescent="0.25">
      <c r="D5423" s="3">
        <v>42754.955444803243</v>
      </c>
      <c r="E5423" s="1">
        <v>0.31197410399999997</v>
      </c>
    </row>
    <row r="5424" spans="4:5" x14ac:dyDescent="0.25">
      <c r="D5424" s="3">
        <v>42754.955445243053</v>
      </c>
      <c r="E5424" s="1">
        <v>0.34875057599999998</v>
      </c>
    </row>
    <row r="5425" spans="4:5" x14ac:dyDescent="0.25">
      <c r="D5425" s="3">
        <v>42754.955445451385</v>
      </c>
      <c r="E5425" s="1">
        <v>0.29897454000000001</v>
      </c>
    </row>
    <row r="5426" spans="4:5" x14ac:dyDescent="0.25">
      <c r="D5426" s="3">
        <v>42754.955446319444</v>
      </c>
      <c r="E5426" s="1">
        <v>0.312070825</v>
      </c>
    </row>
    <row r="5427" spans="4:5" x14ac:dyDescent="0.25">
      <c r="D5427" s="3">
        <v>42754.95544646991</v>
      </c>
      <c r="E5427" s="1">
        <v>0.31258739699999999</v>
      </c>
    </row>
    <row r="5428" spans="4:5" x14ac:dyDescent="0.25">
      <c r="D5428" s="3">
        <v>42754.95544672454</v>
      </c>
      <c r="E5428" s="1">
        <v>0.31762541500000002</v>
      </c>
    </row>
    <row r="5429" spans="4:5" x14ac:dyDescent="0.25">
      <c r="D5429" s="3">
        <v>42754.955446840278</v>
      </c>
      <c r="E5429" s="1">
        <v>0.30338029399999999</v>
      </c>
    </row>
    <row r="5430" spans="4:5" x14ac:dyDescent="0.25">
      <c r="D5430" s="3">
        <v>42754.955447395834</v>
      </c>
      <c r="E5430" s="1">
        <v>0.307406815</v>
      </c>
    </row>
    <row r="5431" spans="4:5" x14ac:dyDescent="0.25">
      <c r="D5431" s="3">
        <v>42754.955448263892</v>
      </c>
      <c r="E5431" s="1">
        <v>0.40000722799999999</v>
      </c>
    </row>
    <row r="5432" spans="4:5" x14ac:dyDescent="0.25">
      <c r="D5432" s="3">
        <v>42754.955448414352</v>
      </c>
      <c r="E5432" s="1">
        <v>0.43884221600000001</v>
      </c>
    </row>
    <row r="5433" spans="4:5" x14ac:dyDescent="0.25">
      <c r="D5433" s="3">
        <v>42754.955448715278</v>
      </c>
      <c r="E5433" s="1">
        <v>0.30080521100000002</v>
      </c>
    </row>
    <row r="5434" spans="4:5" x14ac:dyDescent="0.25">
      <c r="D5434" s="3">
        <v>42754.955449108798</v>
      </c>
      <c r="E5434" s="1">
        <v>0.29726497099999999</v>
      </c>
    </row>
    <row r="5435" spans="4:5" x14ac:dyDescent="0.25">
      <c r="D5435" s="3">
        <v>42754.955450138892</v>
      </c>
      <c r="E5435" s="1">
        <v>0.299053285</v>
      </c>
    </row>
    <row r="5436" spans="4:5" x14ac:dyDescent="0.25">
      <c r="D5436" s="3">
        <v>42754.955450532405</v>
      </c>
      <c r="E5436" s="1">
        <v>0.41228067000000002</v>
      </c>
    </row>
    <row r="5437" spans="4:5" x14ac:dyDescent="0.25">
      <c r="D5437" s="3">
        <v>42754.955450821762</v>
      </c>
      <c r="E5437" s="1">
        <v>0.40227031400000002</v>
      </c>
    </row>
    <row r="5438" spans="4:5" x14ac:dyDescent="0.25">
      <c r="D5438" s="3">
        <v>42754.95545159722</v>
      </c>
      <c r="E5438" s="1">
        <v>0.39131868600000003</v>
      </c>
    </row>
    <row r="5439" spans="4:5" x14ac:dyDescent="0.25">
      <c r="D5439" s="3">
        <v>42754.955451747686</v>
      </c>
      <c r="E5439" s="1">
        <v>0.39569974800000002</v>
      </c>
    </row>
    <row r="5440" spans="4:5" x14ac:dyDescent="0.25">
      <c r="D5440" s="3">
        <v>42754.955451909722</v>
      </c>
      <c r="E5440" s="1">
        <v>0.39729393600000001</v>
      </c>
    </row>
    <row r="5441" spans="4:5" x14ac:dyDescent="0.25">
      <c r="D5441" s="3">
        <v>42754.955452210648</v>
      </c>
      <c r="E5441" s="1">
        <v>0.39597075500000001</v>
      </c>
    </row>
    <row r="5442" spans="4:5" x14ac:dyDescent="0.25">
      <c r="D5442" s="3">
        <v>42754.955452685186</v>
      </c>
      <c r="E5442" s="1">
        <v>0.30027147399999998</v>
      </c>
    </row>
    <row r="5443" spans="4:5" x14ac:dyDescent="0.25">
      <c r="D5443" s="3">
        <v>42754.955453495371</v>
      </c>
      <c r="E5443" s="1">
        <v>0.29720115400000002</v>
      </c>
    </row>
    <row r="5444" spans="4:5" x14ac:dyDescent="0.25">
      <c r="D5444" s="3">
        <v>42754.955453657407</v>
      </c>
      <c r="E5444" s="1">
        <v>0.28762439699999998</v>
      </c>
    </row>
    <row r="5445" spans="4:5" x14ac:dyDescent="0.25">
      <c r="D5445" s="3">
        <v>42754.955453773146</v>
      </c>
      <c r="E5445" s="1">
        <v>0.39787668799999998</v>
      </c>
    </row>
    <row r="5446" spans="4:5" x14ac:dyDescent="0.25">
      <c r="D5446" s="3">
        <v>42754.955454212963</v>
      </c>
      <c r="E5446" s="1">
        <v>0.61260567399999999</v>
      </c>
    </row>
    <row r="5447" spans="4:5" x14ac:dyDescent="0.25">
      <c r="D5447" s="3">
        <v>42754.955454374998</v>
      </c>
      <c r="E5447" s="1">
        <v>0.39444125400000002</v>
      </c>
    </row>
    <row r="5448" spans="4:5" x14ac:dyDescent="0.25">
      <c r="D5448" s="3">
        <v>42754.955455138886</v>
      </c>
      <c r="E5448" s="1">
        <v>0.40591044900000001</v>
      </c>
    </row>
    <row r="5449" spans="4:5" x14ac:dyDescent="0.25">
      <c r="D5449" s="3">
        <v>42754.955455381947</v>
      </c>
      <c r="E5449" s="1">
        <v>0.41249277200000001</v>
      </c>
    </row>
    <row r="5450" spans="4:5" x14ac:dyDescent="0.25">
      <c r="D5450" s="3">
        <v>42754.955455543983</v>
      </c>
      <c r="E5450" s="1">
        <v>0.39576829200000002</v>
      </c>
    </row>
    <row r="5451" spans="4:5" x14ac:dyDescent="0.25">
      <c r="D5451" s="3">
        <v>42754.955456435186</v>
      </c>
      <c r="E5451" s="1">
        <v>0.40343308300000003</v>
      </c>
    </row>
    <row r="5452" spans="4:5" x14ac:dyDescent="0.25">
      <c r="D5452" s="3">
        <v>42754.955456840275</v>
      </c>
      <c r="E5452" s="1">
        <v>0.49957138600000001</v>
      </c>
    </row>
    <row r="5453" spans="4:5" x14ac:dyDescent="0.25">
      <c r="D5453" s="3">
        <v>42754.955457222219</v>
      </c>
      <c r="E5453" s="1">
        <v>0.40264196000000002</v>
      </c>
    </row>
    <row r="5454" spans="4:5" x14ac:dyDescent="0.25">
      <c r="D5454" s="3">
        <v>42754.955458032404</v>
      </c>
      <c r="E5454" s="1">
        <v>0.41292873200000002</v>
      </c>
    </row>
    <row r="5455" spans="4:5" x14ac:dyDescent="0.25">
      <c r="D5455" s="3">
        <v>42754.95545833333</v>
      </c>
      <c r="E5455" s="1">
        <v>0.40637396399999998</v>
      </c>
    </row>
    <row r="5456" spans="4:5" x14ac:dyDescent="0.25">
      <c r="D5456" s="3">
        <v>42754.95545858796</v>
      </c>
      <c r="E5456" s="1">
        <v>0.38869993899999999</v>
      </c>
    </row>
    <row r="5457" spans="4:5" x14ac:dyDescent="0.25">
      <c r="D5457" s="3">
        <v>42754.955458738426</v>
      </c>
      <c r="E5457" s="1">
        <v>0.40266379200000002</v>
      </c>
    </row>
    <row r="5458" spans="4:5" x14ac:dyDescent="0.25">
      <c r="D5458" s="3">
        <v>42754.955458946759</v>
      </c>
      <c r="E5458" s="1">
        <v>0.39292294999999999</v>
      </c>
    </row>
    <row r="5459" spans="4:5" x14ac:dyDescent="0.25">
      <c r="D5459" s="3">
        <v>42754.955459675926</v>
      </c>
      <c r="E5459" s="1">
        <v>0.40316021000000002</v>
      </c>
    </row>
    <row r="5460" spans="4:5" x14ac:dyDescent="0.25">
      <c r="D5460" s="3">
        <v>42754.955460023149</v>
      </c>
      <c r="E5460" s="1">
        <v>0.39444828300000001</v>
      </c>
    </row>
    <row r="5461" spans="4:5" x14ac:dyDescent="0.25">
      <c r="D5461" s="3">
        <v>42754.955460185185</v>
      </c>
      <c r="E5461" s="1">
        <v>0.39878972299999998</v>
      </c>
    </row>
    <row r="5462" spans="4:5" x14ac:dyDescent="0.25">
      <c r="D5462" s="3">
        <v>42754.955460381942</v>
      </c>
      <c r="E5462" s="1">
        <v>0.30216981900000001</v>
      </c>
    </row>
    <row r="5463" spans="4:5" x14ac:dyDescent="0.25">
      <c r="D5463" s="3">
        <v>42754.955460543984</v>
      </c>
      <c r="E5463" s="1">
        <v>0.40568006000000001</v>
      </c>
    </row>
    <row r="5464" spans="4:5" x14ac:dyDescent="0.25">
      <c r="D5464" s="3">
        <v>42754.955460740741</v>
      </c>
      <c r="E5464" s="1">
        <v>0.30541765700000001</v>
      </c>
    </row>
    <row r="5465" spans="4:5" x14ac:dyDescent="0.25">
      <c r="D5465" s="3">
        <v>42754.95546164352</v>
      </c>
      <c r="E5465" s="1">
        <v>0.40811525500000001</v>
      </c>
    </row>
    <row r="5466" spans="4:5" x14ac:dyDescent="0.25">
      <c r="D5466" s="3">
        <v>42754.955461805555</v>
      </c>
      <c r="E5466" s="1">
        <v>0.542008885</v>
      </c>
    </row>
    <row r="5467" spans="4:5" x14ac:dyDescent="0.25">
      <c r="D5467" s="3">
        <v>42754.95546258102</v>
      </c>
      <c r="E5467" s="1">
        <v>0.401016859</v>
      </c>
    </row>
    <row r="5468" spans="4:5" x14ac:dyDescent="0.25">
      <c r="D5468" s="3">
        <v>42754.955462696758</v>
      </c>
      <c r="E5468" s="1">
        <v>0.29323658400000002</v>
      </c>
    </row>
    <row r="5469" spans="4:5" x14ac:dyDescent="0.25">
      <c r="D5469" s="3">
        <v>42754.955462939812</v>
      </c>
      <c r="E5469" s="1">
        <v>0.30342949400000002</v>
      </c>
    </row>
    <row r="5470" spans="4:5" x14ac:dyDescent="0.25">
      <c r="D5470" s="3">
        <v>42754.955463101855</v>
      </c>
      <c r="E5470" s="1">
        <v>0.28881353799999998</v>
      </c>
    </row>
    <row r="5471" spans="4:5" x14ac:dyDescent="0.25">
      <c r="D5471" s="3">
        <v>42754.955463252314</v>
      </c>
      <c r="E5471" s="1">
        <v>0.29808986799999998</v>
      </c>
    </row>
    <row r="5472" spans="4:5" x14ac:dyDescent="0.25">
      <c r="D5472" s="3">
        <v>42754.95546341435</v>
      </c>
      <c r="E5472" s="1">
        <v>0.31057136800000001</v>
      </c>
    </row>
    <row r="5473" spans="4:5" x14ac:dyDescent="0.25">
      <c r="D5473" s="3">
        <v>42754.955463611113</v>
      </c>
      <c r="E5473" s="1">
        <v>0.29856799899999997</v>
      </c>
    </row>
    <row r="5474" spans="4:5" x14ac:dyDescent="0.25">
      <c r="D5474" s="3">
        <v>42754.955464375002</v>
      </c>
      <c r="E5474" s="1">
        <v>0.29595659299999999</v>
      </c>
    </row>
    <row r="5475" spans="4:5" x14ac:dyDescent="0.25">
      <c r="D5475" s="3">
        <v>42754.955464664352</v>
      </c>
      <c r="E5475" s="1">
        <v>0.29819647999999999</v>
      </c>
    </row>
    <row r="5476" spans="4:5" x14ac:dyDescent="0.25">
      <c r="D5476" s="3">
        <v>42754.955464872684</v>
      </c>
      <c r="E5476" s="1">
        <v>0.295922507</v>
      </c>
    </row>
    <row r="5477" spans="4:5" x14ac:dyDescent="0.25">
      <c r="D5477" s="3">
        <v>42754.955465266205</v>
      </c>
      <c r="E5477" s="1">
        <v>0.28665930099999998</v>
      </c>
    </row>
    <row r="5478" spans="4:5" x14ac:dyDescent="0.25">
      <c r="D5478" s="3">
        <v>42754.955466041669</v>
      </c>
      <c r="E5478" s="1">
        <v>0.25551921399999999</v>
      </c>
    </row>
    <row r="5479" spans="4:5" x14ac:dyDescent="0.25">
      <c r="D5479" s="3">
        <v>42754.955466296298</v>
      </c>
      <c r="E5479" s="1">
        <v>0.30264353500000002</v>
      </c>
    </row>
    <row r="5480" spans="4:5" x14ac:dyDescent="0.25">
      <c r="D5480" s="3">
        <v>42754.955466493055</v>
      </c>
      <c r="E5480" s="1">
        <v>0.31074111300000001</v>
      </c>
    </row>
    <row r="5481" spans="4:5" x14ac:dyDescent="0.25">
      <c r="D5481" s="3">
        <v>42754.955466886575</v>
      </c>
      <c r="E5481" s="1">
        <v>0.30755037400000002</v>
      </c>
    </row>
    <row r="5482" spans="4:5" x14ac:dyDescent="0.25">
      <c r="D5482" s="3">
        <v>42754.955467754633</v>
      </c>
      <c r="E5482" s="1">
        <v>0.30718345499999999</v>
      </c>
    </row>
    <row r="5483" spans="4:5" x14ac:dyDescent="0.25">
      <c r="D5483" s="3">
        <v>42754.955467951389</v>
      </c>
      <c r="E5483" s="1">
        <v>0.30839343299999999</v>
      </c>
    </row>
    <row r="5484" spans="4:5" x14ac:dyDescent="0.25">
      <c r="D5484" s="3">
        <v>42754.955468252316</v>
      </c>
      <c r="E5484" s="1">
        <v>0.31474735599999998</v>
      </c>
    </row>
    <row r="5485" spans="4:5" x14ac:dyDescent="0.25">
      <c r="D5485" s="3">
        <v>42754.955468541666</v>
      </c>
      <c r="E5485" s="1">
        <v>0.62149991400000004</v>
      </c>
    </row>
    <row r="5486" spans="4:5" x14ac:dyDescent="0.25">
      <c r="D5486" s="3">
        <v>42754.955468796295</v>
      </c>
      <c r="E5486" s="1">
        <v>0.39317753500000002</v>
      </c>
    </row>
    <row r="5487" spans="4:5" x14ac:dyDescent="0.25">
      <c r="D5487" s="3">
        <v>42754.955469594905</v>
      </c>
      <c r="E5487" s="1">
        <v>0.400054623</v>
      </c>
    </row>
    <row r="5488" spans="4:5" x14ac:dyDescent="0.25">
      <c r="D5488" s="3">
        <v>42754.955469756947</v>
      </c>
      <c r="E5488" s="1">
        <v>0.40801635600000002</v>
      </c>
    </row>
    <row r="5489" spans="4:5" x14ac:dyDescent="0.25">
      <c r="D5489" s="3">
        <v>42754.955470624998</v>
      </c>
      <c r="E5489" s="1">
        <v>0.39846342200000001</v>
      </c>
    </row>
    <row r="5490" spans="4:5" x14ac:dyDescent="0.25">
      <c r="D5490" s="3">
        <v>42754.955470879628</v>
      </c>
      <c r="E5490" s="1">
        <v>0.39978623099999999</v>
      </c>
    </row>
    <row r="5491" spans="4:5" x14ac:dyDescent="0.25">
      <c r="D5491" s="3">
        <v>42754.95547108796</v>
      </c>
      <c r="E5491" s="1">
        <v>0.40113304900000002</v>
      </c>
    </row>
    <row r="5492" spans="4:5" x14ac:dyDescent="0.25">
      <c r="D5492" s="3">
        <v>42754.955471388887</v>
      </c>
      <c r="E5492" s="1">
        <v>0.39259870099999999</v>
      </c>
    </row>
    <row r="5493" spans="4:5" x14ac:dyDescent="0.25">
      <c r="D5493" s="3">
        <v>42754.955471539353</v>
      </c>
      <c r="E5493" s="1">
        <v>0.418385917</v>
      </c>
    </row>
    <row r="5494" spans="4:5" x14ac:dyDescent="0.25">
      <c r="D5494" s="3">
        <v>42754.955472453701</v>
      </c>
      <c r="E5494" s="1">
        <v>0.39985054599999997</v>
      </c>
    </row>
    <row r="5495" spans="4:5" x14ac:dyDescent="0.25">
      <c r="D5495" s="3">
        <v>42754.955472662034</v>
      </c>
      <c r="E5495" s="1">
        <v>0.29821028700000002</v>
      </c>
    </row>
    <row r="5496" spans="4:5" x14ac:dyDescent="0.25">
      <c r="D5496" s="3">
        <v>42754.95547291667</v>
      </c>
      <c r="E5496" s="1">
        <v>0.30090846399999999</v>
      </c>
    </row>
    <row r="5497" spans="4:5" x14ac:dyDescent="0.25">
      <c r="D5497" s="3">
        <v>42754.955473206021</v>
      </c>
      <c r="E5497" s="1">
        <v>0.30904584899999998</v>
      </c>
    </row>
    <row r="5498" spans="4:5" x14ac:dyDescent="0.25">
      <c r="D5498" s="3">
        <v>42754.955473402777</v>
      </c>
      <c r="E5498" s="1">
        <v>0.29367789399999999</v>
      </c>
    </row>
    <row r="5499" spans="4:5" x14ac:dyDescent="0.25">
      <c r="D5499" s="3">
        <v>42754.955474212962</v>
      </c>
      <c r="E5499" s="1">
        <v>0.29668209400000001</v>
      </c>
    </row>
    <row r="5500" spans="4:5" x14ac:dyDescent="0.25">
      <c r="D5500" s="3">
        <v>42754.955474513888</v>
      </c>
      <c r="E5500" s="1">
        <v>0.29853086600000001</v>
      </c>
    </row>
    <row r="5501" spans="4:5" x14ac:dyDescent="0.25">
      <c r="D5501" s="3">
        <v>42754.955474768518</v>
      </c>
      <c r="E5501" s="1">
        <v>0.296515959</v>
      </c>
    </row>
    <row r="5502" spans="4:5" x14ac:dyDescent="0.25">
      <c r="D5502" s="3">
        <v>42754.95547497685</v>
      </c>
      <c r="E5502" s="1">
        <v>0.29737780200000002</v>
      </c>
    </row>
    <row r="5503" spans="4:5" x14ac:dyDescent="0.25">
      <c r="D5503" s="3">
        <v>42754.955475879629</v>
      </c>
      <c r="E5503" s="1">
        <v>0.30113736000000002</v>
      </c>
    </row>
    <row r="5504" spans="4:5" x14ac:dyDescent="0.25">
      <c r="D5504" s="3">
        <v>42754.95547630787</v>
      </c>
      <c r="E5504" s="1">
        <v>0.29013771399999999</v>
      </c>
    </row>
    <row r="5505" spans="4:5" x14ac:dyDescent="0.25">
      <c r="D5505" s="3">
        <v>42754.955476574076</v>
      </c>
      <c r="E5505" s="1">
        <v>0.328649256</v>
      </c>
    </row>
    <row r="5506" spans="4:5" x14ac:dyDescent="0.25">
      <c r="D5506" s="3">
        <v>42754.955476921299</v>
      </c>
      <c r="E5506" s="1">
        <v>0.29893224299999999</v>
      </c>
    </row>
    <row r="5507" spans="4:5" x14ac:dyDescent="0.25">
      <c r="D5507" s="3">
        <v>42754.955477812502</v>
      </c>
      <c r="E5507" s="1">
        <v>0.34435421399999999</v>
      </c>
    </row>
    <row r="5508" spans="4:5" x14ac:dyDescent="0.25">
      <c r="D5508" s="3">
        <v>42754.955478773147</v>
      </c>
      <c r="E5508" s="1">
        <v>0.30496639599999997</v>
      </c>
    </row>
    <row r="5509" spans="4:5" x14ac:dyDescent="0.25">
      <c r="D5509" s="3">
        <v>42754.955479155091</v>
      </c>
      <c r="E5509" s="1">
        <v>0.30126816699999998</v>
      </c>
    </row>
    <row r="5510" spans="4:5" x14ac:dyDescent="0.25">
      <c r="D5510" s="3">
        <v>42754.955479594908</v>
      </c>
      <c r="E5510" s="1">
        <v>0.30568934800000003</v>
      </c>
    </row>
    <row r="5511" spans="4:5" x14ac:dyDescent="0.25">
      <c r="D5511" s="3">
        <v>42754.95547980324</v>
      </c>
      <c r="E5511" s="1">
        <v>0.30947422200000002</v>
      </c>
    </row>
    <row r="5512" spans="4:5" x14ac:dyDescent="0.25">
      <c r="D5512" s="3">
        <v>42754.955480613426</v>
      </c>
      <c r="E5512" s="1">
        <v>0.30615671900000002</v>
      </c>
    </row>
    <row r="5513" spans="4:5" x14ac:dyDescent="0.25">
      <c r="D5513" s="3">
        <v>42754.955480902776</v>
      </c>
      <c r="E5513" s="1">
        <v>0.31025278000000001</v>
      </c>
    </row>
    <row r="5514" spans="4:5" x14ac:dyDescent="0.25">
      <c r="D5514" s="3">
        <v>42754.95548138889</v>
      </c>
      <c r="E5514" s="1">
        <v>0.39439137000000002</v>
      </c>
    </row>
    <row r="5515" spans="4:5" x14ac:dyDescent="0.25">
      <c r="D5515" s="3">
        <v>42754.955482245372</v>
      </c>
      <c r="E5515" s="1">
        <v>0.40626480300000001</v>
      </c>
    </row>
    <row r="5516" spans="4:5" x14ac:dyDescent="0.25">
      <c r="D5516" s="3">
        <v>42754.95548271991</v>
      </c>
      <c r="E5516" s="1">
        <v>0.38864451799999999</v>
      </c>
    </row>
    <row r="5517" spans="4:5" x14ac:dyDescent="0.25">
      <c r="D5517" s="3">
        <v>42754.955482928242</v>
      </c>
      <c r="E5517" s="1">
        <v>0.40398442400000001</v>
      </c>
    </row>
    <row r="5518" spans="4:5" x14ac:dyDescent="0.25">
      <c r="D5518" s="3">
        <v>42754.955483090278</v>
      </c>
      <c r="E5518" s="1">
        <v>0.40289181800000001</v>
      </c>
    </row>
    <row r="5519" spans="4:5" x14ac:dyDescent="0.25">
      <c r="D5519" s="3">
        <v>42754.955483252314</v>
      </c>
      <c r="E5519" s="1">
        <v>0.409349242</v>
      </c>
    </row>
    <row r="5520" spans="4:5" x14ac:dyDescent="0.25">
      <c r="D5520" s="3">
        <v>42754.955484201389</v>
      </c>
      <c r="E5520" s="1">
        <v>0.39555146299999999</v>
      </c>
    </row>
    <row r="5521" spans="4:5" x14ac:dyDescent="0.25">
      <c r="D5521" s="3">
        <v>42754.95548459491</v>
      </c>
      <c r="E5521" s="1">
        <v>0.29877773800000001</v>
      </c>
    </row>
    <row r="5522" spans="4:5" x14ac:dyDescent="0.25">
      <c r="D5522" s="3">
        <v>42754.955484791666</v>
      </c>
      <c r="E5522" s="1">
        <v>0.29213209699999998</v>
      </c>
    </row>
    <row r="5523" spans="4:5" x14ac:dyDescent="0.25">
      <c r="D5523" s="3">
        <v>42754.955485671293</v>
      </c>
      <c r="E5523" s="1">
        <v>0.37401363199999998</v>
      </c>
    </row>
    <row r="5524" spans="4:5" x14ac:dyDescent="0.25">
      <c r="D5524" s="3">
        <v>42754.955485949075</v>
      </c>
      <c r="E5524" s="1">
        <v>0.29853758400000002</v>
      </c>
    </row>
    <row r="5525" spans="4:5" x14ac:dyDescent="0.25">
      <c r="D5525" s="3">
        <v>42754.955486053237</v>
      </c>
      <c r="E5525" s="1">
        <v>0.29010512199999999</v>
      </c>
    </row>
    <row r="5526" spans="4:5" x14ac:dyDescent="0.25">
      <c r="D5526" s="3">
        <v>42754.955486319443</v>
      </c>
      <c r="E5526" s="1">
        <v>0.28961224800000002</v>
      </c>
    </row>
    <row r="5527" spans="4:5" x14ac:dyDescent="0.25">
      <c r="D5527" s="3">
        <v>42754.955486481478</v>
      </c>
      <c r="E5527" s="1">
        <v>0.29675076299999997</v>
      </c>
    </row>
    <row r="5528" spans="4:5" x14ac:dyDescent="0.25">
      <c r="D5528" s="3">
        <v>42754.955486678242</v>
      </c>
      <c r="E5528" s="1">
        <v>0.28548931700000002</v>
      </c>
    </row>
    <row r="5529" spans="4:5" x14ac:dyDescent="0.25">
      <c r="D5529" s="3">
        <v>42754.955487453706</v>
      </c>
      <c r="E5529" s="1">
        <v>0.391072684</v>
      </c>
    </row>
    <row r="5530" spans="4:5" x14ac:dyDescent="0.25">
      <c r="D5530" s="3">
        <v>42754.955487650463</v>
      </c>
      <c r="E5530" s="1">
        <v>0.48419621099999999</v>
      </c>
    </row>
    <row r="5531" spans="4:5" x14ac:dyDescent="0.25">
      <c r="D5531" s="3">
        <v>42754.955487870371</v>
      </c>
      <c r="E5531" s="1">
        <v>0.300653381</v>
      </c>
    </row>
    <row r="5532" spans="4:5" x14ac:dyDescent="0.25">
      <c r="D5532" s="3">
        <v>42754.955488217594</v>
      </c>
      <c r="E5532" s="1">
        <v>0.29622162600000002</v>
      </c>
    </row>
    <row r="5533" spans="4:5" x14ac:dyDescent="0.25">
      <c r="D5533" s="3">
        <v>42754.955489178239</v>
      </c>
      <c r="E5533" s="1">
        <v>0.29260649700000002</v>
      </c>
    </row>
    <row r="5534" spans="4:5" x14ac:dyDescent="0.25">
      <c r="D5534" s="3">
        <v>42754.955489293985</v>
      </c>
      <c r="E5534" s="1">
        <v>0.362832298</v>
      </c>
    </row>
    <row r="5535" spans="4:5" x14ac:dyDescent="0.25">
      <c r="D5535" s="3">
        <v>42754.955489398148</v>
      </c>
      <c r="E5535" s="1">
        <v>0.37230424899999998</v>
      </c>
    </row>
    <row r="5536" spans="4:5" x14ac:dyDescent="0.25">
      <c r="D5536" s="3">
        <v>42754.955489699074</v>
      </c>
      <c r="E5536" s="1">
        <v>0.44609511800000001</v>
      </c>
    </row>
    <row r="5537" spans="4:5" x14ac:dyDescent="0.25">
      <c r="D5537" s="3">
        <v>42754.955490081018</v>
      </c>
      <c r="E5537" s="1">
        <v>0.309680662</v>
      </c>
    </row>
    <row r="5538" spans="4:5" x14ac:dyDescent="0.25">
      <c r="D5538" s="3">
        <v>42754.955490902779</v>
      </c>
      <c r="E5538" s="1">
        <v>0.30579900599999998</v>
      </c>
    </row>
    <row r="5539" spans="4:5" x14ac:dyDescent="0.25">
      <c r="D5539" s="3">
        <v>42754.955491111112</v>
      </c>
      <c r="E5539" s="1">
        <v>0.30081727800000002</v>
      </c>
    </row>
    <row r="5540" spans="4:5" x14ac:dyDescent="0.25">
      <c r="D5540" s="3">
        <v>42754.955491354165</v>
      </c>
      <c r="E5540" s="1">
        <v>0.29775417399999998</v>
      </c>
    </row>
    <row r="5541" spans="4:5" x14ac:dyDescent="0.25">
      <c r="D5541" s="3">
        <v>42754.955491712964</v>
      </c>
      <c r="E5541" s="1">
        <v>0.313801045</v>
      </c>
    </row>
    <row r="5542" spans="4:5" x14ac:dyDescent="0.25">
      <c r="D5542" s="3">
        <v>42754.955491956018</v>
      </c>
      <c r="E5542" s="1">
        <v>0.30693527599999998</v>
      </c>
    </row>
    <row r="5543" spans="4:5" x14ac:dyDescent="0.25">
      <c r="D5543" s="3">
        <v>42754.955492870373</v>
      </c>
      <c r="E5543" s="1">
        <v>0.310272932</v>
      </c>
    </row>
    <row r="5544" spans="4:5" x14ac:dyDescent="0.25">
      <c r="D5544" s="3">
        <v>42754.955493067129</v>
      </c>
      <c r="E5544" s="1">
        <v>0.31162379299999998</v>
      </c>
    </row>
    <row r="5545" spans="4:5" x14ac:dyDescent="0.25">
      <c r="D5545" s="3">
        <v>42754.955493460649</v>
      </c>
      <c r="E5545" s="1">
        <v>0.304857235</v>
      </c>
    </row>
    <row r="5546" spans="4:5" x14ac:dyDescent="0.25">
      <c r="D5546" s="3">
        <v>42754.955493611109</v>
      </c>
      <c r="E5546" s="1">
        <v>0.397565999</v>
      </c>
    </row>
    <row r="5547" spans="4:5" x14ac:dyDescent="0.25">
      <c r="D5547" s="3">
        <v>42754.955494513888</v>
      </c>
      <c r="E5547" s="1">
        <v>0.39242876900000001</v>
      </c>
    </row>
    <row r="5548" spans="4:5" x14ac:dyDescent="0.25">
      <c r="D5548" s="3">
        <v>42754.955494756941</v>
      </c>
      <c r="E5548" s="1">
        <v>0.40765310799999999</v>
      </c>
    </row>
    <row r="5549" spans="4:5" x14ac:dyDescent="0.25">
      <c r="D5549" s="3">
        <v>42754.955495104165</v>
      </c>
      <c r="E5549" s="1">
        <v>0.39187456799999998</v>
      </c>
    </row>
    <row r="5550" spans="4:5" x14ac:dyDescent="0.25">
      <c r="D5550" s="3">
        <v>42754.955495312497</v>
      </c>
      <c r="E5550" s="1">
        <v>0.40372797300000002</v>
      </c>
    </row>
    <row r="5551" spans="4:5" x14ac:dyDescent="0.25">
      <c r="D5551" s="3">
        <v>42754.955496354167</v>
      </c>
      <c r="E5551" s="1">
        <v>0.44821881499999999</v>
      </c>
    </row>
    <row r="5552" spans="4:5" x14ac:dyDescent="0.25">
      <c r="D5552" s="3">
        <v>42754.955496504626</v>
      </c>
      <c r="E5552" s="1">
        <v>0.28744656699999999</v>
      </c>
    </row>
    <row r="5553" spans="4:5" x14ac:dyDescent="0.25">
      <c r="D5553" s="3">
        <v>42754.955496712966</v>
      </c>
      <c r="E5553" s="1">
        <v>0.29042974399999999</v>
      </c>
    </row>
    <row r="5554" spans="4:5" x14ac:dyDescent="0.25">
      <c r="D5554" s="3">
        <v>42754.955497060182</v>
      </c>
      <c r="E5554" s="1">
        <v>0.29141082499999998</v>
      </c>
    </row>
    <row r="5555" spans="4:5" x14ac:dyDescent="0.25">
      <c r="D5555" s="3">
        <v>42754.955497824078</v>
      </c>
      <c r="E5555" s="1">
        <v>0.296224985</v>
      </c>
    </row>
    <row r="5556" spans="4:5" x14ac:dyDescent="0.25">
      <c r="D5556" s="3">
        <v>42754.95549803241</v>
      </c>
      <c r="E5556" s="1">
        <v>0.28152997200000002</v>
      </c>
    </row>
    <row r="5557" spans="4:5" x14ac:dyDescent="0.25">
      <c r="D5557" s="3">
        <v>42754.955498240743</v>
      </c>
      <c r="E5557" s="1">
        <v>0.28695419100000003</v>
      </c>
    </row>
    <row r="5558" spans="4:5" x14ac:dyDescent="0.25">
      <c r="D5558" s="3">
        <v>42754.955498402778</v>
      </c>
      <c r="E5558" s="1">
        <v>0.286166739</v>
      </c>
    </row>
    <row r="5559" spans="4:5" x14ac:dyDescent="0.25">
      <c r="D5559" s="3">
        <v>42754.955498703705</v>
      </c>
      <c r="E5559" s="1">
        <v>0.25799235100000001</v>
      </c>
    </row>
    <row r="5560" spans="4:5" x14ac:dyDescent="0.25">
      <c r="D5560" s="3">
        <v>42754.955499571763</v>
      </c>
      <c r="E5560" s="1">
        <v>0.27594900999999999</v>
      </c>
    </row>
    <row r="5561" spans="4:5" x14ac:dyDescent="0.25">
      <c r="D5561" s="3">
        <v>42754.955499872682</v>
      </c>
      <c r="E5561" s="1">
        <v>0.258350933</v>
      </c>
    </row>
    <row r="5562" spans="4:5" x14ac:dyDescent="0.25">
      <c r="D5562" s="3">
        <v>42754.955500081021</v>
      </c>
      <c r="E5562" s="1">
        <v>0.27078771200000001</v>
      </c>
    </row>
    <row r="5563" spans="4:5" x14ac:dyDescent="0.25">
      <c r="D5563" s="3">
        <v>42754.955500555552</v>
      </c>
      <c r="E5563" s="1">
        <v>0.26549361599999999</v>
      </c>
    </row>
    <row r="5564" spans="4:5" x14ac:dyDescent="0.25">
      <c r="D5564" s="3">
        <v>42754.955501331016</v>
      </c>
      <c r="E5564" s="1">
        <v>0.27335931000000002</v>
      </c>
    </row>
    <row r="5565" spans="4:5" x14ac:dyDescent="0.25">
      <c r="D5565" s="3">
        <v>42754.955501481483</v>
      </c>
      <c r="E5565" s="1">
        <v>0.29921065099999999</v>
      </c>
    </row>
    <row r="5566" spans="4:5" x14ac:dyDescent="0.25">
      <c r="D5566" s="3">
        <v>42754.955501689816</v>
      </c>
      <c r="E5566" s="1">
        <v>0.30290147899999997</v>
      </c>
    </row>
    <row r="5567" spans="4:5" x14ac:dyDescent="0.25">
      <c r="D5567" s="3">
        <v>42754.955501898148</v>
      </c>
      <c r="E5567" s="1">
        <v>0.29371403099999999</v>
      </c>
    </row>
    <row r="5568" spans="4:5" x14ac:dyDescent="0.25">
      <c r="D5568" s="3">
        <v>42754.955502291668</v>
      </c>
      <c r="E5568" s="1">
        <v>0.30508700100000002</v>
      </c>
    </row>
    <row r="5569" spans="4:5" x14ac:dyDescent="0.25">
      <c r="D5569" s="3">
        <v>42754.955503252313</v>
      </c>
      <c r="E5569" s="1">
        <v>0.30392423299999999</v>
      </c>
    </row>
    <row r="5570" spans="4:5" x14ac:dyDescent="0.25">
      <c r="D5570" s="3">
        <v>42754.955503541663</v>
      </c>
      <c r="E5570" s="1">
        <v>0.306526996</v>
      </c>
    </row>
    <row r="5571" spans="4:5" x14ac:dyDescent="0.25">
      <c r="D5571" s="3">
        <v>42754.955503703706</v>
      </c>
      <c r="E5571" s="1">
        <v>0.31141803600000001</v>
      </c>
    </row>
    <row r="5572" spans="4:5" x14ac:dyDescent="0.25">
      <c r="D5572" s="3">
        <v>42754.955504004633</v>
      </c>
      <c r="E5572" s="1">
        <v>0.37004570199999998</v>
      </c>
    </row>
    <row r="5573" spans="4:5" x14ac:dyDescent="0.25">
      <c r="D5573" s="3">
        <v>42754.955504768521</v>
      </c>
      <c r="E5573" s="1">
        <v>0.29328578399999999</v>
      </c>
    </row>
    <row r="5574" spans="4:5" x14ac:dyDescent="0.25">
      <c r="D5574" s="3">
        <v>42754.95550517361</v>
      </c>
      <c r="E5574" s="1">
        <v>0.29782719800000002</v>
      </c>
    </row>
    <row r="5575" spans="4:5" x14ac:dyDescent="0.25">
      <c r="D5575" s="3">
        <v>42754.955505370373</v>
      </c>
      <c r="E5575" s="1">
        <v>0.30162084099999997</v>
      </c>
    </row>
    <row r="5576" spans="4:5" x14ac:dyDescent="0.25">
      <c r="D5576" s="3">
        <v>42754.955505486112</v>
      </c>
      <c r="E5576" s="1">
        <v>0.30404981599999997</v>
      </c>
    </row>
    <row r="5577" spans="4:5" x14ac:dyDescent="0.25">
      <c r="D5577" s="3">
        <v>42754.955505648148</v>
      </c>
      <c r="E5577" s="1">
        <v>0.31657597599999998</v>
      </c>
    </row>
    <row r="5578" spans="4:5" x14ac:dyDescent="0.25">
      <c r="D5578" s="3">
        <v>42754.955506550927</v>
      </c>
      <c r="E5578" s="1">
        <v>0.319483454</v>
      </c>
    </row>
    <row r="5579" spans="4:5" x14ac:dyDescent="0.25">
      <c r="D5579" s="3">
        <v>42754.955506840277</v>
      </c>
      <c r="E5579" s="1">
        <v>0.39844326899999999</v>
      </c>
    </row>
    <row r="5580" spans="4:5" x14ac:dyDescent="0.25">
      <c r="D5580" s="3">
        <v>42754.955507106482</v>
      </c>
      <c r="E5580" s="1">
        <v>0.39256660599999998</v>
      </c>
    </row>
    <row r="5581" spans="4:5" x14ac:dyDescent="0.25">
      <c r="D5581" s="3">
        <v>42754.955507453706</v>
      </c>
      <c r="E5581" s="1">
        <v>0.547516267</v>
      </c>
    </row>
    <row r="5582" spans="4:5" x14ac:dyDescent="0.25">
      <c r="D5582" s="3">
        <v>42754.955507662038</v>
      </c>
      <c r="E5582" s="1">
        <v>0.55426317300000005</v>
      </c>
    </row>
    <row r="5583" spans="4:5" x14ac:dyDescent="0.25">
      <c r="D5583" s="3">
        <v>42754.955508564817</v>
      </c>
      <c r="E5583" s="1">
        <v>0.294999707</v>
      </c>
    </row>
    <row r="5584" spans="4:5" x14ac:dyDescent="0.25">
      <c r="D5584" s="3">
        <v>42754.955508726853</v>
      </c>
      <c r="E5584" s="1">
        <v>0.29926756500000001</v>
      </c>
    </row>
    <row r="5585" spans="4:5" x14ac:dyDescent="0.25">
      <c r="D5585" s="3">
        <v>42754.955509074076</v>
      </c>
      <c r="E5585" s="1">
        <v>0.30720143100000002</v>
      </c>
    </row>
    <row r="5586" spans="4:5" x14ac:dyDescent="0.25">
      <c r="D5586" s="3">
        <v>42754.955509224535</v>
      </c>
      <c r="E5586" s="1">
        <v>0.29548032699999999</v>
      </c>
    </row>
    <row r="5587" spans="4:5" x14ac:dyDescent="0.25">
      <c r="D5587" s="3">
        <v>42754.955509386571</v>
      </c>
      <c r="E5587" s="1">
        <v>0.28725934400000003</v>
      </c>
    </row>
    <row r="5588" spans="4:5" x14ac:dyDescent="0.25">
      <c r="D5588" s="3">
        <v>42754.95551028935</v>
      </c>
      <c r="E5588" s="1">
        <v>0.39505000600000001</v>
      </c>
    </row>
    <row r="5589" spans="4:5" x14ac:dyDescent="0.25">
      <c r="D5589" s="3">
        <v>42754.955510555556</v>
      </c>
      <c r="E5589" s="1">
        <v>0.39928091700000001</v>
      </c>
    </row>
    <row r="5590" spans="4:5" x14ac:dyDescent="0.25">
      <c r="D5590" s="3">
        <v>42754.9555109375</v>
      </c>
      <c r="E5590" s="1">
        <v>0.39149216199999998</v>
      </c>
    </row>
    <row r="5591" spans="4:5" x14ac:dyDescent="0.25">
      <c r="D5591" s="3">
        <v>42754.955511145832</v>
      </c>
      <c r="E5591" s="1">
        <v>0.38873539200000001</v>
      </c>
    </row>
    <row r="5592" spans="4:5" x14ac:dyDescent="0.25">
      <c r="D5592" s="3">
        <v>42754.955512002314</v>
      </c>
      <c r="E5592" s="1">
        <v>0.28947739900000002</v>
      </c>
    </row>
    <row r="5593" spans="4:5" x14ac:dyDescent="0.25">
      <c r="D5593" s="3">
        <v>42754.955512303241</v>
      </c>
      <c r="E5593" s="1">
        <v>0.31061770700000002</v>
      </c>
    </row>
    <row r="5594" spans="4:5" x14ac:dyDescent="0.25">
      <c r="D5594" s="3">
        <v>42754.955512696761</v>
      </c>
      <c r="E5594" s="1">
        <v>0.290758409</v>
      </c>
    </row>
    <row r="5595" spans="4:5" x14ac:dyDescent="0.25">
      <c r="D5595" s="3">
        <v>42754.955512858796</v>
      </c>
      <c r="E5595" s="1">
        <v>0.507504073</v>
      </c>
    </row>
    <row r="5596" spans="4:5" x14ac:dyDescent="0.25">
      <c r="D5596" s="3">
        <v>42754.955513541667</v>
      </c>
      <c r="E5596" s="1">
        <v>0.40235279099999999</v>
      </c>
    </row>
    <row r="5597" spans="4:5" x14ac:dyDescent="0.25">
      <c r="D5597" s="3">
        <v>42754.955513738423</v>
      </c>
      <c r="E5597" s="1">
        <v>0.39774818299999998</v>
      </c>
    </row>
    <row r="5598" spans="4:5" x14ac:dyDescent="0.25">
      <c r="D5598" s="3">
        <v>42754.95551403935</v>
      </c>
      <c r="E5598" s="1">
        <v>0.408006592</v>
      </c>
    </row>
    <row r="5599" spans="4:5" x14ac:dyDescent="0.25">
      <c r="D5599" s="3">
        <v>42754.955514421294</v>
      </c>
      <c r="E5599" s="1">
        <v>0.39674446000000002</v>
      </c>
    </row>
    <row r="5600" spans="4:5" x14ac:dyDescent="0.25">
      <c r="D5600" s="3">
        <v>42754.955515277776</v>
      </c>
      <c r="E5600" s="1">
        <v>0.38890886800000002</v>
      </c>
    </row>
    <row r="5601" spans="4:5" x14ac:dyDescent="0.25">
      <c r="D5601" s="3">
        <v>42754.95551550926</v>
      </c>
      <c r="E5601" s="1">
        <v>0.41231158299999998</v>
      </c>
    </row>
    <row r="5602" spans="4:5" x14ac:dyDescent="0.25">
      <c r="D5602" s="3">
        <v>42754.955515937501</v>
      </c>
      <c r="E5602" s="1">
        <v>0.399624696</v>
      </c>
    </row>
    <row r="5603" spans="4:5" x14ac:dyDescent="0.25">
      <c r="D5603" s="3">
        <v>42754.955516284725</v>
      </c>
      <c r="E5603" s="1">
        <v>0.39172746400000003</v>
      </c>
    </row>
    <row r="5604" spans="4:5" x14ac:dyDescent="0.25">
      <c r="D5604" s="3">
        <v>42754.955517141207</v>
      </c>
      <c r="E5604" s="1">
        <v>0.39615604700000001</v>
      </c>
    </row>
    <row r="5605" spans="4:5" x14ac:dyDescent="0.25">
      <c r="D5605" s="3">
        <v>42754.955517291666</v>
      </c>
      <c r="E5605" s="1">
        <v>0.39616357400000002</v>
      </c>
    </row>
    <row r="5606" spans="4:5" x14ac:dyDescent="0.25">
      <c r="D5606" s="3">
        <v>42754.955517465278</v>
      </c>
      <c r="E5606" s="1">
        <v>0.38888398899999999</v>
      </c>
    </row>
    <row r="5607" spans="4:5" x14ac:dyDescent="0.25">
      <c r="D5607" s="3">
        <v>42754.955517847222</v>
      </c>
      <c r="E5607" s="1">
        <v>0.40351151699999999</v>
      </c>
    </row>
    <row r="5608" spans="4:5" x14ac:dyDescent="0.25">
      <c r="D5608" s="3">
        <v>42754.955518101851</v>
      </c>
      <c r="E5608" s="1">
        <v>0.41592248399999998</v>
      </c>
    </row>
    <row r="5609" spans="4:5" x14ac:dyDescent="0.25">
      <c r="D5609" s="3">
        <v>42754.955518912036</v>
      </c>
      <c r="E5609" s="1">
        <v>0.40158462099999997</v>
      </c>
    </row>
    <row r="5610" spans="4:5" x14ac:dyDescent="0.25">
      <c r="D5610" s="3">
        <v>42754.955519212963</v>
      </c>
      <c r="E5610" s="1">
        <v>0.48347076999999999</v>
      </c>
    </row>
    <row r="5611" spans="4:5" x14ac:dyDescent="0.25">
      <c r="D5611" s="3">
        <v>42754.955519456016</v>
      </c>
      <c r="E5611" s="1">
        <v>0.29934332400000002</v>
      </c>
    </row>
    <row r="5612" spans="4:5" x14ac:dyDescent="0.25">
      <c r="D5612" s="3">
        <v>42754.955519571762</v>
      </c>
      <c r="E5612" s="1">
        <v>0.29778826000000003</v>
      </c>
    </row>
    <row r="5613" spans="4:5" x14ac:dyDescent="0.25">
      <c r="D5613" s="3">
        <v>42754.955519791663</v>
      </c>
      <c r="E5613" s="1">
        <v>0.29884068499999999</v>
      </c>
    </row>
    <row r="5614" spans="4:5" x14ac:dyDescent="0.25">
      <c r="D5614" s="3">
        <v>42754.955520578704</v>
      </c>
      <c r="E5614" s="1">
        <v>0.29933138199999998</v>
      </c>
    </row>
    <row r="5615" spans="4:5" x14ac:dyDescent="0.25">
      <c r="D5615" s="3">
        <v>42754.955520787036</v>
      </c>
      <c r="E5615" s="1">
        <v>0.28488491900000001</v>
      </c>
    </row>
    <row r="5616" spans="4:5" x14ac:dyDescent="0.25">
      <c r="D5616" s="3">
        <v>42754.955520902775</v>
      </c>
      <c r="E5616" s="1">
        <v>0.293950143</v>
      </c>
    </row>
    <row r="5617" spans="4:5" x14ac:dyDescent="0.25">
      <c r="D5617" s="3">
        <v>42754.955521203701</v>
      </c>
      <c r="E5617" s="1">
        <v>0.31163977799999998</v>
      </c>
    </row>
    <row r="5618" spans="4:5" x14ac:dyDescent="0.25">
      <c r="D5618" s="3">
        <v>42754.955521550924</v>
      </c>
      <c r="E5618" s="1">
        <v>0.29619251800000002</v>
      </c>
    </row>
    <row r="5619" spans="4:5" x14ac:dyDescent="0.25">
      <c r="D5619" s="3">
        <v>42754.95552239583</v>
      </c>
      <c r="E5619" s="1">
        <v>0.286049367</v>
      </c>
    </row>
    <row r="5620" spans="4:5" x14ac:dyDescent="0.25">
      <c r="D5620" s="3">
        <v>42754.95552265046</v>
      </c>
      <c r="E5620" s="1">
        <v>0.28123116399999998</v>
      </c>
    </row>
    <row r="5621" spans="4:5" x14ac:dyDescent="0.25">
      <c r="D5621" s="3">
        <v>42754.95552358796</v>
      </c>
      <c r="E5621" s="1">
        <v>0.26899653699999998</v>
      </c>
    </row>
    <row r="5622" spans="4:5" x14ac:dyDescent="0.25">
      <c r="D5622" s="3">
        <v>42754.955523935183</v>
      </c>
      <c r="E5622" s="1">
        <v>0.311862268</v>
      </c>
    </row>
    <row r="5623" spans="4:5" x14ac:dyDescent="0.25">
      <c r="D5623" s="3">
        <v>42754.955524097226</v>
      </c>
      <c r="E5623" s="1">
        <v>0.27799109900000002</v>
      </c>
    </row>
    <row r="5624" spans="4:5" x14ac:dyDescent="0.25">
      <c r="D5624" s="3">
        <v>42754.955524432873</v>
      </c>
      <c r="E5624" s="1">
        <v>0.276537111</v>
      </c>
    </row>
    <row r="5625" spans="4:5" x14ac:dyDescent="0.25">
      <c r="D5625" s="3">
        <v>42754.955525428239</v>
      </c>
      <c r="E5625" s="1">
        <v>0.30074823699999997</v>
      </c>
    </row>
    <row r="5626" spans="4:5" x14ac:dyDescent="0.25">
      <c r="D5626" s="3">
        <v>42754.955526238424</v>
      </c>
      <c r="E5626" s="1">
        <v>0.30810575699999998</v>
      </c>
    </row>
    <row r="5627" spans="4:5" x14ac:dyDescent="0.25">
      <c r="D5627" s="3">
        <v>42754.955526631944</v>
      </c>
      <c r="E5627" s="1">
        <v>0.31073072499999999</v>
      </c>
    </row>
    <row r="5628" spans="4:5" x14ac:dyDescent="0.25">
      <c r="D5628" s="3">
        <v>42754.955526944446</v>
      </c>
      <c r="E5628" s="1">
        <v>0.40310224099999997</v>
      </c>
    </row>
    <row r="5629" spans="4:5" x14ac:dyDescent="0.25">
      <c r="D5629" s="3">
        <v>42754.955527141203</v>
      </c>
      <c r="E5629" s="1">
        <v>0.39092539500000001</v>
      </c>
    </row>
    <row r="5630" spans="4:5" x14ac:dyDescent="0.25">
      <c r="D5630" s="3">
        <v>42754.955528055558</v>
      </c>
      <c r="E5630" s="1">
        <v>0.40938718400000002</v>
      </c>
    </row>
    <row r="5631" spans="4:5" x14ac:dyDescent="0.25">
      <c r="D5631" s="3">
        <v>42754.955528437502</v>
      </c>
      <c r="E5631" s="1">
        <v>0.40991346000000001</v>
      </c>
    </row>
    <row r="5632" spans="4:5" x14ac:dyDescent="0.25">
      <c r="D5632" s="3">
        <v>42754.955528738428</v>
      </c>
      <c r="E5632" s="1">
        <v>0.40101636099999999</v>
      </c>
    </row>
    <row r="5633" spans="4:5" x14ac:dyDescent="0.25">
      <c r="D5633" s="3">
        <v>42754.955528842591</v>
      </c>
      <c r="E5633" s="1">
        <v>0.39560520399999999</v>
      </c>
    </row>
    <row r="5634" spans="4:5" x14ac:dyDescent="0.25">
      <c r="D5634" s="3">
        <v>42754.955529814812</v>
      </c>
      <c r="E5634" s="1">
        <v>0.39084664899999999</v>
      </c>
    </row>
    <row r="5635" spans="4:5" x14ac:dyDescent="0.25">
      <c r="D5635" s="3">
        <v>42754.955530104169</v>
      </c>
      <c r="E5635" s="1">
        <v>0.39103405800000002</v>
      </c>
    </row>
    <row r="5636" spans="4:5" x14ac:dyDescent="0.25">
      <c r="D5636" s="3">
        <v>42754.955530451392</v>
      </c>
      <c r="E5636" s="1">
        <v>0.40543636100000002</v>
      </c>
    </row>
    <row r="5637" spans="4:5" x14ac:dyDescent="0.25">
      <c r="D5637" s="3">
        <v>42754.955530752311</v>
      </c>
      <c r="E5637" s="1">
        <v>0.51034736300000005</v>
      </c>
    </row>
    <row r="5638" spans="4:5" x14ac:dyDescent="0.25">
      <c r="D5638" s="3">
        <v>42754.955531736108</v>
      </c>
      <c r="E5638" s="1">
        <v>0.40737314600000002</v>
      </c>
    </row>
    <row r="5639" spans="4:5" x14ac:dyDescent="0.25">
      <c r="D5639" s="3">
        <v>42754.955531898151</v>
      </c>
      <c r="E5639" s="1">
        <v>0.29619357400000002</v>
      </c>
    </row>
    <row r="5640" spans="4:5" x14ac:dyDescent="0.25">
      <c r="D5640" s="3">
        <v>42754.955532025466</v>
      </c>
      <c r="E5640" s="1">
        <v>0.29616651799999999</v>
      </c>
    </row>
    <row r="5641" spans="4:5" x14ac:dyDescent="0.25">
      <c r="D5641" s="3">
        <v>42754.955532326392</v>
      </c>
      <c r="E5641" s="1">
        <v>0.40442473800000001</v>
      </c>
    </row>
    <row r="5642" spans="4:5" x14ac:dyDescent="0.25">
      <c r="D5642" s="3">
        <v>42754.955532488428</v>
      </c>
      <c r="E5642" s="1">
        <v>0.52086185100000004</v>
      </c>
    </row>
    <row r="5643" spans="4:5" x14ac:dyDescent="0.25">
      <c r="D5643" s="3">
        <v>42754.955533287037</v>
      </c>
      <c r="E5643" s="1">
        <v>0.400861358</v>
      </c>
    </row>
    <row r="5644" spans="4:5" x14ac:dyDescent="0.25">
      <c r="D5644" s="3">
        <v>42754.955533495369</v>
      </c>
      <c r="E5644" s="1">
        <v>0.28729442599999999</v>
      </c>
    </row>
    <row r="5645" spans="4:5" x14ac:dyDescent="0.25">
      <c r="D5645" s="3">
        <v>42754.955533842593</v>
      </c>
      <c r="E5645" s="1">
        <v>0.29093655099999999</v>
      </c>
    </row>
    <row r="5646" spans="4:5" x14ac:dyDescent="0.25">
      <c r="D5646" s="3">
        <v>42754.955534224537</v>
      </c>
      <c r="E5646" s="1">
        <v>0.29569864899999998</v>
      </c>
    </row>
    <row r="5647" spans="4:5" x14ac:dyDescent="0.25">
      <c r="D5647" s="3">
        <v>42754.955535127316</v>
      </c>
      <c r="E5647" s="1">
        <v>0.29692206199999999</v>
      </c>
    </row>
    <row r="5648" spans="4:5" x14ac:dyDescent="0.25">
      <c r="D5648" s="3">
        <v>42754.955535428242</v>
      </c>
      <c r="E5648" s="1">
        <v>0.28326970899999998</v>
      </c>
    </row>
    <row r="5649" spans="4:5" x14ac:dyDescent="0.25">
      <c r="D5649" s="3">
        <v>42754.955535729168</v>
      </c>
      <c r="E5649" s="1">
        <v>0.26367706400000002</v>
      </c>
    </row>
    <row r="5650" spans="4:5" x14ac:dyDescent="0.25">
      <c r="D5650" s="3">
        <v>42754.955536018519</v>
      </c>
      <c r="E5650" s="1">
        <v>0.271090999</v>
      </c>
    </row>
    <row r="5651" spans="4:5" x14ac:dyDescent="0.25">
      <c r="D5651" s="3">
        <v>42754.95553673611</v>
      </c>
      <c r="E5651" s="1">
        <v>0.26468283799999998</v>
      </c>
    </row>
    <row r="5652" spans="4:5" x14ac:dyDescent="0.25">
      <c r="D5652" s="3">
        <v>42754.955536944442</v>
      </c>
      <c r="E5652" s="1">
        <v>0.30245096199999999</v>
      </c>
    </row>
    <row r="5653" spans="4:5" x14ac:dyDescent="0.25">
      <c r="D5653" s="3">
        <v>42754.955537905094</v>
      </c>
      <c r="E5653" s="1">
        <v>0.29655309200000002</v>
      </c>
    </row>
    <row r="5654" spans="4:5" x14ac:dyDescent="0.25">
      <c r="D5654" s="3">
        <v>42754.955538159724</v>
      </c>
      <c r="E5654" s="1">
        <v>0.30104835200000002</v>
      </c>
    </row>
    <row r="5655" spans="4:5" x14ac:dyDescent="0.25">
      <c r="D5655" s="3">
        <v>42754.955538414353</v>
      </c>
      <c r="E5655" s="1">
        <v>0.30773946200000002</v>
      </c>
    </row>
    <row r="5656" spans="4:5" x14ac:dyDescent="0.25">
      <c r="D5656" s="3">
        <v>42754.95553871528</v>
      </c>
      <c r="E5656" s="1">
        <v>0.31178364800000002</v>
      </c>
    </row>
    <row r="5657" spans="4:5" x14ac:dyDescent="0.25">
      <c r="D5657" s="3">
        <v>42754.955538969909</v>
      </c>
      <c r="E5657" s="1">
        <v>0.30637049999999999</v>
      </c>
    </row>
    <row r="5658" spans="4:5" x14ac:dyDescent="0.25">
      <c r="D5658" s="3">
        <v>42754.955539884257</v>
      </c>
      <c r="E5658" s="1">
        <v>0.31980552699999998</v>
      </c>
    </row>
    <row r="5659" spans="4:5" x14ac:dyDescent="0.25">
      <c r="D5659" s="3">
        <v>42754.955540034724</v>
      </c>
      <c r="E5659" s="1">
        <v>0.401149531</v>
      </c>
    </row>
    <row r="5660" spans="4:5" x14ac:dyDescent="0.25">
      <c r="D5660" s="3">
        <v>42754.955540798612</v>
      </c>
      <c r="E5660" s="1">
        <v>0.38974583299999999</v>
      </c>
    </row>
    <row r="5661" spans="4:5" x14ac:dyDescent="0.25">
      <c r="D5661" s="3">
        <v>42754.955540925926</v>
      </c>
      <c r="E5661" s="1">
        <v>0.39733473899999999</v>
      </c>
    </row>
    <row r="5662" spans="4:5" x14ac:dyDescent="0.25">
      <c r="D5662" s="3">
        <v>42754.955541215277</v>
      </c>
      <c r="E5662" s="1">
        <v>0.50893822099999997</v>
      </c>
    </row>
    <row r="5663" spans="4:5" x14ac:dyDescent="0.25">
      <c r="D5663" s="3">
        <v>42754.955541481482</v>
      </c>
      <c r="E5663" s="1">
        <v>0.39296226099999998</v>
      </c>
    </row>
    <row r="5664" spans="4:5" x14ac:dyDescent="0.25">
      <c r="D5664" s="3">
        <v>42754.955541770832</v>
      </c>
      <c r="E5664" s="1">
        <v>0.407367113</v>
      </c>
    </row>
    <row r="5665" spans="4:5" x14ac:dyDescent="0.25">
      <c r="D5665" s="3">
        <v>42754.955542592594</v>
      </c>
      <c r="E5665" s="1">
        <v>0.395337681</v>
      </c>
    </row>
    <row r="5666" spans="4:5" x14ac:dyDescent="0.25">
      <c r="D5666" s="3">
        <v>42754.955542800926</v>
      </c>
      <c r="E5666" s="1">
        <v>0.29505431799999998</v>
      </c>
    </row>
    <row r="5667" spans="4:5" x14ac:dyDescent="0.25">
      <c r="D5667" s="3">
        <v>42754.955543101853</v>
      </c>
      <c r="E5667" s="1">
        <v>0.29301005099999999</v>
      </c>
    </row>
    <row r="5668" spans="4:5" x14ac:dyDescent="0.25">
      <c r="D5668" s="3">
        <v>42754.955543356482</v>
      </c>
      <c r="E5668" s="1">
        <v>0.28657452100000003</v>
      </c>
    </row>
    <row r="5669" spans="4:5" x14ac:dyDescent="0.25">
      <c r="D5669" s="3">
        <v>42754.955543506941</v>
      </c>
      <c r="E5669" s="1">
        <v>0.30078754699999999</v>
      </c>
    </row>
    <row r="5670" spans="4:5" x14ac:dyDescent="0.25">
      <c r="D5670" s="3">
        <v>42754.955543668984</v>
      </c>
      <c r="E5670" s="1">
        <v>0.28997667799999999</v>
      </c>
    </row>
    <row r="5671" spans="4:5" x14ac:dyDescent="0.25">
      <c r="D5671" s="3">
        <v>42754.955544398152</v>
      </c>
      <c r="E5671" s="1">
        <v>0.29878930799999998</v>
      </c>
    </row>
    <row r="5672" spans="4:5" x14ac:dyDescent="0.25">
      <c r="D5672" s="3">
        <v>42754.955544687502</v>
      </c>
      <c r="E5672" s="1">
        <v>0.29739160999999997</v>
      </c>
    </row>
    <row r="5673" spans="4:5" x14ac:dyDescent="0.25">
      <c r="D5673" s="3">
        <v>42754.9555449537</v>
      </c>
      <c r="E5673" s="1">
        <v>0.30048575300000002</v>
      </c>
    </row>
    <row r="5674" spans="4:5" x14ac:dyDescent="0.25">
      <c r="D5674" s="3">
        <v>42754.955545196761</v>
      </c>
      <c r="E5674" s="1">
        <v>0.40287788499999999</v>
      </c>
    </row>
    <row r="5675" spans="4:5" x14ac:dyDescent="0.25">
      <c r="D5675" s="3">
        <v>42754.955545405093</v>
      </c>
      <c r="E5675" s="1">
        <v>0.39910090999999998</v>
      </c>
    </row>
    <row r="5676" spans="4:5" x14ac:dyDescent="0.25">
      <c r="D5676" s="3">
        <v>42754.955546319441</v>
      </c>
      <c r="E5676" s="1">
        <v>0.407370285</v>
      </c>
    </row>
    <row r="5677" spans="4:5" x14ac:dyDescent="0.25">
      <c r="D5677" s="3">
        <v>42754.95554657407</v>
      </c>
      <c r="E5677" s="1">
        <v>0.40292173599999997</v>
      </c>
    </row>
    <row r="5678" spans="4:5" x14ac:dyDescent="0.25">
      <c r="D5678" s="3">
        <v>42754.955546921294</v>
      </c>
      <c r="E5678" s="1">
        <v>0.38793145699999998</v>
      </c>
    </row>
    <row r="5679" spans="4:5" x14ac:dyDescent="0.25">
      <c r="D5679" s="3">
        <v>42754.95554703704</v>
      </c>
      <c r="E5679" s="1">
        <v>0.39639632699999999</v>
      </c>
    </row>
    <row r="5680" spans="4:5" x14ac:dyDescent="0.25">
      <c r="D5680" s="3">
        <v>42754.955547847225</v>
      </c>
      <c r="E5680" s="1">
        <v>0.39767715100000001</v>
      </c>
    </row>
    <row r="5681" spans="4:5" x14ac:dyDescent="0.25">
      <c r="D5681" s="3">
        <v>42754.955548194448</v>
      </c>
      <c r="E5681" s="1">
        <v>0.391435062</v>
      </c>
    </row>
    <row r="5682" spans="4:5" x14ac:dyDescent="0.25">
      <c r="D5682" s="3">
        <v>42754.955548541664</v>
      </c>
      <c r="E5682" s="1">
        <v>0.40642988200000002</v>
      </c>
    </row>
    <row r="5683" spans="4:5" x14ac:dyDescent="0.25">
      <c r="D5683" s="3">
        <v>42754.955548888887</v>
      </c>
      <c r="E5683" s="1">
        <v>0.39710652699999999</v>
      </c>
    </row>
    <row r="5684" spans="4:5" x14ac:dyDescent="0.25">
      <c r="D5684" s="3">
        <v>42754.955549699072</v>
      </c>
      <c r="E5684" s="1">
        <v>0.395607879</v>
      </c>
    </row>
    <row r="5685" spans="4:5" x14ac:dyDescent="0.25">
      <c r="D5685" s="3">
        <v>42754.955549953702</v>
      </c>
      <c r="E5685" s="1">
        <v>0.40374072500000002</v>
      </c>
    </row>
    <row r="5686" spans="4:5" x14ac:dyDescent="0.25">
      <c r="D5686" s="3">
        <v>42754.955550393519</v>
      </c>
      <c r="E5686" s="1">
        <v>0.40616403899999998</v>
      </c>
    </row>
    <row r="5687" spans="4:5" x14ac:dyDescent="0.25">
      <c r="D5687" s="3">
        <v>42754.955551250001</v>
      </c>
      <c r="E5687" s="1">
        <v>0.41344107499999999</v>
      </c>
    </row>
    <row r="5688" spans="4:5" x14ac:dyDescent="0.25">
      <c r="D5688" s="3">
        <v>42754.95555150463</v>
      </c>
      <c r="E5688" s="1">
        <v>0.42158150900000002</v>
      </c>
    </row>
    <row r="5689" spans="4:5" x14ac:dyDescent="0.25">
      <c r="D5689" s="3">
        <v>42754.95555175926</v>
      </c>
      <c r="E5689" s="1">
        <v>0.40465599800000002</v>
      </c>
    </row>
    <row r="5690" spans="4:5" x14ac:dyDescent="0.25">
      <c r="D5690" s="3">
        <v>42754.955552094907</v>
      </c>
      <c r="E5690" s="1">
        <v>0.40101468200000001</v>
      </c>
    </row>
    <row r="5691" spans="4:5" x14ac:dyDescent="0.25">
      <c r="D5691" s="3">
        <v>42754.955552384257</v>
      </c>
      <c r="E5691" s="1">
        <v>0.39056954799999999</v>
      </c>
    </row>
    <row r="5692" spans="4:5" x14ac:dyDescent="0.25">
      <c r="D5692" s="3">
        <v>42754.955553113425</v>
      </c>
      <c r="E5692" s="1">
        <v>0.39518317600000002</v>
      </c>
    </row>
    <row r="5693" spans="4:5" x14ac:dyDescent="0.25">
      <c r="D5693" s="3">
        <v>42754.955553310188</v>
      </c>
      <c r="E5693" s="1">
        <v>0.39813108600000002</v>
      </c>
    </row>
    <row r="5694" spans="4:5" x14ac:dyDescent="0.25">
      <c r="D5694" s="3">
        <v>42754.955553564818</v>
      </c>
      <c r="E5694" s="1">
        <v>0.38595405399999999</v>
      </c>
    </row>
    <row r="5695" spans="4:5" x14ac:dyDescent="0.25">
      <c r="D5695" s="3">
        <v>42754.955553877313</v>
      </c>
      <c r="E5695" s="1">
        <v>0.39408976099999998</v>
      </c>
    </row>
    <row r="5696" spans="4:5" x14ac:dyDescent="0.25">
      <c r="D5696" s="3">
        <v>42754.955554085645</v>
      </c>
      <c r="E5696" s="1">
        <v>0.44645332799999998</v>
      </c>
    </row>
    <row r="5697" spans="4:5" x14ac:dyDescent="0.25">
      <c r="D5697" s="3">
        <v>42754.955555034721</v>
      </c>
      <c r="E5697" s="1">
        <v>0.39772840300000001</v>
      </c>
    </row>
    <row r="5698" spans="4:5" x14ac:dyDescent="0.25">
      <c r="D5698" s="3">
        <v>42754.955555162036</v>
      </c>
      <c r="E5698" s="1">
        <v>0.40417114900000001</v>
      </c>
    </row>
    <row r="5699" spans="4:5" x14ac:dyDescent="0.25">
      <c r="D5699" s="3">
        <v>42754.9555559375</v>
      </c>
      <c r="E5699" s="1">
        <v>0.30421321600000001</v>
      </c>
    </row>
    <row r="5700" spans="4:5" x14ac:dyDescent="0.25">
      <c r="D5700" s="3">
        <v>42754.95555604167</v>
      </c>
      <c r="E5700" s="1">
        <v>0.58401969399999998</v>
      </c>
    </row>
    <row r="5701" spans="4:5" x14ac:dyDescent="0.25">
      <c r="D5701" s="3">
        <v>42754.955556215275</v>
      </c>
      <c r="E5701" s="1">
        <v>0.39940556500000002</v>
      </c>
    </row>
    <row r="5702" spans="4:5" x14ac:dyDescent="0.25">
      <c r="D5702" s="3">
        <v>42754.955556527777</v>
      </c>
      <c r="E5702" s="1">
        <v>0.401714619</v>
      </c>
    </row>
    <row r="5703" spans="4:5" x14ac:dyDescent="0.25">
      <c r="D5703" s="3">
        <v>42754.955556909721</v>
      </c>
      <c r="E5703" s="1">
        <v>0.302352501</v>
      </c>
    </row>
    <row r="5704" spans="4:5" x14ac:dyDescent="0.25">
      <c r="D5704" s="3">
        <v>42754.955557800924</v>
      </c>
      <c r="E5704" s="1">
        <v>0.293564565</v>
      </c>
    </row>
    <row r="5705" spans="4:5" x14ac:dyDescent="0.25">
      <c r="D5705" s="3">
        <v>42754.95555796296</v>
      </c>
      <c r="E5705" s="1">
        <v>0.29487089100000002</v>
      </c>
    </row>
    <row r="5706" spans="4:5" x14ac:dyDescent="0.25">
      <c r="D5706" s="3">
        <v>42754.955558159723</v>
      </c>
      <c r="E5706" s="1">
        <v>0.29646881000000003</v>
      </c>
    </row>
    <row r="5707" spans="4:5" x14ac:dyDescent="0.25">
      <c r="D5707" s="3">
        <v>42754.955558368056</v>
      </c>
      <c r="E5707" s="1">
        <v>0.295415329</v>
      </c>
    </row>
    <row r="5708" spans="4:5" x14ac:dyDescent="0.25">
      <c r="D5708" s="3">
        <v>42754.955558483794</v>
      </c>
      <c r="E5708" s="1">
        <v>0.29803849100000002</v>
      </c>
    </row>
    <row r="5709" spans="4:5" x14ac:dyDescent="0.25">
      <c r="D5709" s="3">
        <v>42754.955558680558</v>
      </c>
      <c r="E5709" s="1">
        <v>0.29643354300000002</v>
      </c>
    </row>
    <row r="5710" spans="4:5" x14ac:dyDescent="0.25">
      <c r="D5710" s="3">
        <v>42754.955559502312</v>
      </c>
      <c r="E5710" s="1">
        <v>0.29316872399999999</v>
      </c>
    </row>
    <row r="5711" spans="4:5" x14ac:dyDescent="0.25">
      <c r="D5711" s="3">
        <v>42754.955559699076</v>
      </c>
      <c r="E5711" s="1">
        <v>0.29500256800000002</v>
      </c>
    </row>
    <row r="5712" spans="4:5" x14ac:dyDescent="0.25">
      <c r="D5712" s="3">
        <v>42754.955559861111</v>
      </c>
      <c r="E5712" s="1">
        <v>0.40087025300000001</v>
      </c>
    </row>
    <row r="5713" spans="4:5" x14ac:dyDescent="0.25">
      <c r="D5713" s="3">
        <v>42754.955560208335</v>
      </c>
      <c r="E5713" s="1">
        <v>0.34328816699999998</v>
      </c>
    </row>
    <row r="5714" spans="4:5" x14ac:dyDescent="0.25">
      <c r="D5714" s="3">
        <v>42754.955560416667</v>
      </c>
      <c r="E5714" s="1">
        <v>0.306768704</v>
      </c>
    </row>
    <row r="5715" spans="4:5" x14ac:dyDescent="0.25">
      <c r="D5715" s="3">
        <v>42754.955561145835</v>
      </c>
      <c r="E5715" s="1">
        <v>0.309083108</v>
      </c>
    </row>
    <row r="5716" spans="4:5" x14ac:dyDescent="0.25">
      <c r="D5716" s="3">
        <v>42754.95556130787</v>
      </c>
      <c r="E5716" s="1">
        <v>0.31014330699999998</v>
      </c>
    </row>
    <row r="5717" spans="4:5" x14ac:dyDescent="0.25">
      <c r="D5717" s="3">
        <v>42754.955561504627</v>
      </c>
      <c r="E5717" s="1">
        <v>0.32091206500000002</v>
      </c>
    </row>
    <row r="5718" spans="4:5" x14ac:dyDescent="0.25">
      <c r="D5718" s="3">
        <v>42754.955561863426</v>
      </c>
      <c r="E5718" s="1">
        <v>0.31611973700000001</v>
      </c>
    </row>
    <row r="5719" spans="4:5" x14ac:dyDescent="0.25">
      <c r="D5719" s="3">
        <v>42754.955562025461</v>
      </c>
      <c r="E5719" s="1">
        <v>0.31490117699999998</v>
      </c>
    </row>
    <row r="5720" spans="4:5" x14ac:dyDescent="0.25">
      <c r="D5720" s="3">
        <v>42754.955562175928</v>
      </c>
      <c r="E5720" s="1">
        <v>0.323032031</v>
      </c>
    </row>
    <row r="5721" spans="4:5" x14ac:dyDescent="0.25">
      <c r="D5721" s="3">
        <v>42754.955563159725</v>
      </c>
      <c r="E5721" s="1">
        <v>0.296912483</v>
      </c>
    </row>
    <row r="5722" spans="4:5" x14ac:dyDescent="0.25">
      <c r="D5722" s="3">
        <v>42754.955563321761</v>
      </c>
      <c r="E5722" s="1">
        <v>0.30341923199999998</v>
      </c>
    </row>
    <row r="5723" spans="4:5" x14ac:dyDescent="0.25">
      <c r="D5723" s="3">
        <v>42754.955564062497</v>
      </c>
      <c r="E5723" s="1">
        <v>0.294328319</v>
      </c>
    </row>
    <row r="5724" spans="4:5" x14ac:dyDescent="0.25">
      <c r="D5724" s="3">
        <v>42754.955564537035</v>
      </c>
      <c r="E5724" s="1">
        <v>0.40022424200000001</v>
      </c>
    </row>
    <row r="5725" spans="4:5" x14ac:dyDescent="0.25">
      <c r="D5725" s="3">
        <v>42754.955564884258</v>
      </c>
      <c r="E5725" s="1">
        <v>0.39798180599999999</v>
      </c>
    </row>
    <row r="5726" spans="4:5" x14ac:dyDescent="0.25">
      <c r="D5726" s="3">
        <v>42754.955565798613</v>
      </c>
      <c r="E5726" s="1">
        <v>0.39505286699999997</v>
      </c>
    </row>
    <row r="5727" spans="4:5" x14ac:dyDescent="0.25">
      <c r="D5727" s="3">
        <v>42754.955566180557</v>
      </c>
      <c r="E5727" s="1">
        <v>0.29607334099999999</v>
      </c>
    </row>
    <row r="5728" spans="4:5" x14ac:dyDescent="0.25">
      <c r="D5728" s="3">
        <v>42754.95556638889</v>
      </c>
      <c r="E5728" s="1">
        <v>0.29919653200000002</v>
      </c>
    </row>
    <row r="5729" spans="4:5" x14ac:dyDescent="0.25">
      <c r="D5729" s="3">
        <v>42754.955566701392</v>
      </c>
      <c r="E5729" s="1">
        <v>0.29768730999999998</v>
      </c>
    </row>
    <row r="5730" spans="4:5" x14ac:dyDescent="0.25">
      <c r="D5730" s="3">
        <v>42754.95556746528</v>
      </c>
      <c r="E5730" s="1">
        <v>0.30516357</v>
      </c>
    </row>
    <row r="5731" spans="4:5" x14ac:dyDescent="0.25">
      <c r="D5731" s="3">
        <v>42754.955567766207</v>
      </c>
      <c r="E5731" s="1">
        <v>0.302783423</v>
      </c>
    </row>
    <row r="5732" spans="4:5" x14ac:dyDescent="0.25">
      <c r="D5732" s="3">
        <v>42754.955567974539</v>
      </c>
      <c r="E5732" s="1">
        <v>0.28853326400000001</v>
      </c>
    </row>
    <row r="5733" spans="4:5" x14ac:dyDescent="0.25">
      <c r="D5733" s="3">
        <v>42754.955568229168</v>
      </c>
      <c r="E5733" s="1">
        <v>0.294364085</v>
      </c>
    </row>
    <row r="5734" spans="4:5" x14ac:dyDescent="0.25">
      <c r="D5734" s="3">
        <v>42754.955568483798</v>
      </c>
      <c r="E5734" s="1">
        <v>0.30541243299999998</v>
      </c>
    </row>
    <row r="5735" spans="4:5" x14ac:dyDescent="0.25">
      <c r="D5735" s="3">
        <v>42754.955569432874</v>
      </c>
      <c r="E5735" s="1">
        <v>0.28758527299999997</v>
      </c>
    </row>
    <row r="5736" spans="4:5" x14ac:dyDescent="0.25">
      <c r="D5736" s="3">
        <v>42754.955569687503</v>
      </c>
      <c r="E5736" s="1">
        <v>0.26456913700000001</v>
      </c>
    </row>
    <row r="5737" spans="4:5" x14ac:dyDescent="0.25">
      <c r="D5737" s="3">
        <v>42754.955570081016</v>
      </c>
      <c r="E5737" s="1">
        <v>0.29342803499999998</v>
      </c>
    </row>
    <row r="5738" spans="4:5" x14ac:dyDescent="0.25">
      <c r="D5738" s="3">
        <v>42754.955570243059</v>
      </c>
      <c r="E5738" s="1">
        <v>0.25745935800000003</v>
      </c>
    </row>
    <row r="5739" spans="4:5" x14ac:dyDescent="0.25">
      <c r="D5739" s="3">
        <v>42754.955570972219</v>
      </c>
      <c r="E5739" s="1">
        <v>0.26563014499999998</v>
      </c>
    </row>
    <row r="5740" spans="4:5" x14ac:dyDescent="0.25">
      <c r="D5740" s="3">
        <v>42754.955571168983</v>
      </c>
      <c r="E5740" s="1">
        <v>0.28003517999999999</v>
      </c>
    </row>
    <row r="5741" spans="4:5" x14ac:dyDescent="0.25">
      <c r="D5741" s="3">
        <v>42754.955571331018</v>
      </c>
      <c r="E5741" s="1">
        <v>0.27323634200000002</v>
      </c>
    </row>
    <row r="5742" spans="4:5" x14ac:dyDescent="0.25">
      <c r="D5742" s="3">
        <v>42754.95557150463</v>
      </c>
      <c r="E5742" s="1">
        <v>0.26831152800000002</v>
      </c>
    </row>
    <row r="5743" spans="4:5" x14ac:dyDescent="0.25">
      <c r="D5743" s="3">
        <v>42754.955571712962</v>
      </c>
      <c r="E5743" s="1">
        <v>0.31800290799999997</v>
      </c>
    </row>
    <row r="5744" spans="4:5" x14ac:dyDescent="0.25">
      <c r="D5744" s="3">
        <v>42754.955571967592</v>
      </c>
      <c r="E5744" s="1">
        <v>0.35995305700000002</v>
      </c>
    </row>
    <row r="5745" spans="4:5" x14ac:dyDescent="0.25">
      <c r="D5745" s="3">
        <v>42754.955572743056</v>
      </c>
      <c r="E5745" s="1">
        <v>0.30231325199999998</v>
      </c>
    </row>
    <row r="5746" spans="4:5" x14ac:dyDescent="0.25">
      <c r="D5746" s="3">
        <v>42754.955572905092</v>
      </c>
      <c r="E5746" s="1">
        <v>0.42172170799999997</v>
      </c>
    </row>
    <row r="5747" spans="4:5" x14ac:dyDescent="0.25">
      <c r="D5747" s="3">
        <v>42754.955573101855</v>
      </c>
      <c r="E5747" s="1">
        <v>0.316484977</v>
      </c>
    </row>
    <row r="5748" spans="4:5" x14ac:dyDescent="0.25">
      <c r="D5748" s="3">
        <v>42754.955573506944</v>
      </c>
      <c r="E5748" s="1">
        <v>0.31046506800000001</v>
      </c>
    </row>
    <row r="5749" spans="4:5" x14ac:dyDescent="0.25">
      <c r="D5749" s="3">
        <v>42754.955573715277</v>
      </c>
      <c r="E5749" s="1">
        <v>0.30646068999999998</v>
      </c>
    </row>
    <row r="5750" spans="4:5" x14ac:dyDescent="0.25">
      <c r="D5750" s="3">
        <v>42754.955574444444</v>
      </c>
      <c r="E5750" s="1">
        <v>0.29743409300000001</v>
      </c>
    </row>
    <row r="5751" spans="4:5" x14ac:dyDescent="0.25">
      <c r="D5751" s="3">
        <v>42754.955574803244</v>
      </c>
      <c r="E5751" s="1">
        <v>0.35264087999999999</v>
      </c>
    </row>
    <row r="5752" spans="4:5" x14ac:dyDescent="0.25">
      <c r="D5752" s="3">
        <v>42754.955574953703</v>
      </c>
      <c r="E5752" s="1">
        <v>0.32431590199999999</v>
      </c>
    </row>
    <row r="5753" spans="4:5" x14ac:dyDescent="0.25">
      <c r="D5753" s="3">
        <v>42754.955575115739</v>
      </c>
      <c r="E5753" s="1">
        <v>0.31086121999999999</v>
      </c>
    </row>
    <row r="5754" spans="4:5" x14ac:dyDescent="0.25">
      <c r="D5754" s="3">
        <v>42754.955575416665</v>
      </c>
      <c r="E5754" s="1">
        <v>0.31844023500000002</v>
      </c>
    </row>
    <row r="5755" spans="4:5" x14ac:dyDescent="0.25">
      <c r="D5755" s="3">
        <v>42754.955576192129</v>
      </c>
      <c r="E5755" s="1">
        <v>0.30505808000000001</v>
      </c>
    </row>
    <row r="5756" spans="4:5" x14ac:dyDescent="0.25">
      <c r="D5756" s="3">
        <v>42754.955576863424</v>
      </c>
      <c r="E5756" s="1">
        <v>0.30566129600000003</v>
      </c>
    </row>
    <row r="5757" spans="4:5" x14ac:dyDescent="0.25">
      <c r="D5757" s="3">
        <v>42754.95557716435</v>
      </c>
      <c r="E5757" s="1">
        <v>0.40634205499999998</v>
      </c>
    </row>
    <row r="5758" spans="4:5" x14ac:dyDescent="0.25">
      <c r="D5758" s="3">
        <v>42754.955577939814</v>
      </c>
      <c r="E5758" s="1">
        <v>0.395980208</v>
      </c>
    </row>
    <row r="5759" spans="4:5" x14ac:dyDescent="0.25">
      <c r="D5759" s="3">
        <v>42754.955578136571</v>
      </c>
      <c r="E5759" s="1">
        <v>0.39502699200000002</v>
      </c>
    </row>
    <row r="5760" spans="4:5" x14ac:dyDescent="0.25">
      <c r="D5760" s="3">
        <v>42754.955578298614</v>
      </c>
      <c r="E5760" s="1">
        <v>0.33299722700000001</v>
      </c>
    </row>
    <row r="5761" spans="4:5" x14ac:dyDescent="0.25">
      <c r="D5761" s="3">
        <v>42754.955578472225</v>
      </c>
      <c r="E5761" s="1">
        <v>0.39316043000000001</v>
      </c>
    </row>
    <row r="5762" spans="4:5" x14ac:dyDescent="0.25">
      <c r="D5762" s="3">
        <v>42754.955578634261</v>
      </c>
      <c r="E5762" s="1">
        <v>0.29703675899999998</v>
      </c>
    </row>
    <row r="5763" spans="4:5" x14ac:dyDescent="0.25">
      <c r="D5763" s="3">
        <v>42754.955578819441</v>
      </c>
      <c r="E5763" s="1">
        <v>0.303835723</v>
      </c>
    </row>
    <row r="5764" spans="4:5" x14ac:dyDescent="0.25">
      <c r="D5764" s="3">
        <v>42754.955578981484</v>
      </c>
      <c r="E5764" s="1">
        <v>0.33725332899999999</v>
      </c>
    </row>
    <row r="5765" spans="4:5" x14ac:dyDescent="0.25">
      <c r="D5765" s="3">
        <v>42754.955579930553</v>
      </c>
      <c r="E5765" s="1">
        <v>0.29689481899999998</v>
      </c>
    </row>
    <row r="5766" spans="4:5" x14ac:dyDescent="0.25">
      <c r="D5766" s="3">
        <v>42754.955580046299</v>
      </c>
      <c r="E5766" s="1">
        <v>0.30634462499999998</v>
      </c>
    </row>
    <row r="5767" spans="4:5" x14ac:dyDescent="0.25">
      <c r="D5767" s="3">
        <v>42754.955581006943</v>
      </c>
      <c r="E5767" s="1">
        <v>0.29869289799999998</v>
      </c>
    </row>
    <row r="5768" spans="4:5" x14ac:dyDescent="0.25">
      <c r="D5768" s="3">
        <v>42754.955581296294</v>
      </c>
      <c r="E5768" s="1">
        <v>0.30385450800000002</v>
      </c>
    </row>
    <row r="5769" spans="4:5" x14ac:dyDescent="0.25">
      <c r="D5769" s="3">
        <v>42754.955581550923</v>
      </c>
      <c r="E5769" s="1">
        <v>0.39786642500000002</v>
      </c>
    </row>
    <row r="5770" spans="4:5" x14ac:dyDescent="0.25">
      <c r="D5770" s="3">
        <v>42754.955581898146</v>
      </c>
      <c r="E5770" s="1">
        <v>0.40559254500000003</v>
      </c>
    </row>
    <row r="5771" spans="4:5" x14ac:dyDescent="0.25">
      <c r="D5771" s="3">
        <v>42754.955582766204</v>
      </c>
      <c r="E5771" s="1">
        <v>0.30137614600000001</v>
      </c>
    </row>
    <row r="5772" spans="4:5" x14ac:dyDescent="0.25">
      <c r="D5772" s="3">
        <v>42754.955583067131</v>
      </c>
      <c r="E5772" s="1">
        <v>0.29379178099999997</v>
      </c>
    </row>
    <row r="5773" spans="4:5" x14ac:dyDescent="0.25">
      <c r="D5773" s="3">
        <v>42754.955583310184</v>
      </c>
      <c r="E5773" s="1">
        <v>0.30772453399999999</v>
      </c>
    </row>
    <row r="5774" spans="4:5" x14ac:dyDescent="0.25">
      <c r="D5774" s="3">
        <v>42754.955583576389</v>
      </c>
      <c r="E5774" s="1">
        <v>0.42389124700000003</v>
      </c>
    </row>
    <row r="5775" spans="4:5" x14ac:dyDescent="0.25">
      <c r="D5775" s="3">
        <v>42754.955584293981</v>
      </c>
      <c r="E5775" s="1">
        <v>0.39867148099999999</v>
      </c>
    </row>
    <row r="5776" spans="4:5" x14ac:dyDescent="0.25">
      <c r="D5776" s="3">
        <v>42754.955584687501</v>
      </c>
      <c r="E5776" s="1">
        <v>0.40589633000000003</v>
      </c>
    </row>
    <row r="5777" spans="4:5" x14ac:dyDescent="0.25">
      <c r="D5777" s="3">
        <v>42754.955585034724</v>
      </c>
      <c r="E5777" s="1">
        <v>0.39899174900000001</v>
      </c>
    </row>
    <row r="5778" spans="4:5" x14ac:dyDescent="0.25">
      <c r="D5778" s="3">
        <v>42754.955585289354</v>
      </c>
      <c r="E5778" s="1">
        <v>0.399193091</v>
      </c>
    </row>
    <row r="5779" spans="4:5" x14ac:dyDescent="0.25">
      <c r="D5779" s="3">
        <v>42754.955586296295</v>
      </c>
      <c r="E5779" s="1">
        <v>0.39556253499999999</v>
      </c>
    </row>
    <row r="5780" spans="4:5" x14ac:dyDescent="0.25">
      <c r="D5780" s="3">
        <v>42754.955586504628</v>
      </c>
      <c r="E5780" s="1">
        <v>0.40084101999999999</v>
      </c>
    </row>
    <row r="5781" spans="4:5" x14ac:dyDescent="0.25">
      <c r="D5781" s="3">
        <v>42754.955586805554</v>
      </c>
      <c r="E5781" s="1">
        <v>0.40759551100000002</v>
      </c>
    </row>
    <row r="5782" spans="4:5" x14ac:dyDescent="0.25">
      <c r="D5782" s="3">
        <v>42754.955587048615</v>
      </c>
      <c r="E5782" s="1">
        <v>0.404074614</v>
      </c>
    </row>
    <row r="5783" spans="4:5" x14ac:dyDescent="0.25">
      <c r="D5783" s="3">
        <v>42754.955587777775</v>
      </c>
      <c r="E5783" s="1">
        <v>0.39907068099999998</v>
      </c>
    </row>
    <row r="5784" spans="4:5" x14ac:dyDescent="0.25">
      <c r="D5784" s="3">
        <v>42754.955587974539</v>
      </c>
      <c r="E5784" s="1">
        <v>0.39651506600000003</v>
      </c>
    </row>
    <row r="5785" spans="4:5" x14ac:dyDescent="0.25">
      <c r="D5785" s="3">
        <v>42754.955588333331</v>
      </c>
      <c r="E5785" s="1">
        <v>0.38898120800000002</v>
      </c>
    </row>
    <row r="5786" spans="4:5" x14ac:dyDescent="0.25">
      <c r="D5786" s="3">
        <v>42754.955588773148</v>
      </c>
      <c r="E5786" s="1">
        <v>0.39744172300000002</v>
      </c>
    </row>
    <row r="5787" spans="4:5" x14ac:dyDescent="0.25">
      <c r="D5787" s="3">
        <v>42754.955589537036</v>
      </c>
      <c r="E5787" s="1">
        <v>0.40464492600000002</v>
      </c>
    </row>
    <row r="5788" spans="4:5" x14ac:dyDescent="0.25">
      <c r="D5788" s="3">
        <v>42754.955589699071</v>
      </c>
      <c r="E5788" s="1">
        <v>0.29623537300000002</v>
      </c>
    </row>
    <row r="5789" spans="4:5" x14ac:dyDescent="0.25">
      <c r="D5789" s="3">
        <v>42754.955589895835</v>
      </c>
      <c r="E5789" s="1">
        <v>0.29480004500000001</v>
      </c>
    </row>
    <row r="5790" spans="4:5" x14ac:dyDescent="0.25">
      <c r="D5790" s="3">
        <v>42754.955590150465</v>
      </c>
      <c r="E5790" s="1">
        <v>0.286607053</v>
      </c>
    </row>
    <row r="5791" spans="4:5" x14ac:dyDescent="0.25">
      <c r="D5791" s="3">
        <v>42754.955590358797</v>
      </c>
      <c r="E5791" s="1">
        <v>0.308709658</v>
      </c>
    </row>
    <row r="5792" spans="4:5" x14ac:dyDescent="0.25">
      <c r="D5792" s="3">
        <v>42754.955590613426</v>
      </c>
      <c r="E5792" s="1">
        <v>0.30633305599999999</v>
      </c>
    </row>
    <row r="5793" spans="4:5" x14ac:dyDescent="0.25">
      <c r="D5793" s="3">
        <v>42754.955591597223</v>
      </c>
      <c r="E5793" s="1">
        <v>0.30385936000000002</v>
      </c>
    </row>
    <row r="5794" spans="4:5" x14ac:dyDescent="0.25">
      <c r="D5794" s="3">
        <v>42754.955592511571</v>
      </c>
      <c r="E5794" s="1">
        <v>0.31200097399999999</v>
      </c>
    </row>
    <row r="5795" spans="4:5" x14ac:dyDescent="0.25">
      <c r="D5795" s="3">
        <v>42754.955592662038</v>
      </c>
      <c r="E5795" s="1">
        <v>0.30822648800000002</v>
      </c>
    </row>
    <row r="5796" spans="4:5" x14ac:dyDescent="0.25">
      <c r="D5796" s="3">
        <v>42754.95559297454</v>
      </c>
      <c r="E5796" s="1">
        <v>0.30096525200000002</v>
      </c>
    </row>
    <row r="5797" spans="4:5" x14ac:dyDescent="0.25">
      <c r="D5797" s="3">
        <v>42754.95559326389</v>
      </c>
      <c r="E5797" s="1">
        <v>0.29481397799999998</v>
      </c>
    </row>
    <row r="5798" spans="4:5" x14ac:dyDescent="0.25">
      <c r="D5798" s="3">
        <v>42754.955593553241</v>
      </c>
      <c r="E5798" s="1">
        <v>0.30794186000000001</v>
      </c>
    </row>
    <row r="5799" spans="4:5" x14ac:dyDescent="0.25">
      <c r="D5799" s="3">
        <v>42754.955594282408</v>
      </c>
      <c r="E5799" s="1">
        <v>0.29322010199999998</v>
      </c>
    </row>
    <row r="5800" spans="4:5" x14ac:dyDescent="0.25">
      <c r="D5800" s="3">
        <v>42754.955594583334</v>
      </c>
      <c r="E5800" s="1">
        <v>0.26902813399999997</v>
      </c>
    </row>
    <row r="5801" spans="4:5" x14ac:dyDescent="0.25">
      <c r="D5801" s="3">
        <v>42754.955594756946</v>
      </c>
      <c r="E5801" s="1">
        <v>0.27347064799999998</v>
      </c>
    </row>
    <row r="5802" spans="4:5" x14ac:dyDescent="0.25">
      <c r="D5802" s="3">
        <v>42754.955595057872</v>
      </c>
      <c r="E5802" s="1">
        <v>0.267161013</v>
      </c>
    </row>
    <row r="5803" spans="4:5" x14ac:dyDescent="0.25">
      <c r="D5803" s="3">
        <v>42754.955596018517</v>
      </c>
      <c r="E5803" s="1">
        <v>0.30851503299999999</v>
      </c>
    </row>
    <row r="5804" spans="4:5" x14ac:dyDescent="0.25">
      <c r="D5804" s="3">
        <v>42754.955596400461</v>
      </c>
      <c r="E5804" s="1">
        <v>0.30741589600000002</v>
      </c>
    </row>
    <row r="5805" spans="4:5" x14ac:dyDescent="0.25">
      <c r="D5805" s="3">
        <v>42754.955596736108</v>
      </c>
      <c r="E5805" s="1">
        <v>0.31039820400000001</v>
      </c>
    </row>
    <row r="5806" spans="4:5" x14ac:dyDescent="0.25">
      <c r="D5806" s="3">
        <v>42754.955597650463</v>
      </c>
      <c r="E5806" s="1">
        <v>0.320044314</v>
      </c>
    </row>
    <row r="5807" spans="4:5" x14ac:dyDescent="0.25">
      <c r="D5807" s="3">
        <v>42754.955597939814</v>
      </c>
      <c r="E5807" s="1">
        <v>0.39904144699999999</v>
      </c>
    </row>
    <row r="5808" spans="4:5" x14ac:dyDescent="0.25">
      <c r="D5808" s="3">
        <v>42754.955598252316</v>
      </c>
      <c r="E5808" s="1">
        <v>0.50445154199999998</v>
      </c>
    </row>
    <row r="5809" spans="4:5" x14ac:dyDescent="0.25">
      <c r="D5809" s="3">
        <v>42754.955598599539</v>
      </c>
      <c r="E5809" s="1">
        <v>0.40776425999999999</v>
      </c>
    </row>
    <row r="5810" spans="4:5" x14ac:dyDescent="0.25">
      <c r="D5810" s="3">
        <v>42754.955598715278</v>
      </c>
      <c r="E5810" s="1">
        <v>0.39891903699999998</v>
      </c>
    </row>
    <row r="5811" spans="4:5" x14ac:dyDescent="0.25">
      <c r="D5811" s="3">
        <v>42754.95559957176</v>
      </c>
      <c r="E5811" s="1">
        <v>0.401958816</v>
      </c>
    </row>
    <row r="5812" spans="4:5" x14ac:dyDescent="0.25">
      <c r="D5812" s="3">
        <v>42754.95559982639</v>
      </c>
      <c r="E5812" s="1">
        <v>0.398365519</v>
      </c>
    </row>
    <row r="5813" spans="4:5" x14ac:dyDescent="0.25">
      <c r="D5813" s="3">
        <v>42754.955600127316</v>
      </c>
      <c r="E5813" s="1">
        <v>0.41001658699999999</v>
      </c>
    </row>
    <row r="5814" spans="4:5" x14ac:dyDescent="0.25">
      <c r="D5814" s="3">
        <v>42754.955600462963</v>
      </c>
      <c r="E5814" s="1">
        <v>0.38933910599999999</v>
      </c>
    </row>
    <row r="5815" spans="4:5" x14ac:dyDescent="0.25">
      <c r="D5815" s="3">
        <v>42754.955601458336</v>
      </c>
      <c r="E5815" s="1">
        <v>0.39797608400000001</v>
      </c>
    </row>
    <row r="5816" spans="4:5" x14ac:dyDescent="0.25">
      <c r="D5816" s="3">
        <v>42754.955601608795</v>
      </c>
      <c r="E5816" s="1">
        <v>0.38490648100000002</v>
      </c>
    </row>
    <row r="5817" spans="4:5" x14ac:dyDescent="0.25">
      <c r="D5817" s="3">
        <v>42754.955601747686</v>
      </c>
      <c r="E5817" s="1">
        <v>0.40582025900000002</v>
      </c>
    </row>
    <row r="5818" spans="4:5" x14ac:dyDescent="0.25">
      <c r="D5818" s="3">
        <v>42754.955601944443</v>
      </c>
      <c r="E5818" s="1">
        <v>0.53372153200000005</v>
      </c>
    </row>
    <row r="5819" spans="4:5" x14ac:dyDescent="0.25">
      <c r="D5819" s="3">
        <v>42754.955602141206</v>
      </c>
      <c r="E5819" s="1">
        <v>0.41073437499999998</v>
      </c>
    </row>
    <row r="5820" spans="4:5" x14ac:dyDescent="0.25">
      <c r="D5820" s="3">
        <v>42754.955602268521</v>
      </c>
      <c r="E5820" s="1">
        <v>0.40736288399999998</v>
      </c>
    </row>
    <row r="5821" spans="4:5" x14ac:dyDescent="0.25">
      <c r="D5821" s="3">
        <v>42754.955603125003</v>
      </c>
      <c r="E5821" s="1">
        <v>0.39637349900000002</v>
      </c>
    </row>
    <row r="5822" spans="4:5" x14ac:dyDescent="0.25">
      <c r="D5822" s="3">
        <v>42754.955603472219</v>
      </c>
      <c r="E5822" s="1">
        <v>0.39996611300000001</v>
      </c>
    </row>
    <row r="5823" spans="4:5" x14ac:dyDescent="0.25">
      <c r="D5823" s="3">
        <v>42754.955603865739</v>
      </c>
      <c r="E5823" s="1">
        <v>0.31730533300000002</v>
      </c>
    </row>
    <row r="5824" spans="4:5" x14ac:dyDescent="0.25">
      <c r="D5824" s="3">
        <v>42754.955604710645</v>
      </c>
      <c r="E5824" s="1">
        <v>0.30663852000000003</v>
      </c>
    </row>
    <row r="5825" spans="4:5" x14ac:dyDescent="0.25">
      <c r="D5825" s="3">
        <v>42754.955604918985</v>
      </c>
      <c r="E5825" s="1">
        <v>0.29404300799999999</v>
      </c>
    </row>
    <row r="5826" spans="4:5" x14ac:dyDescent="0.25">
      <c r="D5826" s="3">
        <v>42754.955605266201</v>
      </c>
      <c r="E5826" s="1">
        <v>0.29297310399999998</v>
      </c>
    </row>
    <row r="5827" spans="4:5" x14ac:dyDescent="0.25">
      <c r="D5827" s="3">
        <v>42754.955605648145</v>
      </c>
      <c r="E5827" s="1">
        <v>0.39859273499999998</v>
      </c>
    </row>
    <row r="5828" spans="4:5" x14ac:dyDescent="0.25">
      <c r="D5828" s="3">
        <v>42754.95560645833</v>
      </c>
      <c r="E5828" s="1">
        <v>0.40042508599999999</v>
      </c>
    </row>
    <row r="5829" spans="4:5" x14ac:dyDescent="0.25">
      <c r="D5829" s="3">
        <v>42754.955606620373</v>
      </c>
      <c r="E5829" s="1">
        <v>0.26068971800000001</v>
      </c>
    </row>
    <row r="5830" spans="4:5" x14ac:dyDescent="0.25">
      <c r="D5830" s="3">
        <v>42754.955606828706</v>
      </c>
      <c r="E5830" s="1">
        <v>0.27020166200000001</v>
      </c>
    </row>
    <row r="5831" spans="4:5" x14ac:dyDescent="0.25">
      <c r="D5831" s="3">
        <v>42754.955607268515</v>
      </c>
      <c r="E5831" s="1">
        <v>0.25986986000000001</v>
      </c>
    </row>
    <row r="5832" spans="4:5" x14ac:dyDescent="0.25">
      <c r="D5832" s="3">
        <v>42754.955608090277</v>
      </c>
      <c r="E5832" s="1">
        <v>0.37740067399999999</v>
      </c>
    </row>
    <row r="5833" spans="4:5" x14ac:dyDescent="0.25">
      <c r="D5833" s="3">
        <v>42754.95560833333</v>
      </c>
      <c r="E5833" s="1">
        <v>0.32125342099999998</v>
      </c>
    </row>
    <row r="5834" spans="4:5" x14ac:dyDescent="0.25">
      <c r="D5834" s="3">
        <v>42754.955608877317</v>
      </c>
      <c r="E5834" s="1">
        <v>0.30547960899999999</v>
      </c>
    </row>
    <row r="5835" spans="4:5" x14ac:dyDescent="0.25">
      <c r="D5835" s="3">
        <v>42754.955609907411</v>
      </c>
      <c r="E5835" s="1">
        <v>0.32094341599999998</v>
      </c>
    </row>
    <row r="5836" spans="4:5" x14ac:dyDescent="0.25">
      <c r="D5836" s="3">
        <v>42754.95561016204</v>
      </c>
      <c r="E5836" s="1">
        <v>0.56911574399999998</v>
      </c>
    </row>
    <row r="5837" spans="4:5" x14ac:dyDescent="0.25">
      <c r="D5837" s="3">
        <v>42754.955610509256</v>
      </c>
      <c r="E5837" s="1">
        <v>0.40008329799999998</v>
      </c>
    </row>
    <row r="5838" spans="4:5" x14ac:dyDescent="0.25">
      <c r="D5838" s="3">
        <v>42754.955610671299</v>
      </c>
      <c r="E5838" s="1">
        <v>0.396597855</v>
      </c>
    </row>
    <row r="5839" spans="4:5" x14ac:dyDescent="0.25">
      <c r="D5839" s="3">
        <v>42754.955610879631</v>
      </c>
      <c r="E5839" s="1">
        <v>0.404931233</v>
      </c>
    </row>
    <row r="5840" spans="4:5" x14ac:dyDescent="0.25">
      <c r="D5840" s="3">
        <v>42754.95561164352</v>
      </c>
      <c r="E5840" s="1">
        <v>0.410351099</v>
      </c>
    </row>
    <row r="5841" spans="4:5" x14ac:dyDescent="0.25">
      <c r="D5841" s="3">
        <v>42754.955611805555</v>
      </c>
      <c r="E5841" s="1">
        <v>0.38739827799999998</v>
      </c>
    </row>
    <row r="5842" spans="4:5" x14ac:dyDescent="0.25">
      <c r="D5842" s="3">
        <v>42754.955612060185</v>
      </c>
      <c r="E5842" s="1">
        <v>0.41100992200000003</v>
      </c>
    </row>
    <row r="5843" spans="4:5" x14ac:dyDescent="0.25">
      <c r="D5843" s="3">
        <v>42754.955612407408</v>
      </c>
      <c r="E5843" s="1">
        <v>0.392511683</v>
      </c>
    </row>
    <row r="5844" spans="4:5" x14ac:dyDescent="0.25">
      <c r="D5844" s="3">
        <v>42754.955613321756</v>
      </c>
      <c r="E5844" s="1">
        <v>0.39991286999999998</v>
      </c>
    </row>
    <row r="5845" spans="4:5" x14ac:dyDescent="0.25">
      <c r="D5845" s="3">
        <v>42754.955613483799</v>
      </c>
      <c r="E5845" s="1">
        <v>0.30679252699999998</v>
      </c>
    </row>
    <row r="5846" spans="4:5" x14ac:dyDescent="0.25">
      <c r="D5846" s="3">
        <v>42754.955613634258</v>
      </c>
      <c r="E5846" s="1">
        <v>0.321578541</v>
      </c>
    </row>
    <row r="5847" spans="4:5" x14ac:dyDescent="0.25">
      <c r="D5847" s="3">
        <v>42754.95561380787</v>
      </c>
      <c r="E5847" s="1">
        <v>0.29378201700000001</v>
      </c>
    </row>
    <row r="5848" spans="4:5" x14ac:dyDescent="0.25">
      <c r="D5848" s="3">
        <v>42754.955613935184</v>
      </c>
      <c r="E5848" s="1">
        <v>0.29548890999999999</v>
      </c>
    </row>
    <row r="5849" spans="4:5" x14ac:dyDescent="0.25">
      <c r="D5849" s="3">
        <v>42754.955614108796</v>
      </c>
      <c r="E5849" s="1">
        <v>0.30020398599999998</v>
      </c>
    </row>
    <row r="5850" spans="4:5" x14ac:dyDescent="0.25">
      <c r="D5850" s="3">
        <v>42754.955614375001</v>
      </c>
      <c r="E5850" s="1">
        <v>0.29535841499999999</v>
      </c>
    </row>
    <row r="5851" spans="4:5" x14ac:dyDescent="0.25">
      <c r="D5851" s="3">
        <v>42754.95561513889</v>
      </c>
      <c r="E5851" s="1">
        <v>0.30087742499999998</v>
      </c>
    </row>
    <row r="5852" spans="4:5" x14ac:dyDescent="0.25">
      <c r="D5852" s="3">
        <v>42754.955615300925</v>
      </c>
      <c r="E5852" s="1">
        <v>0.30152947000000002</v>
      </c>
    </row>
    <row r="5853" spans="4:5" x14ac:dyDescent="0.25">
      <c r="D5853" s="3">
        <v>42754.955615497682</v>
      </c>
      <c r="E5853" s="1">
        <v>0.29591460800000002</v>
      </c>
    </row>
    <row r="5854" spans="4:5" x14ac:dyDescent="0.25">
      <c r="D5854" s="3">
        <v>42754.955616319443</v>
      </c>
      <c r="E5854" s="1">
        <v>0.29198480799999998</v>
      </c>
    </row>
    <row r="5855" spans="4:5" x14ac:dyDescent="0.25">
      <c r="D5855" s="3">
        <v>42754.95561665509</v>
      </c>
      <c r="E5855" s="1">
        <v>0.30281066600000001</v>
      </c>
    </row>
    <row r="5856" spans="4:5" x14ac:dyDescent="0.25">
      <c r="D5856" s="3">
        <v>42754.955616874999</v>
      </c>
      <c r="E5856" s="1">
        <v>0.28878853300000001</v>
      </c>
    </row>
    <row r="5857" spans="4:5" x14ac:dyDescent="0.25">
      <c r="D5857" s="3">
        <v>42754.955617129628</v>
      </c>
      <c r="E5857" s="1">
        <v>0.29024886700000002</v>
      </c>
    </row>
    <row r="5858" spans="4:5" x14ac:dyDescent="0.25">
      <c r="D5858" s="3">
        <v>42754.95561798611</v>
      </c>
      <c r="E5858" s="1">
        <v>0.301515537</v>
      </c>
    </row>
    <row r="5859" spans="4:5" x14ac:dyDescent="0.25">
      <c r="D5859" s="3">
        <v>42754.955618321757</v>
      </c>
      <c r="E5859" s="1">
        <v>0.29366078800000001</v>
      </c>
    </row>
    <row r="5860" spans="4:5" x14ac:dyDescent="0.25">
      <c r="D5860" s="3">
        <v>42754.955618946762</v>
      </c>
      <c r="E5860" s="1">
        <v>0.298175829</v>
      </c>
    </row>
    <row r="5861" spans="4:5" x14ac:dyDescent="0.25">
      <c r="D5861" s="3">
        <v>42754.955619756947</v>
      </c>
      <c r="E5861" s="1">
        <v>0.36473331799999997</v>
      </c>
    </row>
    <row r="5862" spans="4:5" x14ac:dyDescent="0.25">
      <c r="D5862" s="3">
        <v>42754.955619918983</v>
      </c>
      <c r="E5862" s="1">
        <v>0.30620088099999998</v>
      </c>
    </row>
    <row r="5863" spans="4:5" x14ac:dyDescent="0.25">
      <c r="D5863" s="3">
        <v>42754.955620115739</v>
      </c>
      <c r="E5863" s="1">
        <v>0.31126309400000002</v>
      </c>
    </row>
    <row r="5864" spans="4:5" x14ac:dyDescent="0.25">
      <c r="D5864" s="3">
        <v>42754.955620335648</v>
      </c>
      <c r="E5864" s="1">
        <v>0.29682751800000001</v>
      </c>
    </row>
    <row r="5865" spans="4:5" x14ac:dyDescent="0.25">
      <c r="D5865" s="3">
        <v>42754.955620624998</v>
      </c>
      <c r="E5865" s="1">
        <v>0.306665888</v>
      </c>
    </row>
    <row r="5866" spans="4:5" x14ac:dyDescent="0.25">
      <c r="D5866" s="3">
        <v>42754.955621435183</v>
      </c>
      <c r="E5866" s="1">
        <v>0.318991888</v>
      </c>
    </row>
    <row r="5867" spans="4:5" x14ac:dyDescent="0.25">
      <c r="D5867" s="3">
        <v>42754.95562173611</v>
      </c>
      <c r="E5867" s="1">
        <v>0.30975437</v>
      </c>
    </row>
    <row r="5868" spans="4:5" x14ac:dyDescent="0.25">
      <c r="D5868" s="3">
        <v>42754.955621990739</v>
      </c>
      <c r="E5868" s="1">
        <v>0.37802205300000002</v>
      </c>
    </row>
    <row r="5869" spans="4:5" x14ac:dyDescent="0.25">
      <c r="D5869" s="3">
        <v>42754.955622465277</v>
      </c>
      <c r="E5869" s="1">
        <v>0.33711412499999999</v>
      </c>
    </row>
    <row r="5870" spans="4:5" x14ac:dyDescent="0.25">
      <c r="D5870" s="3">
        <v>42754.955623194444</v>
      </c>
      <c r="E5870" s="1">
        <v>0.39822880300000002</v>
      </c>
    </row>
    <row r="5871" spans="4:5" x14ac:dyDescent="0.25">
      <c r="D5871" s="3">
        <v>42754.955623715279</v>
      </c>
      <c r="E5871" s="1">
        <v>0.39776329799999999</v>
      </c>
    </row>
    <row r="5872" spans="4:5" x14ac:dyDescent="0.25">
      <c r="D5872" s="3">
        <v>42754.955624155089</v>
      </c>
      <c r="E5872" s="1">
        <v>0.39920217099999999</v>
      </c>
    </row>
    <row r="5873" spans="4:5" x14ac:dyDescent="0.25">
      <c r="D5873" s="3">
        <v>42754.955624930553</v>
      </c>
      <c r="E5873" s="1">
        <v>0.39413647299999999</v>
      </c>
    </row>
    <row r="5874" spans="4:5" x14ac:dyDescent="0.25">
      <c r="D5874" s="3">
        <v>42754.955625138886</v>
      </c>
      <c r="E5874" s="1">
        <v>0.39790069700000003</v>
      </c>
    </row>
    <row r="5875" spans="4:5" x14ac:dyDescent="0.25">
      <c r="D5875" s="3">
        <v>42754.955625300929</v>
      </c>
      <c r="E5875" s="1">
        <v>0.53106565100000003</v>
      </c>
    </row>
    <row r="5876" spans="4:5" x14ac:dyDescent="0.25">
      <c r="D5876" s="3">
        <v>42754.955625428243</v>
      </c>
      <c r="E5876" s="1">
        <v>0.39559711800000003</v>
      </c>
    </row>
    <row r="5877" spans="4:5" x14ac:dyDescent="0.25">
      <c r="D5877" s="3">
        <v>42754.955625578703</v>
      </c>
      <c r="E5877" s="1">
        <v>0.30825839700000002</v>
      </c>
    </row>
    <row r="5878" spans="4:5" x14ac:dyDescent="0.25">
      <c r="D5878" s="3">
        <v>42754.955625833332</v>
      </c>
      <c r="E5878" s="1">
        <v>0.47277055299999998</v>
      </c>
    </row>
    <row r="5879" spans="4:5" x14ac:dyDescent="0.25">
      <c r="D5879" s="3">
        <v>42754.955626643517</v>
      </c>
      <c r="E5879" s="1">
        <v>0.30422951199999998</v>
      </c>
    </row>
    <row r="5880" spans="4:5" x14ac:dyDescent="0.25">
      <c r="D5880" s="3">
        <v>42754.955627037038</v>
      </c>
      <c r="E5880" s="1">
        <v>0.398366514</v>
      </c>
    </row>
    <row r="5881" spans="4:5" x14ac:dyDescent="0.25">
      <c r="D5881" s="3">
        <v>42754.955627442127</v>
      </c>
      <c r="E5881" s="1">
        <v>0.39651742899999998</v>
      </c>
    </row>
    <row r="5882" spans="4:5" x14ac:dyDescent="0.25">
      <c r="D5882" s="3">
        <v>42754.955627731484</v>
      </c>
      <c r="E5882" s="1">
        <v>0.50813248099999997</v>
      </c>
    </row>
    <row r="5883" spans="4:5" x14ac:dyDescent="0.25">
      <c r="D5883" s="3">
        <v>42754.955628553238</v>
      </c>
      <c r="E5883" s="1">
        <v>0.31491448700000002</v>
      </c>
    </row>
    <row r="5884" spans="4:5" x14ac:dyDescent="0.25">
      <c r="D5884" s="3">
        <v>42754.955628946758</v>
      </c>
      <c r="E5884" s="1">
        <v>0.29879652299999998</v>
      </c>
    </row>
    <row r="5885" spans="4:5" x14ac:dyDescent="0.25">
      <c r="D5885" s="3">
        <v>42754.955629189812</v>
      </c>
      <c r="E5885" s="1">
        <v>0.29548804000000001</v>
      </c>
    </row>
    <row r="5886" spans="4:5" x14ac:dyDescent="0.25">
      <c r="D5886" s="3">
        <v>42754.955629398151</v>
      </c>
      <c r="E5886" s="1">
        <v>0.298662855</v>
      </c>
    </row>
    <row r="5887" spans="4:5" x14ac:dyDescent="0.25">
      <c r="D5887" s="3">
        <v>42754.95563016204</v>
      </c>
      <c r="E5887" s="1">
        <v>0.29630659199999998</v>
      </c>
    </row>
    <row r="5888" spans="4:5" x14ac:dyDescent="0.25">
      <c r="D5888" s="3">
        <v>42754.955630509263</v>
      </c>
      <c r="E5888" s="1">
        <v>0.29250119299999999</v>
      </c>
    </row>
    <row r="5889" spans="4:5" x14ac:dyDescent="0.25">
      <c r="D5889" s="3">
        <v>42754.955630891207</v>
      </c>
      <c r="E5889" s="1">
        <v>0.28728366500000002</v>
      </c>
    </row>
    <row r="5890" spans="4:5" x14ac:dyDescent="0.25">
      <c r="D5890" s="3">
        <v>42754.955631851852</v>
      </c>
      <c r="E5890" s="1">
        <v>0.40678249500000002</v>
      </c>
    </row>
    <row r="5891" spans="4:5" x14ac:dyDescent="0.25">
      <c r="D5891" s="3">
        <v>42754.955632187499</v>
      </c>
      <c r="E5891" s="1">
        <v>0.30659821500000001</v>
      </c>
    </row>
    <row r="5892" spans="4:5" x14ac:dyDescent="0.25">
      <c r="D5892" s="3">
        <v>42754.955632395831</v>
      </c>
      <c r="E5892" s="1">
        <v>0.30479478599999998</v>
      </c>
    </row>
    <row r="5893" spans="4:5" x14ac:dyDescent="0.25">
      <c r="D5893" s="3">
        <v>42754.955632650461</v>
      </c>
      <c r="E5893" s="1">
        <v>0.31487685599999998</v>
      </c>
    </row>
    <row r="5894" spans="4:5" x14ac:dyDescent="0.25">
      <c r="D5894" s="3">
        <v>42754.955632858793</v>
      </c>
      <c r="E5894" s="1">
        <v>0.30444814599999998</v>
      </c>
    </row>
    <row r="5895" spans="4:5" x14ac:dyDescent="0.25">
      <c r="D5895" s="3">
        <v>42754.955633761572</v>
      </c>
      <c r="E5895" s="1">
        <v>0.31219006300000002</v>
      </c>
    </row>
    <row r="5896" spans="4:5" x14ac:dyDescent="0.25">
      <c r="D5896" s="3">
        <v>42754.955634155092</v>
      </c>
      <c r="E5896" s="1">
        <v>0.38355145200000001</v>
      </c>
    </row>
    <row r="5897" spans="4:5" x14ac:dyDescent="0.25">
      <c r="D5897" s="3">
        <v>42754.955634363425</v>
      </c>
      <c r="E5897" s="1">
        <v>0.30494574600000002</v>
      </c>
    </row>
    <row r="5898" spans="4:5" x14ac:dyDescent="0.25">
      <c r="D5898" s="3">
        <v>42754.955634571757</v>
      </c>
      <c r="E5898" s="1">
        <v>0.29824219600000001</v>
      </c>
    </row>
    <row r="5899" spans="4:5" x14ac:dyDescent="0.25">
      <c r="D5899" s="3">
        <v>42754.955635335646</v>
      </c>
      <c r="E5899" s="1">
        <v>0.30482719200000002</v>
      </c>
    </row>
    <row r="5900" spans="4:5" x14ac:dyDescent="0.25">
      <c r="D5900" s="3">
        <v>42754.955635636572</v>
      </c>
      <c r="E5900" s="1">
        <v>0.40180748399999999</v>
      </c>
    </row>
    <row r="5901" spans="4:5" x14ac:dyDescent="0.25">
      <c r="D5901" s="3">
        <v>42754.955636064813</v>
      </c>
      <c r="E5901" s="1">
        <v>0.40512299699999998</v>
      </c>
    </row>
    <row r="5902" spans="4:5" x14ac:dyDescent="0.25">
      <c r="D5902" s="3">
        <v>42754.955636365739</v>
      </c>
      <c r="E5902" s="1">
        <v>0.39999416399999999</v>
      </c>
    </row>
    <row r="5903" spans="4:5" x14ac:dyDescent="0.25">
      <c r="D5903" s="3">
        <v>42754.955637083331</v>
      </c>
      <c r="E5903" s="1">
        <v>0.39751462100000001</v>
      </c>
    </row>
    <row r="5904" spans="4:5" x14ac:dyDescent="0.25">
      <c r="D5904" s="3">
        <v>42754.955637245374</v>
      </c>
      <c r="E5904" s="1">
        <v>0.47725586399999997</v>
      </c>
    </row>
    <row r="5905" spans="4:5" x14ac:dyDescent="0.25">
      <c r="D5905" s="3">
        <v>42754.955637395833</v>
      </c>
      <c r="E5905" s="1">
        <v>0.28905101700000002</v>
      </c>
    </row>
    <row r="5906" spans="4:5" x14ac:dyDescent="0.25">
      <c r="D5906" s="3">
        <v>42754.955638344909</v>
      </c>
      <c r="E5906" s="1">
        <v>0.296080868</v>
      </c>
    </row>
    <row r="5907" spans="4:5" x14ac:dyDescent="0.25">
      <c r="D5907" s="3">
        <v>42754.955638726853</v>
      </c>
      <c r="E5907" s="1">
        <v>0.29990505299999998</v>
      </c>
    </row>
    <row r="5908" spans="4:5" x14ac:dyDescent="0.25">
      <c r="D5908" s="3">
        <v>42754.955638993059</v>
      </c>
      <c r="E5908" s="1">
        <v>0.30185210000000001</v>
      </c>
    </row>
    <row r="5909" spans="4:5" x14ac:dyDescent="0.25">
      <c r="D5909" s="3">
        <v>42754.955639247688</v>
      </c>
      <c r="E5909" s="1">
        <v>0.29039634199999997</v>
      </c>
    </row>
    <row r="5910" spans="4:5" x14ac:dyDescent="0.25">
      <c r="D5910" s="3">
        <v>42754.95564010417</v>
      </c>
      <c r="E5910" s="1">
        <v>0.27387669100000001</v>
      </c>
    </row>
    <row r="5911" spans="4:5" x14ac:dyDescent="0.25">
      <c r="D5911" s="3">
        <v>42754.95564039352</v>
      </c>
      <c r="E5911" s="1">
        <v>0.26460490199999998</v>
      </c>
    </row>
    <row r="5912" spans="4:5" x14ac:dyDescent="0.25">
      <c r="D5912" s="3">
        <v>42754.955641250002</v>
      </c>
      <c r="E5912" s="1">
        <v>0.26848873499999998</v>
      </c>
    </row>
    <row r="5913" spans="4:5" x14ac:dyDescent="0.25">
      <c r="D5913" s="3">
        <v>42754.955641446759</v>
      </c>
      <c r="E5913" s="1">
        <v>0.26805495200000001</v>
      </c>
    </row>
    <row r="5914" spans="4:5" x14ac:dyDescent="0.25">
      <c r="D5914" s="3">
        <v>42754.955641655091</v>
      </c>
      <c r="E5914" s="1">
        <v>0.26511494099999999</v>
      </c>
    </row>
    <row r="5915" spans="4:5" x14ac:dyDescent="0.25">
      <c r="D5915" s="3">
        <v>42754.955642037035</v>
      </c>
      <c r="E5915" s="1">
        <v>0.26893726000000001</v>
      </c>
    </row>
    <row r="5916" spans="4:5" x14ac:dyDescent="0.25">
      <c r="D5916" s="3">
        <v>42754.9556428125</v>
      </c>
      <c r="E5916" s="1">
        <v>0.26583503200000003</v>
      </c>
    </row>
    <row r="5917" spans="4:5" x14ac:dyDescent="0.25">
      <c r="D5917" s="3">
        <v>42754.955643240741</v>
      </c>
      <c r="E5917" s="1">
        <v>0.373693736</v>
      </c>
    </row>
    <row r="5918" spans="4:5" x14ac:dyDescent="0.25">
      <c r="D5918" s="3">
        <v>42754.955643587964</v>
      </c>
      <c r="E5918" s="1">
        <v>0.30547892500000001</v>
      </c>
    </row>
    <row r="5919" spans="4:5" x14ac:dyDescent="0.25">
      <c r="D5919" s="3">
        <v>42754.955643796296</v>
      </c>
      <c r="E5919" s="1">
        <v>0.30423019600000001</v>
      </c>
    </row>
    <row r="5920" spans="4:5" x14ac:dyDescent="0.25">
      <c r="D5920" s="3">
        <v>42754.955644525464</v>
      </c>
      <c r="E5920" s="1">
        <v>0.30087151699999998</v>
      </c>
    </row>
    <row r="5921" spans="4:5" x14ac:dyDescent="0.25">
      <c r="D5921" s="3">
        <v>42754.955644780093</v>
      </c>
      <c r="E5921" s="1">
        <v>0.317319452</v>
      </c>
    </row>
    <row r="5922" spans="4:5" x14ac:dyDescent="0.25">
      <c r="D5922" s="3">
        <v>42754.955645208334</v>
      </c>
      <c r="E5922" s="1">
        <v>0.30762731500000001</v>
      </c>
    </row>
    <row r="5923" spans="4:5" x14ac:dyDescent="0.25">
      <c r="D5923" s="3">
        <v>42754.955645462964</v>
      </c>
      <c r="E5923" s="1">
        <v>0.34477655200000001</v>
      </c>
    </row>
    <row r="5924" spans="4:5" x14ac:dyDescent="0.25">
      <c r="D5924" s="3">
        <v>42754.955646284725</v>
      </c>
      <c r="E5924" s="1">
        <v>0.36953217799999999</v>
      </c>
    </row>
    <row r="5925" spans="4:5" x14ac:dyDescent="0.25">
      <c r="D5925" s="3">
        <v>42754.955646527778</v>
      </c>
      <c r="E5925" s="1">
        <v>0.31066255300000001</v>
      </c>
    </row>
    <row r="5926" spans="4:5" x14ac:dyDescent="0.25">
      <c r="D5926" s="3">
        <v>42754.955646689814</v>
      </c>
      <c r="E5926" s="1">
        <v>0.30925359699999999</v>
      </c>
    </row>
    <row r="5927" spans="4:5" x14ac:dyDescent="0.25">
      <c r="D5927" s="3">
        <v>42754.955646851849</v>
      </c>
      <c r="E5927" s="1">
        <v>0.29938835600000002</v>
      </c>
    </row>
    <row r="5928" spans="4:5" x14ac:dyDescent="0.25">
      <c r="D5928" s="3">
        <v>42754.955647060182</v>
      </c>
      <c r="E5928" s="1">
        <v>0.30956963599999998</v>
      </c>
    </row>
    <row r="5929" spans="4:5" x14ac:dyDescent="0.25">
      <c r="D5929" s="3">
        <v>42754.955647222225</v>
      </c>
      <c r="E5929" s="1">
        <v>0.29769421299999999</v>
      </c>
    </row>
    <row r="5930" spans="4:5" x14ac:dyDescent="0.25">
      <c r="D5930" s="3">
        <v>42754.955648043979</v>
      </c>
      <c r="E5930" s="1">
        <v>0.31766858100000001</v>
      </c>
    </row>
    <row r="5931" spans="4:5" x14ac:dyDescent="0.25">
      <c r="D5931" s="3">
        <v>42754.955648240742</v>
      </c>
      <c r="E5931" s="1">
        <v>0.39693255300000002</v>
      </c>
    </row>
    <row r="5932" spans="4:5" x14ac:dyDescent="0.25">
      <c r="D5932" s="3">
        <v>42754.955648402778</v>
      </c>
      <c r="E5932" s="1">
        <v>0.39469248000000001</v>
      </c>
    </row>
    <row r="5933" spans="4:5" x14ac:dyDescent="0.25">
      <c r="D5933" s="3">
        <v>42754.955648518517</v>
      </c>
      <c r="E5933" s="1">
        <v>0.38850077399999999</v>
      </c>
    </row>
    <row r="5934" spans="4:5" x14ac:dyDescent="0.25">
      <c r="D5934" s="3">
        <v>42754.955648680552</v>
      </c>
      <c r="E5934" s="1">
        <v>0.40119587099999998</v>
      </c>
    </row>
    <row r="5935" spans="4:5" x14ac:dyDescent="0.25">
      <c r="D5935" s="3">
        <v>42754.955648900461</v>
      </c>
      <c r="E5935" s="1">
        <v>0.40499237500000002</v>
      </c>
    </row>
    <row r="5936" spans="4:5" x14ac:dyDescent="0.25">
      <c r="D5936" s="3">
        <v>42754.955649050928</v>
      </c>
      <c r="E5936" s="1">
        <v>0.41514715899999999</v>
      </c>
    </row>
    <row r="5937" spans="4:5" x14ac:dyDescent="0.25">
      <c r="D5937" s="3">
        <v>42754.955649768519</v>
      </c>
      <c r="E5937" s="1">
        <v>0.40506135700000001</v>
      </c>
    </row>
    <row r="5938" spans="4:5" x14ac:dyDescent="0.25">
      <c r="D5938" s="3">
        <v>42754.955649965275</v>
      </c>
      <c r="E5938" s="1">
        <v>0.334632716</v>
      </c>
    </row>
    <row r="5939" spans="4:5" x14ac:dyDescent="0.25">
      <c r="D5939" s="3">
        <v>42754.955650312499</v>
      </c>
      <c r="E5939" s="1">
        <v>0.29579823199999999</v>
      </c>
    </row>
    <row r="5940" spans="4:5" x14ac:dyDescent="0.25">
      <c r="D5940" s="3">
        <v>42754.955650474534</v>
      </c>
      <c r="E5940" s="1">
        <v>0.50404462900000002</v>
      </c>
    </row>
    <row r="5941" spans="4:5" x14ac:dyDescent="0.25">
      <c r="D5941" s="3">
        <v>42754.955650636577</v>
      </c>
      <c r="E5941" s="1">
        <v>0.39863558999999998</v>
      </c>
    </row>
    <row r="5942" spans="4:5" x14ac:dyDescent="0.25">
      <c r="D5942" s="3">
        <v>42754.955651458331</v>
      </c>
      <c r="E5942" s="1">
        <v>0.30732925100000003</v>
      </c>
    </row>
    <row r="5943" spans="4:5" x14ac:dyDescent="0.25">
      <c r="D5943" s="3">
        <v>42754.955651666663</v>
      </c>
      <c r="E5943" s="1">
        <v>0.30087338200000002</v>
      </c>
    </row>
    <row r="5944" spans="4:5" x14ac:dyDescent="0.25">
      <c r="D5944" s="3">
        <v>42754.955652060184</v>
      </c>
      <c r="E5944" s="1">
        <v>0.31056614399999999</v>
      </c>
    </row>
    <row r="5945" spans="4:5" x14ac:dyDescent="0.25">
      <c r="D5945" s="3">
        <v>42754.955652268516</v>
      </c>
      <c r="E5945" s="1">
        <v>0.385456454</v>
      </c>
    </row>
    <row r="5946" spans="4:5" x14ac:dyDescent="0.25">
      <c r="D5946" s="3">
        <v>42754.955652511577</v>
      </c>
      <c r="E5946" s="1">
        <v>0.38744952999999999</v>
      </c>
    </row>
    <row r="5947" spans="4:5" x14ac:dyDescent="0.25">
      <c r="D5947" s="3">
        <v>42754.955653333331</v>
      </c>
      <c r="E5947" s="1">
        <v>0.48987470500000002</v>
      </c>
    </row>
    <row r="5948" spans="4:5" x14ac:dyDescent="0.25">
      <c r="D5948" s="3">
        <v>42754.955653576391</v>
      </c>
      <c r="E5948" s="1">
        <v>0.30456371300000001</v>
      </c>
    </row>
    <row r="5949" spans="4:5" x14ac:dyDescent="0.25">
      <c r="D5949" s="3">
        <v>42754.955653935183</v>
      </c>
      <c r="E5949" s="1">
        <v>0.30042734599999998</v>
      </c>
    </row>
    <row r="5950" spans="4:5" x14ac:dyDescent="0.25">
      <c r="D5950" s="3">
        <v>42754.955654930556</v>
      </c>
      <c r="E5950" s="1">
        <v>0.29982176700000002</v>
      </c>
    </row>
    <row r="5951" spans="4:5" x14ac:dyDescent="0.25">
      <c r="D5951" s="3">
        <v>42754.955655277779</v>
      </c>
      <c r="E5951" s="1">
        <v>0.405206283</v>
      </c>
    </row>
    <row r="5952" spans="4:5" x14ac:dyDescent="0.25">
      <c r="D5952" s="3">
        <v>42754.955655532409</v>
      </c>
      <c r="E5952" s="1">
        <v>0.40480459499999999</v>
      </c>
    </row>
    <row r="5953" spans="4:5" x14ac:dyDescent="0.25">
      <c r="D5953" s="3">
        <v>42754.955655740741</v>
      </c>
      <c r="E5953" s="1">
        <v>0.388020963</v>
      </c>
    </row>
    <row r="5954" spans="4:5" x14ac:dyDescent="0.25">
      <c r="D5954" s="3">
        <v>42754.955656076389</v>
      </c>
      <c r="E5954" s="1">
        <v>0.31201677300000003</v>
      </c>
    </row>
    <row r="5955" spans="4:5" x14ac:dyDescent="0.25">
      <c r="D5955" s="3">
        <v>42754.955657037041</v>
      </c>
      <c r="E5955" s="1">
        <v>0.30567037699999999</v>
      </c>
    </row>
    <row r="5956" spans="4:5" x14ac:dyDescent="0.25">
      <c r="D5956" s="3">
        <v>42754.95565733796</v>
      </c>
      <c r="E5956" s="1">
        <v>0.316832426</v>
      </c>
    </row>
    <row r="5957" spans="4:5" x14ac:dyDescent="0.25">
      <c r="D5957" s="3">
        <v>42754.955657500002</v>
      </c>
      <c r="E5957" s="1">
        <v>0.39196071500000002</v>
      </c>
    </row>
    <row r="5958" spans="4:5" x14ac:dyDescent="0.25">
      <c r="D5958" s="3">
        <v>42754.955658391205</v>
      </c>
      <c r="E5958" s="1">
        <v>0.313190301</v>
      </c>
    </row>
    <row r="5959" spans="4:5" x14ac:dyDescent="0.25">
      <c r="D5959" s="3">
        <v>42754.955658611114</v>
      </c>
      <c r="E5959" s="1">
        <v>0.31124878900000003</v>
      </c>
    </row>
    <row r="5960" spans="4:5" x14ac:dyDescent="0.25">
      <c r="D5960" s="3">
        <v>42754.95565891204</v>
      </c>
      <c r="E5960" s="1">
        <v>0.30188264100000001</v>
      </c>
    </row>
    <row r="5961" spans="4:5" x14ac:dyDescent="0.25">
      <c r="D5961" s="3">
        <v>42754.955659340281</v>
      </c>
      <c r="E5961" s="1">
        <v>0.32295390899999998</v>
      </c>
    </row>
    <row r="5962" spans="4:5" x14ac:dyDescent="0.25">
      <c r="D5962" s="3">
        <v>42754.955660162035</v>
      </c>
      <c r="E5962" s="1">
        <v>0.31135141900000002</v>
      </c>
    </row>
    <row r="5963" spans="4:5" x14ac:dyDescent="0.25">
      <c r="D5963" s="3">
        <v>42754.955660324071</v>
      </c>
      <c r="E5963" s="1">
        <v>0.39446358399999998</v>
      </c>
    </row>
    <row r="5964" spans="4:5" x14ac:dyDescent="0.25">
      <c r="D5964" s="3">
        <v>42754.955660532411</v>
      </c>
      <c r="E5964" s="1">
        <v>0.30565258699999998</v>
      </c>
    </row>
    <row r="5965" spans="4:5" x14ac:dyDescent="0.25">
      <c r="D5965" s="3">
        <v>42754.955660833337</v>
      </c>
      <c r="E5965" s="1">
        <v>0.29133942000000002</v>
      </c>
    </row>
    <row r="5966" spans="4:5" x14ac:dyDescent="0.25">
      <c r="D5966" s="3">
        <v>42754.955661122687</v>
      </c>
      <c r="E5966" s="1">
        <v>0.308296028</v>
      </c>
    </row>
    <row r="5967" spans="4:5" x14ac:dyDescent="0.25">
      <c r="D5967" s="3">
        <v>42754.955661944441</v>
      </c>
      <c r="E5967" s="1">
        <v>0.28788538800000002</v>
      </c>
    </row>
    <row r="5968" spans="4:5" x14ac:dyDescent="0.25">
      <c r="D5968" s="3">
        <v>42754.955662106484</v>
      </c>
      <c r="E5968" s="1">
        <v>0.29824319100000002</v>
      </c>
    </row>
    <row r="5969" spans="4:5" x14ac:dyDescent="0.25">
      <c r="D5969" s="3">
        <v>42754.955662361113</v>
      </c>
      <c r="E5969" s="1">
        <v>0.29543871399999999</v>
      </c>
    </row>
    <row r="5970" spans="4:5" x14ac:dyDescent="0.25">
      <c r="D5970" s="3">
        <v>42754.955662615743</v>
      </c>
      <c r="E5970" s="1">
        <v>0.31143520299999999</v>
      </c>
    </row>
    <row r="5971" spans="4:5" x14ac:dyDescent="0.25">
      <c r="D5971" s="3">
        <v>42754.955662858796</v>
      </c>
      <c r="E5971" s="1">
        <v>0.295357233</v>
      </c>
    </row>
    <row r="5972" spans="4:5" x14ac:dyDescent="0.25">
      <c r="D5972" s="3">
        <v>42754.955663668981</v>
      </c>
      <c r="E5972" s="1">
        <v>0.29244359599999997</v>
      </c>
    </row>
    <row r="5973" spans="4:5" x14ac:dyDescent="0.25">
      <c r="D5973" s="3">
        <v>42754.955663969908</v>
      </c>
      <c r="E5973" s="1">
        <v>0.33214713899999998</v>
      </c>
    </row>
    <row r="5974" spans="4:5" x14ac:dyDescent="0.25">
      <c r="D5974" s="3">
        <v>42754.955664456022</v>
      </c>
      <c r="E5974" s="1">
        <v>0.28730114299999998</v>
      </c>
    </row>
    <row r="5975" spans="4:5" x14ac:dyDescent="0.25">
      <c r="D5975" s="3">
        <v>42754.955664664354</v>
      </c>
      <c r="E5975" s="1">
        <v>0.299824814</v>
      </c>
    </row>
    <row r="5976" spans="4:5" x14ac:dyDescent="0.25">
      <c r="D5976" s="3">
        <v>42754.955665486108</v>
      </c>
      <c r="E5976" s="1">
        <v>0.29896514699999999</v>
      </c>
    </row>
    <row r="5977" spans="4:5" x14ac:dyDescent="0.25">
      <c r="D5977" s="3">
        <v>42754.955665648151</v>
      </c>
      <c r="E5977" s="1">
        <v>0.26560476799999999</v>
      </c>
    </row>
    <row r="5978" spans="4:5" x14ac:dyDescent="0.25">
      <c r="D5978" s="3">
        <v>42754.955665752314</v>
      </c>
      <c r="E5978" s="1">
        <v>0.26802099200000001</v>
      </c>
    </row>
    <row r="5979" spans="4:5" x14ac:dyDescent="0.25">
      <c r="D5979" s="3">
        <v>42754.95566605324</v>
      </c>
      <c r="E5979" s="1">
        <v>0.269779449</v>
      </c>
    </row>
    <row r="5980" spans="4:5" x14ac:dyDescent="0.25">
      <c r="D5980" s="3">
        <v>42754.955666504633</v>
      </c>
      <c r="E5980" s="1">
        <v>0.30595755400000002</v>
      </c>
    </row>
    <row r="5981" spans="4:5" x14ac:dyDescent="0.25">
      <c r="D5981" s="3">
        <v>42754.955667303242</v>
      </c>
      <c r="E5981" s="1">
        <v>0.37799723299999999</v>
      </c>
    </row>
    <row r="5982" spans="4:5" x14ac:dyDescent="0.25">
      <c r="D5982" s="3">
        <v>42754.955667650465</v>
      </c>
      <c r="E5982" s="1">
        <v>0.309450585</v>
      </c>
    </row>
    <row r="5983" spans="4:5" x14ac:dyDescent="0.25">
      <c r="D5983" s="3">
        <v>42754.955668055554</v>
      </c>
      <c r="E5983" s="1">
        <v>0.30149843100000001</v>
      </c>
    </row>
    <row r="5984" spans="4:5" x14ac:dyDescent="0.25">
      <c r="D5984" s="3">
        <v>42754.955668865739</v>
      </c>
      <c r="E5984" s="1">
        <v>0.310741983</v>
      </c>
    </row>
    <row r="5985" spans="4:5" x14ac:dyDescent="0.25">
      <c r="D5985" s="3">
        <v>42754.955669166666</v>
      </c>
      <c r="E5985" s="1">
        <v>0.39767180099999999</v>
      </c>
    </row>
    <row r="5986" spans="4:5" x14ac:dyDescent="0.25">
      <c r="D5986" s="3">
        <v>42754.955669560186</v>
      </c>
      <c r="E5986" s="1">
        <v>0.395084092</v>
      </c>
    </row>
    <row r="5987" spans="4:5" x14ac:dyDescent="0.25">
      <c r="D5987" s="3">
        <v>42754.95566994213</v>
      </c>
      <c r="E5987" s="1">
        <v>0.39768822300000001</v>
      </c>
    </row>
    <row r="5988" spans="4:5" x14ac:dyDescent="0.25">
      <c r="D5988" s="3">
        <v>42754.955670717594</v>
      </c>
      <c r="E5988" s="1">
        <v>0.39483106099999998</v>
      </c>
    </row>
    <row r="5989" spans="4:5" x14ac:dyDescent="0.25">
      <c r="D5989" s="3">
        <v>42754.955671122683</v>
      </c>
      <c r="E5989" s="1">
        <v>0.39816989899999999</v>
      </c>
    </row>
    <row r="5990" spans="4:5" x14ac:dyDescent="0.25">
      <c r="D5990" s="3">
        <v>42754.955671469907</v>
      </c>
      <c r="E5990" s="1">
        <v>0.38579737200000003</v>
      </c>
    </row>
    <row r="5991" spans="4:5" x14ac:dyDescent="0.25">
      <c r="D5991" s="3">
        <v>42754.955671724536</v>
      </c>
      <c r="E5991" s="1">
        <v>0.39702827899999998</v>
      </c>
    </row>
    <row r="5992" spans="4:5" x14ac:dyDescent="0.25">
      <c r="D5992" s="3">
        <v>42754.955672488424</v>
      </c>
      <c r="E5992" s="1">
        <v>0.39546867400000002</v>
      </c>
    </row>
    <row r="5993" spans="4:5" x14ac:dyDescent="0.25">
      <c r="D5993" s="3">
        <v>42754.955672592594</v>
      </c>
      <c r="E5993" s="1">
        <v>0.39639501900000002</v>
      </c>
    </row>
    <row r="5994" spans="4:5" x14ac:dyDescent="0.25">
      <c r="D5994" s="3">
        <v>42754.95567275463</v>
      </c>
      <c r="E5994" s="1">
        <v>0.300716017</v>
      </c>
    </row>
    <row r="5995" spans="4:5" x14ac:dyDescent="0.25">
      <c r="D5995" s="3">
        <v>42754.955673611112</v>
      </c>
      <c r="E5995" s="1">
        <v>0.55269485900000004</v>
      </c>
    </row>
    <row r="5996" spans="4:5" x14ac:dyDescent="0.25">
      <c r="D5996" s="3">
        <v>42754.955673958335</v>
      </c>
      <c r="E5996" s="1">
        <v>0.48908009800000002</v>
      </c>
    </row>
    <row r="5997" spans="4:5" x14ac:dyDescent="0.25">
      <c r="D5997" s="3">
        <v>42754.955674259261</v>
      </c>
      <c r="E5997" s="1">
        <v>0.40133563300000002</v>
      </c>
    </row>
    <row r="5998" spans="4:5" x14ac:dyDescent="0.25">
      <c r="D5998" s="3">
        <v>42754.955674548612</v>
      </c>
      <c r="E5998" s="1">
        <v>0.40191851000000001</v>
      </c>
    </row>
    <row r="5999" spans="4:5" x14ac:dyDescent="0.25">
      <c r="D5999" s="3">
        <v>42754.955675405094</v>
      </c>
      <c r="E5999" s="1">
        <v>0.53058888800000004</v>
      </c>
    </row>
    <row r="6000" spans="4:5" x14ac:dyDescent="0.25">
      <c r="D6000" s="3">
        <v>42754.955675555553</v>
      </c>
      <c r="E6000" s="1">
        <v>0.301704625</v>
      </c>
    </row>
    <row r="6001" spans="4:5" x14ac:dyDescent="0.25">
      <c r="D6001" s="3">
        <v>42754.955675902776</v>
      </c>
      <c r="E6001" s="1">
        <v>0.29756539799999998</v>
      </c>
    </row>
    <row r="6002" spans="4:5" x14ac:dyDescent="0.25">
      <c r="D6002" s="3">
        <v>42754.955676296297</v>
      </c>
      <c r="E6002" s="1">
        <v>0.29266764000000001</v>
      </c>
    </row>
    <row r="6003" spans="4:5" x14ac:dyDescent="0.25">
      <c r="D6003" s="3">
        <v>42754.955677071761</v>
      </c>
      <c r="E6003" s="1">
        <v>0.29330326200000001</v>
      </c>
    </row>
    <row r="6004" spans="4:5" x14ac:dyDescent="0.25">
      <c r="D6004" s="3">
        <v>42754.955677268517</v>
      </c>
      <c r="E6004" s="1">
        <v>0.26271936899999998</v>
      </c>
    </row>
    <row r="6005" spans="4:5" x14ac:dyDescent="0.25">
      <c r="D6005" s="3">
        <v>42754.955677430553</v>
      </c>
      <c r="E6005" s="1">
        <v>0.25801654699999998</v>
      </c>
    </row>
    <row r="6006" spans="4:5" x14ac:dyDescent="0.25">
      <c r="D6006" s="3">
        <v>42754.955677824073</v>
      </c>
      <c r="E6006" s="1">
        <v>0.27191776200000001</v>
      </c>
    </row>
    <row r="6007" spans="4:5" x14ac:dyDescent="0.25">
      <c r="D6007" s="3">
        <v>42754.955678113423</v>
      </c>
      <c r="E6007" s="1">
        <v>0.26572319599999999</v>
      </c>
    </row>
    <row r="6008" spans="4:5" x14ac:dyDescent="0.25">
      <c r="D6008" s="3">
        <v>42754.955678923609</v>
      </c>
      <c r="E6008" s="1">
        <v>0.32183045100000002</v>
      </c>
    </row>
    <row r="6009" spans="4:5" x14ac:dyDescent="0.25">
      <c r="D6009" s="3">
        <v>42754.955679224535</v>
      </c>
      <c r="E6009" s="1">
        <v>0.36706221300000003</v>
      </c>
    </row>
    <row r="6010" spans="4:5" x14ac:dyDescent="0.25">
      <c r="D6010" s="3">
        <v>42754.955679386578</v>
      </c>
      <c r="E6010" s="1">
        <v>0.30346874400000001</v>
      </c>
    </row>
    <row r="6011" spans="4:5" x14ac:dyDescent="0.25">
      <c r="D6011" s="3">
        <v>42754.955679780091</v>
      </c>
      <c r="E6011" s="1">
        <v>0.33279153099999997</v>
      </c>
    </row>
    <row r="6012" spans="4:5" x14ac:dyDescent="0.25">
      <c r="D6012" s="3">
        <v>42754.955680509258</v>
      </c>
      <c r="E6012" s="1">
        <v>0.295495442</v>
      </c>
    </row>
    <row r="6013" spans="4:5" x14ac:dyDescent="0.25">
      <c r="D6013" s="3">
        <v>42754.955680763887</v>
      </c>
      <c r="E6013" s="1">
        <v>0.30921795800000001</v>
      </c>
    </row>
    <row r="6014" spans="4:5" x14ac:dyDescent="0.25">
      <c r="D6014" s="3">
        <v>42754.955680949075</v>
      </c>
      <c r="E6014" s="1">
        <v>0.49734225900000001</v>
      </c>
    </row>
    <row r="6015" spans="4:5" x14ac:dyDescent="0.25">
      <c r="D6015" s="3">
        <v>42754.955681354164</v>
      </c>
      <c r="E6015" s="1">
        <v>0.58956215700000003</v>
      </c>
    </row>
    <row r="6016" spans="4:5" x14ac:dyDescent="0.25">
      <c r="D6016" s="3">
        <v>42754.95568230324</v>
      </c>
      <c r="E6016" s="1">
        <v>0.39341688000000002</v>
      </c>
    </row>
    <row r="6017" spans="4:5" x14ac:dyDescent="0.25">
      <c r="D6017" s="3">
        <v>42754.955682615742</v>
      </c>
      <c r="E6017" s="1">
        <v>0.39422243400000001</v>
      </c>
    </row>
    <row r="6018" spans="4:5" x14ac:dyDescent="0.25">
      <c r="D6018" s="3">
        <v>42754.955682870372</v>
      </c>
      <c r="E6018" s="1">
        <v>0.40106238900000002</v>
      </c>
    </row>
    <row r="6019" spans="4:5" x14ac:dyDescent="0.25">
      <c r="D6019" s="3">
        <v>42754.955683125001</v>
      </c>
      <c r="E6019" s="1">
        <v>0.38222795900000001</v>
      </c>
    </row>
    <row r="6020" spans="4:5" x14ac:dyDescent="0.25">
      <c r="D6020" s="3">
        <v>42754.955683935186</v>
      </c>
      <c r="E6020" s="1">
        <v>0.39588715699999999</v>
      </c>
    </row>
    <row r="6021" spans="4:5" x14ac:dyDescent="0.25">
      <c r="D6021" s="3">
        <v>42754.955684282409</v>
      </c>
      <c r="E6021" s="1">
        <v>0.30447116000000002</v>
      </c>
    </row>
    <row r="6022" spans="4:5" x14ac:dyDescent="0.25">
      <c r="D6022" s="3">
        <v>42754.955684583336</v>
      </c>
      <c r="E6022" s="1">
        <v>0.40292391300000002</v>
      </c>
    </row>
    <row r="6023" spans="4:5" x14ac:dyDescent="0.25">
      <c r="D6023" s="3">
        <v>42754.955684976849</v>
      </c>
      <c r="E6023" s="1">
        <v>0.29379831299999998</v>
      </c>
    </row>
    <row r="6024" spans="4:5" x14ac:dyDescent="0.25">
      <c r="D6024" s="3">
        <v>42754.955685706016</v>
      </c>
      <c r="E6024" s="1">
        <v>0.28769797899999999</v>
      </c>
    </row>
    <row r="6025" spans="4:5" x14ac:dyDescent="0.25">
      <c r="D6025" s="3">
        <v>42754.955686053239</v>
      </c>
      <c r="E6025" s="1">
        <v>0.29501146299999997</v>
      </c>
    </row>
    <row r="6026" spans="4:5" x14ac:dyDescent="0.25">
      <c r="D6026" s="3">
        <v>42754.955686203706</v>
      </c>
      <c r="E6026" s="1">
        <v>0.30378179599999999</v>
      </c>
    </row>
    <row r="6027" spans="4:5" x14ac:dyDescent="0.25">
      <c r="D6027" s="3">
        <v>42754.955686516201</v>
      </c>
      <c r="E6027" s="1">
        <v>0.29934214199999998</v>
      </c>
    </row>
    <row r="6028" spans="4:5" x14ac:dyDescent="0.25">
      <c r="D6028" s="3">
        <v>42754.955687465277</v>
      </c>
      <c r="E6028" s="1">
        <v>0.29794948199999999</v>
      </c>
    </row>
    <row r="6029" spans="4:5" x14ac:dyDescent="0.25">
      <c r="D6029" s="3">
        <v>42754.955687662034</v>
      </c>
      <c r="E6029" s="1">
        <v>0.29936751900000003</v>
      </c>
    </row>
    <row r="6030" spans="4:5" x14ac:dyDescent="0.25">
      <c r="D6030" s="3">
        <v>42754.955687870373</v>
      </c>
      <c r="E6030" s="1">
        <v>0.28466460599999999</v>
      </c>
    </row>
    <row r="6031" spans="4:5" x14ac:dyDescent="0.25">
      <c r="D6031" s="3">
        <v>42754.955688217589</v>
      </c>
      <c r="E6031" s="1">
        <v>0.28907570999999999</v>
      </c>
    </row>
    <row r="6032" spans="4:5" x14ac:dyDescent="0.25">
      <c r="D6032" s="3">
        <v>42754.955688472219</v>
      </c>
      <c r="E6032" s="1">
        <v>0.29700099299999999</v>
      </c>
    </row>
    <row r="6033" spans="4:5" x14ac:dyDescent="0.25">
      <c r="D6033" s="3">
        <v>42754.955689374998</v>
      </c>
      <c r="E6033" s="1">
        <v>0.30253306699999999</v>
      </c>
    </row>
    <row r="6034" spans="4:5" x14ac:dyDescent="0.25">
      <c r="D6034" s="3">
        <v>42754.955689629627</v>
      </c>
      <c r="E6034" s="1">
        <v>0.332984104</v>
      </c>
    </row>
    <row r="6035" spans="4:5" x14ac:dyDescent="0.25">
      <c r="D6035" s="3">
        <v>42754.955689780094</v>
      </c>
      <c r="E6035" s="1">
        <v>0.39617819100000001</v>
      </c>
    </row>
    <row r="6036" spans="4:5" x14ac:dyDescent="0.25">
      <c r="D6036" s="3">
        <v>42754.955690000003</v>
      </c>
      <c r="E6036" s="1">
        <v>0.39126195899999999</v>
      </c>
    </row>
    <row r="6037" spans="4:5" x14ac:dyDescent="0.25">
      <c r="D6037" s="3">
        <v>42754.955690196759</v>
      </c>
      <c r="E6037" s="1">
        <v>0.385652632</v>
      </c>
    </row>
    <row r="6038" spans="4:5" x14ac:dyDescent="0.25">
      <c r="D6038" s="3">
        <v>42754.955690960647</v>
      </c>
      <c r="E6038" s="1">
        <v>0.301130642</v>
      </c>
    </row>
    <row r="6039" spans="4:5" x14ac:dyDescent="0.25">
      <c r="D6039" s="3">
        <v>42754.95569116898</v>
      </c>
      <c r="E6039" s="1">
        <v>0.31485701500000002</v>
      </c>
    </row>
    <row r="6040" spans="4:5" x14ac:dyDescent="0.25">
      <c r="D6040" s="3">
        <v>42754.955691608797</v>
      </c>
      <c r="E6040" s="1">
        <v>0.31499876799999998</v>
      </c>
    </row>
    <row r="6041" spans="4:5" x14ac:dyDescent="0.25">
      <c r="D6041" s="3">
        <v>42754.95569185185</v>
      </c>
      <c r="E6041" s="1">
        <v>0.37600030099999998</v>
      </c>
    </row>
    <row r="6042" spans="4:5" x14ac:dyDescent="0.25">
      <c r="D6042" s="3">
        <v>42754.955692673611</v>
      </c>
      <c r="E6042" s="1">
        <v>0.30946955599999998</v>
      </c>
    </row>
    <row r="6043" spans="4:5" x14ac:dyDescent="0.25">
      <c r="D6043" s="3">
        <v>42754.955692881944</v>
      </c>
      <c r="E6043" s="1">
        <v>0.356682889</v>
      </c>
    </row>
    <row r="6044" spans="4:5" x14ac:dyDescent="0.25">
      <c r="D6044" s="3">
        <v>42754.955693090276</v>
      </c>
      <c r="E6044" s="1">
        <v>0.299369198</v>
      </c>
    </row>
    <row r="6045" spans="4:5" x14ac:dyDescent="0.25">
      <c r="D6045" s="3">
        <v>42754.955693333337</v>
      </c>
      <c r="E6045" s="1">
        <v>0.30782361800000002</v>
      </c>
    </row>
    <row r="6046" spans="4:5" x14ac:dyDescent="0.25">
      <c r="D6046" s="3">
        <v>42754.955693634256</v>
      </c>
      <c r="E6046" s="1">
        <v>0.39913064100000001</v>
      </c>
    </row>
    <row r="6047" spans="4:5" x14ac:dyDescent="0.25">
      <c r="D6047" s="3">
        <v>42754.955694502314</v>
      </c>
      <c r="E6047" s="1">
        <v>0.39271943100000001</v>
      </c>
    </row>
    <row r="6048" spans="4:5" x14ac:dyDescent="0.25">
      <c r="D6048" s="3">
        <v>42754.95569480324</v>
      </c>
      <c r="E6048" s="1">
        <v>0.41614093099999999</v>
      </c>
    </row>
    <row r="6049" spans="4:5" x14ac:dyDescent="0.25">
      <c r="D6049" s="3">
        <v>42754.955694918979</v>
      </c>
      <c r="E6049" s="1">
        <v>0.38952670099999998</v>
      </c>
    </row>
    <row r="6050" spans="4:5" x14ac:dyDescent="0.25">
      <c r="D6050" s="3">
        <v>42754.955695173609</v>
      </c>
      <c r="E6050" s="1">
        <v>0.41174127100000002</v>
      </c>
    </row>
    <row r="6051" spans="4:5" x14ac:dyDescent="0.25">
      <c r="D6051" s="3">
        <v>42754.955696076388</v>
      </c>
      <c r="E6051" s="1">
        <v>0.39941259400000001</v>
      </c>
    </row>
    <row r="6052" spans="4:5" x14ac:dyDescent="0.25">
      <c r="D6052" s="3">
        <v>42754.955696319441</v>
      </c>
      <c r="E6052" s="1">
        <v>0.40230290699999999</v>
      </c>
    </row>
    <row r="6053" spans="4:5" x14ac:dyDescent="0.25">
      <c r="D6053" s="3">
        <v>42754.955696527781</v>
      </c>
      <c r="E6053" s="1">
        <v>0.40367354900000002</v>
      </c>
    </row>
    <row r="6054" spans="4:5" x14ac:dyDescent="0.25">
      <c r="D6054" s="3">
        <v>42754.955697013887</v>
      </c>
      <c r="E6054" s="1">
        <v>0.564655252</v>
      </c>
    </row>
    <row r="6055" spans="4:5" x14ac:dyDescent="0.25">
      <c r="D6055" s="3">
        <v>42754.955697835649</v>
      </c>
      <c r="E6055" s="1">
        <v>0.31519438799999999</v>
      </c>
    </row>
    <row r="6056" spans="4:5" x14ac:dyDescent="0.25">
      <c r="D6056" s="3">
        <v>42754.955698136575</v>
      </c>
      <c r="E6056" s="1">
        <v>0.40156415699999998</v>
      </c>
    </row>
    <row r="6057" spans="4:5" x14ac:dyDescent="0.25">
      <c r="D6057" s="3">
        <v>42754.955698344907</v>
      </c>
      <c r="E6057" s="1">
        <v>0.47753800299999999</v>
      </c>
    </row>
    <row r="6058" spans="4:5" x14ac:dyDescent="0.25">
      <c r="D6058" s="3">
        <v>42754.955698645834</v>
      </c>
      <c r="E6058" s="1">
        <v>0.30526682300000002</v>
      </c>
    </row>
    <row r="6059" spans="4:5" x14ac:dyDescent="0.25">
      <c r="D6059" s="3">
        <v>42754.95569894676</v>
      </c>
      <c r="E6059" s="1">
        <v>0.28786859399999998</v>
      </c>
    </row>
    <row r="6060" spans="4:5" x14ac:dyDescent="0.25">
      <c r="D6060" s="3">
        <v>42754.955699664351</v>
      </c>
      <c r="E6060" s="1">
        <v>0.354335334</v>
      </c>
    </row>
    <row r="6061" spans="4:5" x14ac:dyDescent="0.25">
      <c r="D6061" s="3">
        <v>42754.955699826387</v>
      </c>
      <c r="E6061" s="1">
        <v>0.33534509400000001</v>
      </c>
    </row>
    <row r="6062" spans="4:5" x14ac:dyDescent="0.25">
      <c r="D6062" s="3">
        <v>42754.955700069448</v>
      </c>
      <c r="E6062" s="1">
        <v>0.39553180799999998</v>
      </c>
    </row>
    <row r="6063" spans="4:5" x14ac:dyDescent="0.25">
      <c r="D6063" s="3">
        <v>42754.955700381943</v>
      </c>
      <c r="E6063" s="1">
        <v>0.50624539300000004</v>
      </c>
    </row>
    <row r="6064" spans="4:5" x14ac:dyDescent="0.25">
      <c r="D6064" s="3">
        <v>42754.955700578706</v>
      </c>
      <c r="E6064" s="1">
        <v>0.28727309099999998</v>
      </c>
    </row>
    <row r="6065" spans="4:5" x14ac:dyDescent="0.25">
      <c r="D6065" s="3">
        <v>42754.955701527775</v>
      </c>
      <c r="E6065" s="1">
        <v>0.28998756399999998</v>
      </c>
    </row>
    <row r="6066" spans="4:5" x14ac:dyDescent="0.25">
      <c r="D6066" s="3">
        <v>42754.955701874998</v>
      </c>
      <c r="E6066" s="1">
        <v>0.35557218200000001</v>
      </c>
    </row>
    <row r="6067" spans="4:5" x14ac:dyDescent="0.25">
      <c r="D6067" s="3">
        <v>42754.955702141204</v>
      </c>
      <c r="E6067" s="1">
        <v>0.36543761000000002</v>
      </c>
    </row>
    <row r="6068" spans="4:5" x14ac:dyDescent="0.25">
      <c r="D6068" s="3">
        <v>42754.95570233796</v>
      </c>
      <c r="E6068" s="1">
        <v>0.311725739</v>
      </c>
    </row>
    <row r="6069" spans="4:5" x14ac:dyDescent="0.25">
      <c r="D6069" s="3">
        <v>42754.955703240739</v>
      </c>
      <c r="E6069" s="1">
        <v>0.31454769399999999</v>
      </c>
    </row>
    <row r="6070" spans="4:5" x14ac:dyDescent="0.25">
      <c r="D6070" s="3">
        <v>42754.955703449072</v>
      </c>
      <c r="E6070" s="1">
        <v>0.31552100100000002</v>
      </c>
    </row>
    <row r="6071" spans="4:5" x14ac:dyDescent="0.25">
      <c r="D6071" s="3">
        <v>42754.955703715277</v>
      </c>
      <c r="E6071" s="1">
        <v>0.30273272899999998</v>
      </c>
    </row>
    <row r="6072" spans="4:5" x14ac:dyDescent="0.25">
      <c r="D6072" s="3">
        <v>42754.95570392361</v>
      </c>
      <c r="E6072" s="1">
        <v>0.310597554</v>
      </c>
    </row>
    <row r="6073" spans="4:5" x14ac:dyDescent="0.25">
      <c r="D6073" s="3">
        <v>42754.955704780092</v>
      </c>
      <c r="E6073" s="1">
        <v>0.31083988600000001</v>
      </c>
    </row>
    <row r="6074" spans="4:5" x14ac:dyDescent="0.25">
      <c r="D6074" s="3">
        <v>42754.955705127315</v>
      </c>
      <c r="E6074" s="1">
        <v>0.310499837</v>
      </c>
    </row>
    <row r="6075" spans="4:5" x14ac:dyDescent="0.25">
      <c r="D6075" s="3">
        <v>42754.955705289351</v>
      </c>
      <c r="E6075" s="1">
        <v>0.31714025400000001</v>
      </c>
    </row>
    <row r="6076" spans="4:5" x14ac:dyDescent="0.25">
      <c r="D6076" s="3">
        <v>42754.955705624998</v>
      </c>
      <c r="E6076" s="1">
        <v>0.31770198300000002</v>
      </c>
    </row>
    <row r="6077" spans="4:5" x14ac:dyDescent="0.25">
      <c r="D6077" s="3">
        <v>42754.955705787041</v>
      </c>
      <c r="E6077" s="1">
        <v>0.30714688099999998</v>
      </c>
    </row>
    <row r="6078" spans="4:5" x14ac:dyDescent="0.25">
      <c r="D6078" s="3">
        <v>42754.95570648148</v>
      </c>
      <c r="E6078" s="1">
        <v>0.398860942</v>
      </c>
    </row>
    <row r="6079" spans="4:5" x14ac:dyDescent="0.25">
      <c r="D6079" s="3">
        <v>42754.955706724541</v>
      </c>
      <c r="E6079" s="1">
        <v>0.39797776299999998</v>
      </c>
    </row>
    <row r="6080" spans="4:5" x14ac:dyDescent="0.25">
      <c r="D6080" s="3">
        <v>42754.95570697917</v>
      </c>
      <c r="E6080" s="1">
        <v>0.38780432100000001</v>
      </c>
    </row>
    <row r="6081" spans="4:5" x14ac:dyDescent="0.25">
      <c r="D6081" s="3">
        <v>42754.955707141205</v>
      </c>
      <c r="E6081" s="1">
        <v>0.39379169800000002</v>
      </c>
    </row>
    <row r="6082" spans="4:5" x14ac:dyDescent="0.25">
      <c r="D6082" s="3">
        <v>42754.955707442132</v>
      </c>
      <c r="E6082" s="1">
        <v>0.393689069</v>
      </c>
    </row>
    <row r="6083" spans="4:5" x14ac:dyDescent="0.25">
      <c r="D6083" s="3">
        <v>42754.955708252317</v>
      </c>
      <c r="E6083" s="1">
        <v>0.30891385999999998</v>
      </c>
    </row>
    <row r="6084" spans="4:5" x14ac:dyDescent="0.25">
      <c r="D6084" s="3">
        <v>42754.955708553243</v>
      </c>
      <c r="E6084" s="1">
        <v>0.34727289</v>
      </c>
    </row>
    <row r="6085" spans="4:5" x14ac:dyDescent="0.25">
      <c r="D6085" s="3">
        <v>42754.95570875</v>
      </c>
      <c r="E6085" s="1">
        <v>0.31289435500000001</v>
      </c>
    </row>
    <row r="6086" spans="4:5" x14ac:dyDescent="0.25">
      <c r="D6086" s="3">
        <v>42754.95570914352</v>
      </c>
      <c r="E6086" s="1">
        <v>0.31422829600000002</v>
      </c>
    </row>
    <row r="6087" spans="4:5" x14ac:dyDescent="0.25">
      <c r="D6087" s="3">
        <v>42754.955709351852</v>
      </c>
      <c r="E6087" s="1">
        <v>0.48795944000000002</v>
      </c>
    </row>
    <row r="6088" spans="4:5" x14ac:dyDescent="0.25">
      <c r="D6088" s="3">
        <v>42754.9557102662</v>
      </c>
      <c r="E6088" s="1">
        <v>0.30763502799999998</v>
      </c>
    </row>
    <row r="6089" spans="4:5" x14ac:dyDescent="0.25">
      <c r="D6089" s="3">
        <v>42754.955710416667</v>
      </c>
      <c r="E6089" s="1">
        <v>0.29731821400000003</v>
      </c>
    </row>
    <row r="6090" spans="4:5" x14ac:dyDescent="0.25">
      <c r="D6090" s="3">
        <v>42754.955710624999</v>
      </c>
      <c r="E6090" s="1">
        <v>0.29472932400000001</v>
      </c>
    </row>
    <row r="6091" spans="4:5" x14ac:dyDescent="0.25">
      <c r="D6091" s="3">
        <v>42754.955710833332</v>
      </c>
      <c r="E6091" s="1">
        <v>0.32988305699999998</v>
      </c>
    </row>
    <row r="6092" spans="4:5" x14ac:dyDescent="0.25">
      <c r="D6092" s="3">
        <v>42754.955710949071</v>
      </c>
      <c r="E6092" s="1">
        <v>0.29207481099999999</v>
      </c>
    </row>
    <row r="6093" spans="4:5" x14ac:dyDescent="0.25">
      <c r="D6093" s="3">
        <v>42754.955711759256</v>
      </c>
      <c r="E6093" s="1">
        <v>0.29510301999999999</v>
      </c>
    </row>
    <row r="6094" spans="4:5" x14ac:dyDescent="0.25">
      <c r="D6094" s="3">
        <v>42754.955712106479</v>
      </c>
      <c r="E6094" s="1">
        <v>0.26601740200000001</v>
      </c>
    </row>
    <row r="6095" spans="4:5" x14ac:dyDescent="0.25">
      <c r="D6095" s="3">
        <v>42754.955712499999</v>
      </c>
      <c r="E6095" s="1">
        <v>0.26663504999999998</v>
      </c>
    </row>
    <row r="6096" spans="4:5" x14ac:dyDescent="0.25">
      <c r="D6096" s="3">
        <v>42754.955712754629</v>
      </c>
      <c r="E6096" s="1">
        <v>0.259809401</v>
      </c>
    </row>
    <row r="6097" spans="4:5" x14ac:dyDescent="0.25">
      <c r="D6097" s="3">
        <v>42754.955713657408</v>
      </c>
      <c r="E6097" s="1">
        <v>0.27244322799999998</v>
      </c>
    </row>
    <row r="6098" spans="4:5" x14ac:dyDescent="0.25">
      <c r="D6098" s="3">
        <v>42754.955713946758</v>
      </c>
      <c r="E6098" s="1">
        <v>0.37291953300000003</v>
      </c>
    </row>
    <row r="6099" spans="4:5" x14ac:dyDescent="0.25">
      <c r="D6099" s="3">
        <v>42754.955714814816</v>
      </c>
      <c r="E6099" s="1">
        <v>0.321033978</v>
      </c>
    </row>
    <row r="6100" spans="4:5" x14ac:dyDescent="0.25">
      <c r="D6100" s="3">
        <v>42754.955715115742</v>
      </c>
      <c r="E6100" s="1">
        <v>0.35650487199999997</v>
      </c>
    </row>
    <row r="6101" spans="4:5" x14ac:dyDescent="0.25">
      <c r="D6101" s="3">
        <v>42754.955715416669</v>
      </c>
      <c r="E6101" s="1">
        <v>0.32110227499999999</v>
      </c>
    </row>
    <row r="6102" spans="4:5" x14ac:dyDescent="0.25">
      <c r="D6102" s="3">
        <v>42754.955715659722</v>
      </c>
      <c r="E6102" s="1">
        <v>0.30489181900000001</v>
      </c>
    </row>
    <row r="6103" spans="4:5" x14ac:dyDescent="0.25">
      <c r="D6103" s="3">
        <v>42754.955716608798</v>
      </c>
      <c r="E6103" s="1">
        <v>0.30745551799999998</v>
      </c>
    </row>
    <row r="6104" spans="4:5" x14ac:dyDescent="0.25">
      <c r="D6104" s="3">
        <v>42754.955717511577</v>
      </c>
      <c r="E6104" s="1">
        <v>0.317313232</v>
      </c>
    </row>
    <row r="6105" spans="4:5" x14ac:dyDescent="0.25">
      <c r="D6105" s="3">
        <v>42754.955717708333</v>
      </c>
      <c r="E6105" s="1">
        <v>0.30103945700000001</v>
      </c>
    </row>
    <row r="6106" spans="4:5" x14ac:dyDescent="0.25">
      <c r="D6106" s="3">
        <v>42754.955717916666</v>
      </c>
      <c r="E6106" s="1">
        <v>0.31110958500000002</v>
      </c>
    </row>
    <row r="6107" spans="4:5" x14ac:dyDescent="0.25">
      <c r="D6107" s="3">
        <v>42754.955718124998</v>
      </c>
      <c r="E6107" s="1">
        <v>0.30575957100000001</v>
      </c>
    </row>
    <row r="6108" spans="4:5" x14ac:dyDescent="0.25">
      <c r="D6108" s="3">
        <v>42754.955718275465</v>
      </c>
      <c r="E6108" s="1">
        <v>0.31070820900000001</v>
      </c>
    </row>
    <row r="6109" spans="4:5" x14ac:dyDescent="0.25">
      <c r="D6109" s="3">
        <v>42754.955718530095</v>
      </c>
      <c r="E6109" s="1">
        <v>0.30074525000000002</v>
      </c>
    </row>
    <row r="6110" spans="4:5" x14ac:dyDescent="0.25">
      <c r="D6110" s="3">
        <v>42754.955719375001</v>
      </c>
      <c r="E6110" s="1">
        <v>0.309401384</v>
      </c>
    </row>
    <row r="6111" spans="4:5" x14ac:dyDescent="0.25">
      <c r="D6111" s="3">
        <v>42754.955719861115</v>
      </c>
      <c r="E6111" s="1">
        <v>0.31174321700000002</v>
      </c>
    </row>
    <row r="6112" spans="4:5" x14ac:dyDescent="0.25">
      <c r="D6112" s="3">
        <v>42754.955720289348</v>
      </c>
      <c r="E6112" s="1">
        <v>0.31244365200000002</v>
      </c>
    </row>
    <row r="6113" spans="4:5" x14ac:dyDescent="0.25">
      <c r="D6113" s="3">
        <v>42754.95572114583</v>
      </c>
      <c r="E6113" s="1">
        <v>0.382711254</v>
      </c>
    </row>
    <row r="6114" spans="4:5" x14ac:dyDescent="0.25">
      <c r="D6114" s="3">
        <v>42754.955721342594</v>
      </c>
      <c r="E6114" s="1">
        <v>0.39056482199999998</v>
      </c>
    </row>
    <row r="6115" spans="4:5" x14ac:dyDescent="0.25">
      <c r="D6115" s="3">
        <v>42754.955722118058</v>
      </c>
      <c r="E6115" s="1">
        <v>0.30691798399999998</v>
      </c>
    </row>
    <row r="6116" spans="4:5" x14ac:dyDescent="0.25">
      <c r="D6116" s="3">
        <v>42754.955722465274</v>
      </c>
      <c r="E6116" s="1">
        <v>0.39165357099999998</v>
      </c>
    </row>
    <row r="6117" spans="4:5" x14ac:dyDescent="0.25">
      <c r="D6117" s="3">
        <v>42754.955722719904</v>
      </c>
      <c r="E6117" s="1">
        <v>0.29635075399999999</v>
      </c>
    </row>
    <row r="6118" spans="4:5" x14ac:dyDescent="0.25">
      <c r="D6118" s="3">
        <v>42754.955723055558</v>
      </c>
      <c r="E6118" s="1">
        <v>0.29308979200000002</v>
      </c>
    </row>
    <row r="6119" spans="4:5" x14ac:dyDescent="0.25">
      <c r="D6119" s="3">
        <v>42754.955723865743</v>
      </c>
      <c r="E6119" s="1">
        <v>0.31029072200000002</v>
      </c>
    </row>
    <row r="6120" spans="4:5" x14ac:dyDescent="0.25">
      <c r="D6120" s="3">
        <v>42754.955724479165</v>
      </c>
      <c r="E6120" s="1">
        <v>0.32320214800000002</v>
      </c>
    </row>
    <row r="6121" spans="4:5" x14ac:dyDescent="0.25">
      <c r="D6121" s="3">
        <v>42754.955724837964</v>
      </c>
      <c r="E6121" s="1">
        <v>0.298650415</v>
      </c>
    </row>
    <row r="6122" spans="4:5" x14ac:dyDescent="0.25">
      <c r="D6122" s="3">
        <v>42754.955725613429</v>
      </c>
      <c r="E6122" s="1">
        <v>0.29124170399999999</v>
      </c>
    </row>
    <row r="6123" spans="4:5" x14ac:dyDescent="0.25">
      <c r="D6123" s="3">
        <v>42754.955725902779</v>
      </c>
      <c r="E6123" s="1">
        <v>0.39219079299999998</v>
      </c>
    </row>
    <row r="6124" spans="4:5" x14ac:dyDescent="0.25">
      <c r="D6124" s="3">
        <v>42754.955726192129</v>
      </c>
      <c r="E6124" s="1">
        <v>0.40761529200000002</v>
      </c>
    </row>
    <row r="6125" spans="4:5" x14ac:dyDescent="0.25">
      <c r="D6125" s="3">
        <v>42754.955726446758</v>
      </c>
      <c r="E6125" s="1">
        <v>0.39944232600000001</v>
      </c>
    </row>
    <row r="6126" spans="4:5" x14ac:dyDescent="0.25">
      <c r="D6126" s="3">
        <v>42754.955727395834</v>
      </c>
      <c r="E6126" s="1">
        <v>0.40678473300000001</v>
      </c>
    </row>
    <row r="6127" spans="4:5" x14ac:dyDescent="0.25">
      <c r="D6127" s="3">
        <v>42754.955727743058</v>
      </c>
      <c r="E6127" s="1">
        <v>0.31351137800000001</v>
      </c>
    </row>
    <row r="6128" spans="4:5" x14ac:dyDescent="0.25">
      <c r="D6128" s="3">
        <v>42754.955728287037</v>
      </c>
      <c r="E6128" s="1">
        <v>0.318576578</v>
      </c>
    </row>
    <row r="6129" spans="4:5" x14ac:dyDescent="0.25">
      <c r="D6129" s="3">
        <v>42754.955729189816</v>
      </c>
      <c r="E6129" s="1">
        <v>0.38111787499999999</v>
      </c>
    </row>
    <row r="6130" spans="4:5" x14ac:dyDescent="0.25">
      <c r="D6130" s="3">
        <v>42754.955729479167</v>
      </c>
      <c r="E6130" s="1">
        <v>0.31193062599999999</v>
      </c>
    </row>
    <row r="6131" spans="4:5" x14ac:dyDescent="0.25">
      <c r="D6131" s="3">
        <v>42754.955729745372</v>
      </c>
      <c r="E6131" s="1">
        <v>0.31263927200000002</v>
      </c>
    </row>
    <row r="6132" spans="4:5" x14ac:dyDescent="0.25">
      <c r="D6132" s="3">
        <v>42754.955729907408</v>
      </c>
      <c r="E6132" s="1">
        <v>0.321138598</v>
      </c>
    </row>
    <row r="6133" spans="4:5" x14ac:dyDescent="0.25">
      <c r="D6133" s="3">
        <v>42754.955730057867</v>
      </c>
      <c r="E6133" s="1">
        <v>0.31650326400000001</v>
      </c>
    </row>
    <row r="6134" spans="4:5" x14ac:dyDescent="0.25">
      <c r="D6134" s="3">
        <v>42754.955730833331</v>
      </c>
      <c r="E6134" s="1">
        <v>0.30982390900000001</v>
      </c>
    </row>
    <row r="6135" spans="4:5" x14ac:dyDescent="0.25">
      <c r="D6135" s="3">
        <v>42754.955731180555</v>
      </c>
      <c r="E6135" s="1">
        <v>0.40295631900000001</v>
      </c>
    </row>
    <row r="6136" spans="4:5" x14ac:dyDescent="0.25">
      <c r="D6136" s="3">
        <v>42754.955731562499</v>
      </c>
      <c r="E6136" s="1">
        <v>0.29594670299999998</v>
      </c>
    </row>
    <row r="6137" spans="4:5" x14ac:dyDescent="0.25">
      <c r="D6137" s="3">
        <v>42754.955731817128</v>
      </c>
      <c r="E6137" s="1">
        <v>0.30115602000000002</v>
      </c>
    </row>
    <row r="6138" spans="4:5" x14ac:dyDescent="0.25">
      <c r="D6138" s="3">
        <v>42754.955732546296</v>
      </c>
      <c r="E6138" s="1">
        <v>0.34937189299999999</v>
      </c>
    </row>
    <row r="6139" spans="4:5" x14ac:dyDescent="0.25">
      <c r="D6139" s="3">
        <v>42754.955732881943</v>
      </c>
      <c r="E6139" s="1">
        <v>0.29017347999999998</v>
      </c>
    </row>
    <row r="6140" spans="4:5" x14ac:dyDescent="0.25">
      <c r="D6140" s="3">
        <v>42754.955733229166</v>
      </c>
      <c r="E6140" s="1">
        <v>0.29958801800000001</v>
      </c>
    </row>
    <row r="6141" spans="4:5" x14ac:dyDescent="0.25">
      <c r="D6141" s="3">
        <v>42754.955733564813</v>
      </c>
      <c r="E6141" s="1">
        <v>0.30159496600000002</v>
      </c>
    </row>
    <row r="6142" spans="4:5" x14ac:dyDescent="0.25">
      <c r="D6142" s="3">
        <v>42754.955734456016</v>
      </c>
      <c r="E6142" s="1">
        <v>0.302649257</v>
      </c>
    </row>
    <row r="6143" spans="4:5" x14ac:dyDescent="0.25">
      <c r="D6143" s="3">
        <v>42754.955734664349</v>
      </c>
      <c r="E6143" s="1">
        <v>0.288885752</v>
      </c>
    </row>
    <row r="6144" spans="4:5" x14ac:dyDescent="0.25">
      <c r="D6144" s="3">
        <v>42754.955735057869</v>
      </c>
      <c r="E6144" s="1">
        <v>0.291552704</v>
      </c>
    </row>
    <row r="6145" spans="4:5" x14ac:dyDescent="0.25">
      <c r="D6145" s="3">
        <v>42754.955735254633</v>
      </c>
      <c r="E6145" s="1">
        <v>0.29218683299999998</v>
      </c>
    </row>
    <row r="6146" spans="4:5" x14ac:dyDescent="0.25">
      <c r="D6146" s="3">
        <v>42754.955736192132</v>
      </c>
      <c r="E6146" s="1">
        <v>0.29771100700000003</v>
      </c>
    </row>
    <row r="6147" spans="4:5" x14ac:dyDescent="0.25">
      <c r="D6147" s="3">
        <v>42754.955736493059</v>
      </c>
      <c r="E6147" s="1">
        <v>0.25762847999999999</v>
      </c>
    </row>
    <row r="6148" spans="4:5" x14ac:dyDescent="0.25">
      <c r="D6148" s="3">
        <v>42754.955736793978</v>
      </c>
      <c r="E6148" s="1">
        <v>0.26739345399999997</v>
      </c>
    </row>
    <row r="6149" spans="4:5" x14ac:dyDescent="0.25">
      <c r="D6149" s="3">
        <v>42754.955737037038</v>
      </c>
      <c r="E6149" s="1">
        <v>0.32086249300000003</v>
      </c>
    </row>
    <row r="6150" spans="4:5" x14ac:dyDescent="0.25">
      <c r="D6150" s="3">
        <v>42754.955738078701</v>
      </c>
      <c r="E6150" s="1">
        <v>0.36425251199999997</v>
      </c>
    </row>
    <row r="6151" spans="4:5" x14ac:dyDescent="0.25">
      <c r="D6151" s="3">
        <v>42754.955738530094</v>
      </c>
      <c r="E6151" s="1">
        <v>0.31193902299999998</v>
      </c>
    </row>
    <row r="6152" spans="4:5" x14ac:dyDescent="0.25">
      <c r="D6152" s="3">
        <v>42754.955738773147</v>
      </c>
      <c r="E6152" s="1">
        <v>0.324064988</v>
      </c>
    </row>
    <row r="6153" spans="4:5" x14ac:dyDescent="0.25">
      <c r="D6153" s="3">
        <v>42754.955739641206</v>
      </c>
      <c r="E6153" s="1">
        <v>0.322512101</v>
      </c>
    </row>
    <row r="6154" spans="4:5" x14ac:dyDescent="0.25">
      <c r="D6154" s="3">
        <v>42754.955739884259</v>
      </c>
      <c r="E6154" s="1">
        <v>0.396614835</v>
      </c>
    </row>
    <row r="6155" spans="4:5" x14ac:dyDescent="0.25">
      <c r="D6155" s="3">
        <v>42754.955740648147</v>
      </c>
      <c r="E6155" s="1">
        <v>0.40045090100000003</v>
      </c>
    </row>
    <row r="6156" spans="4:5" x14ac:dyDescent="0.25">
      <c r="D6156" s="3">
        <v>42754.95574099537</v>
      </c>
      <c r="E6156" s="1">
        <v>0.401480373</v>
      </c>
    </row>
    <row r="6157" spans="4:5" x14ac:dyDescent="0.25">
      <c r="D6157" s="3">
        <v>42754.95574125</v>
      </c>
      <c r="E6157" s="1">
        <v>0.39049919900000002</v>
      </c>
    </row>
    <row r="6158" spans="4:5" x14ac:dyDescent="0.25">
      <c r="D6158" s="3">
        <v>42754.955741400459</v>
      </c>
      <c r="E6158" s="1">
        <v>0.40133830799999998</v>
      </c>
    </row>
    <row r="6159" spans="4:5" x14ac:dyDescent="0.25">
      <c r="D6159" s="3">
        <v>42754.95574164352</v>
      </c>
      <c r="E6159" s="1">
        <v>0.39749278900000001</v>
      </c>
    </row>
    <row r="6160" spans="4:5" x14ac:dyDescent="0.25">
      <c r="D6160" s="3">
        <v>42754.955742488426</v>
      </c>
      <c r="E6160" s="1">
        <v>0.40077788600000003</v>
      </c>
    </row>
    <row r="6161" spans="4:5" x14ac:dyDescent="0.25">
      <c r="D6161" s="3">
        <v>42754.955742893515</v>
      </c>
      <c r="E6161" s="1">
        <v>0.40316456499999997</v>
      </c>
    </row>
    <row r="6162" spans="4:5" x14ac:dyDescent="0.25">
      <c r="D6162" s="3">
        <v>42754.955743125</v>
      </c>
      <c r="E6162" s="1">
        <v>0.40261708099999999</v>
      </c>
    </row>
    <row r="6163" spans="4:5" x14ac:dyDescent="0.25">
      <c r="D6163" s="3">
        <v>42754.955743287035</v>
      </c>
      <c r="E6163" s="1">
        <v>0.51858532899999998</v>
      </c>
    </row>
    <row r="6164" spans="4:5" x14ac:dyDescent="0.25">
      <c r="D6164" s="3">
        <v>42754.955744062499</v>
      </c>
      <c r="E6164" s="1">
        <v>0.55486265800000001</v>
      </c>
    </row>
    <row r="6165" spans="4:5" x14ac:dyDescent="0.25">
      <c r="D6165" s="3">
        <v>42754.955744409723</v>
      </c>
      <c r="E6165" s="1">
        <v>0.39441774200000002</v>
      </c>
    </row>
    <row r="6166" spans="4:5" x14ac:dyDescent="0.25">
      <c r="D6166" s="3">
        <v>42754.955744710649</v>
      </c>
      <c r="E6166" s="1">
        <v>0.29594098099999999</v>
      </c>
    </row>
    <row r="6167" spans="4:5" x14ac:dyDescent="0.25">
      <c r="D6167" s="3">
        <v>42754.955744965278</v>
      </c>
      <c r="E6167" s="1">
        <v>0.40817589900000001</v>
      </c>
    </row>
    <row r="6168" spans="4:5" x14ac:dyDescent="0.25">
      <c r="D6168" s="3">
        <v>42754.955745775464</v>
      </c>
      <c r="E6168" s="1">
        <v>0.404623591</v>
      </c>
    </row>
    <row r="6169" spans="4:5" x14ac:dyDescent="0.25">
      <c r="D6169" s="3">
        <v>42754.955745983796</v>
      </c>
      <c r="E6169" s="1">
        <v>0.29998267699999998</v>
      </c>
    </row>
    <row r="6170" spans="4:5" x14ac:dyDescent="0.25">
      <c r="D6170" s="3">
        <v>42754.955746377316</v>
      </c>
      <c r="E6170" s="1">
        <v>0.28482446099999997</v>
      </c>
    </row>
    <row r="6171" spans="4:5" x14ac:dyDescent="0.25">
      <c r="D6171" s="3">
        <v>42754.955746678243</v>
      </c>
      <c r="E6171" s="1">
        <v>0.30341469100000001</v>
      </c>
    </row>
    <row r="6172" spans="4:5" x14ac:dyDescent="0.25">
      <c r="D6172" s="3">
        <v>42754.955747534725</v>
      </c>
      <c r="E6172" s="1">
        <v>0.30564904199999998</v>
      </c>
    </row>
    <row r="6173" spans="4:5" x14ac:dyDescent="0.25">
      <c r="D6173" s="3">
        <v>42754.955747754633</v>
      </c>
      <c r="E6173" s="1">
        <v>0.28897476</v>
      </c>
    </row>
    <row r="6174" spans="4:5" x14ac:dyDescent="0.25">
      <c r="D6174" s="3">
        <v>42754.95574795139</v>
      </c>
      <c r="E6174" s="1">
        <v>0.26426939399999999</v>
      </c>
    </row>
    <row r="6175" spans="4:5" x14ac:dyDescent="0.25">
      <c r="D6175" s="3">
        <v>42754.955748310182</v>
      </c>
      <c r="E6175" s="1">
        <v>0.30904584899999998</v>
      </c>
    </row>
    <row r="6176" spans="4:5" x14ac:dyDescent="0.25">
      <c r="D6176" s="3">
        <v>42754.955748518521</v>
      </c>
      <c r="E6176" s="1">
        <v>0.261690268</v>
      </c>
    </row>
    <row r="6177" spans="4:5" x14ac:dyDescent="0.25">
      <c r="D6177" s="3">
        <v>42754.955749293978</v>
      </c>
      <c r="E6177" s="1">
        <v>0.26339125400000002</v>
      </c>
    </row>
    <row r="6178" spans="4:5" x14ac:dyDescent="0.25">
      <c r="D6178" s="3">
        <v>42754.955749629633</v>
      </c>
      <c r="E6178" s="1">
        <v>0.32001594999999999</v>
      </c>
    </row>
    <row r="6179" spans="4:5" x14ac:dyDescent="0.25">
      <c r="D6179" s="3">
        <v>42754.955750034722</v>
      </c>
      <c r="E6179" s="1">
        <v>0.31280354100000002</v>
      </c>
    </row>
    <row r="6180" spans="4:5" x14ac:dyDescent="0.25">
      <c r="D6180" s="3">
        <v>42754.955750428242</v>
      </c>
      <c r="E6180" s="1">
        <v>0.30017475199999999</v>
      </c>
    </row>
    <row r="6181" spans="4:5" x14ac:dyDescent="0.25">
      <c r="D6181" s="3">
        <v>42754.955751377318</v>
      </c>
      <c r="E6181" s="1">
        <v>0.31056228699999999</v>
      </c>
    </row>
    <row r="6182" spans="4:5" x14ac:dyDescent="0.25">
      <c r="D6182" s="3">
        <v>42754.955751539354</v>
      </c>
      <c r="E6182" s="1">
        <v>0.318478178</v>
      </c>
    </row>
    <row r="6183" spans="4:5" x14ac:dyDescent="0.25">
      <c r="D6183" s="3">
        <v>42754.955751967595</v>
      </c>
      <c r="E6183" s="1">
        <v>0.39067603400000001</v>
      </c>
    </row>
    <row r="6184" spans="4:5" x14ac:dyDescent="0.25">
      <c r="D6184" s="3">
        <v>42754.955752719907</v>
      </c>
      <c r="E6184" s="1">
        <v>0.38567527400000001</v>
      </c>
    </row>
    <row r="6185" spans="4:5" x14ac:dyDescent="0.25">
      <c r="D6185" s="3">
        <v>42754.955752939815</v>
      </c>
      <c r="E6185" s="1">
        <v>0.39015274500000002</v>
      </c>
    </row>
    <row r="6186" spans="4:5" x14ac:dyDescent="0.25">
      <c r="D6186" s="3">
        <v>42754.955753136572</v>
      </c>
      <c r="E6186" s="1">
        <v>0.39079303399999998</v>
      </c>
    </row>
    <row r="6187" spans="4:5" x14ac:dyDescent="0.25">
      <c r="D6187" s="3">
        <v>42754.95575335648</v>
      </c>
      <c r="E6187" s="1">
        <v>0.39752587900000003</v>
      </c>
    </row>
    <row r="6188" spans="4:5" x14ac:dyDescent="0.25">
      <c r="D6188" s="3">
        <v>42754.955753506947</v>
      </c>
      <c r="E6188" s="1">
        <v>0.39741703</v>
      </c>
    </row>
    <row r="6189" spans="4:5" x14ac:dyDescent="0.25">
      <c r="D6189" s="3">
        <v>42754.955753761576</v>
      </c>
      <c r="E6189" s="1">
        <v>0.38884959099999999</v>
      </c>
    </row>
    <row r="6190" spans="4:5" x14ac:dyDescent="0.25">
      <c r="D6190" s="3">
        <v>42754.955753877315</v>
      </c>
      <c r="E6190" s="1">
        <v>0.40013187500000003</v>
      </c>
    </row>
    <row r="6191" spans="4:5" x14ac:dyDescent="0.25">
      <c r="D6191" s="3">
        <v>42754.955754733797</v>
      </c>
      <c r="E6191" s="1">
        <v>0.40169396899999998</v>
      </c>
    </row>
    <row r="6192" spans="4:5" x14ac:dyDescent="0.25">
      <c r="D6192" s="3">
        <v>42754.95575508102</v>
      </c>
      <c r="E6192" s="1">
        <v>0.398707121</v>
      </c>
    </row>
    <row r="6193" spans="4:5" x14ac:dyDescent="0.25">
      <c r="D6193" s="3">
        <v>42754.955755428244</v>
      </c>
      <c r="E6193" s="1">
        <v>0.51562416899999997</v>
      </c>
    </row>
    <row r="6194" spans="4:5" x14ac:dyDescent="0.25">
      <c r="D6194" s="3">
        <v>42754.955756342591</v>
      </c>
      <c r="E6194" s="1">
        <v>0.289184997</v>
      </c>
    </row>
    <row r="6195" spans="4:5" x14ac:dyDescent="0.25">
      <c r="D6195" s="3">
        <v>42754.955756736112</v>
      </c>
      <c r="E6195" s="1">
        <v>0.29282481900000001</v>
      </c>
    </row>
    <row r="6196" spans="4:5" x14ac:dyDescent="0.25">
      <c r="D6196" s="3">
        <v>42754.955756944444</v>
      </c>
      <c r="E6196" s="1">
        <v>0.29886152199999999</v>
      </c>
    </row>
    <row r="6197" spans="4:5" x14ac:dyDescent="0.25">
      <c r="D6197" s="3">
        <v>42754.95575724537</v>
      </c>
      <c r="E6197" s="1">
        <v>0.29686091999999997</v>
      </c>
    </row>
    <row r="6198" spans="4:5" x14ac:dyDescent="0.25">
      <c r="D6198" s="3">
        <v>42754.955757962962</v>
      </c>
      <c r="E6198" s="1">
        <v>0.29921114900000001</v>
      </c>
    </row>
    <row r="6199" spans="4:5" x14ac:dyDescent="0.25">
      <c r="D6199" s="3">
        <v>42754.955758275464</v>
      </c>
      <c r="E6199" s="1">
        <v>0.29760588900000001</v>
      </c>
    </row>
    <row r="6200" spans="4:5" x14ac:dyDescent="0.25">
      <c r="D6200" s="3">
        <v>42754.955758518518</v>
      </c>
      <c r="E6200" s="1">
        <v>0.30398973000000001</v>
      </c>
    </row>
    <row r="6201" spans="4:5" x14ac:dyDescent="0.25">
      <c r="D6201" s="3">
        <v>42754.95575872685</v>
      </c>
      <c r="E6201" s="1">
        <v>0.288235201</v>
      </c>
    </row>
    <row r="6202" spans="4:5" x14ac:dyDescent="0.25">
      <c r="D6202" s="3">
        <v>42754.955759803241</v>
      </c>
      <c r="E6202" s="1">
        <v>0.29385995300000001</v>
      </c>
    </row>
    <row r="6203" spans="4:5" x14ac:dyDescent="0.25">
      <c r="D6203" s="3">
        <v>42754.95576005787</v>
      </c>
      <c r="E6203" s="1">
        <v>0.33770993999999999</v>
      </c>
    </row>
    <row r="6204" spans="4:5" x14ac:dyDescent="0.25">
      <c r="D6204" s="3">
        <v>42754.955760393517</v>
      </c>
      <c r="E6204" s="1">
        <v>0.28769530399999999</v>
      </c>
    </row>
    <row r="6205" spans="4:5" x14ac:dyDescent="0.25">
      <c r="D6205" s="3">
        <v>42754.955760555553</v>
      </c>
      <c r="E6205" s="1">
        <v>0.29775199699999999</v>
      </c>
    </row>
    <row r="6206" spans="4:5" x14ac:dyDescent="0.25">
      <c r="D6206" s="3">
        <v>42754.955760810182</v>
      </c>
      <c r="E6206" s="1">
        <v>0.32876780999999999</v>
      </c>
    </row>
    <row r="6207" spans="4:5" x14ac:dyDescent="0.25">
      <c r="D6207" s="3">
        <v>42754.95576157407</v>
      </c>
      <c r="E6207" s="1">
        <v>0.35369753399999998</v>
      </c>
    </row>
    <row r="6208" spans="4:5" x14ac:dyDescent="0.25">
      <c r="D6208" s="3">
        <v>42754.955761874997</v>
      </c>
      <c r="E6208" s="1">
        <v>0.31904040500000003</v>
      </c>
    </row>
    <row r="6209" spans="4:5" x14ac:dyDescent="0.25">
      <c r="D6209" s="3">
        <v>42754.955762685182</v>
      </c>
      <c r="E6209" s="1">
        <v>0.31872791</v>
      </c>
    </row>
    <row r="6210" spans="4:5" x14ac:dyDescent="0.25">
      <c r="D6210" s="3">
        <v>42754.95576297454</v>
      </c>
      <c r="E6210" s="1">
        <v>0.31461673499999998</v>
      </c>
    </row>
    <row r="6211" spans="4:5" x14ac:dyDescent="0.25">
      <c r="D6211" s="3">
        <v>42754.955763321763</v>
      </c>
      <c r="E6211" s="1">
        <v>0.30882553600000001</v>
      </c>
    </row>
    <row r="6212" spans="4:5" x14ac:dyDescent="0.25">
      <c r="D6212" s="3">
        <v>42754.955763715276</v>
      </c>
      <c r="E6212" s="1">
        <v>0.301036782</v>
      </c>
    </row>
    <row r="6213" spans="4:5" x14ac:dyDescent="0.25">
      <c r="D6213" s="3">
        <v>42754.955764432867</v>
      </c>
      <c r="E6213" s="1">
        <v>0.30182840300000002</v>
      </c>
    </row>
    <row r="6214" spans="4:5" x14ac:dyDescent="0.25">
      <c r="D6214" s="3">
        <v>42754.95576459491</v>
      </c>
      <c r="E6214" s="1">
        <v>0.40853404900000001</v>
      </c>
    </row>
    <row r="6215" spans="4:5" x14ac:dyDescent="0.25">
      <c r="D6215" s="3">
        <v>42754.955764814818</v>
      </c>
      <c r="E6215" s="1">
        <v>0.40135827499999999</v>
      </c>
    </row>
    <row r="6216" spans="4:5" x14ac:dyDescent="0.25">
      <c r="D6216" s="3">
        <v>42754.955764942133</v>
      </c>
      <c r="E6216" s="1">
        <v>0.40240933299999998</v>
      </c>
    </row>
    <row r="6217" spans="4:5" x14ac:dyDescent="0.25">
      <c r="D6217" s="3">
        <v>42754.955765659724</v>
      </c>
      <c r="E6217" s="1">
        <v>0.40257142499999998</v>
      </c>
    </row>
    <row r="6218" spans="4:5" x14ac:dyDescent="0.25">
      <c r="D6218" s="3">
        <v>42754.955766018516</v>
      </c>
      <c r="E6218" s="1">
        <v>0.39954140999999999</v>
      </c>
    </row>
    <row r="6219" spans="4:5" x14ac:dyDescent="0.25">
      <c r="D6219" s="3">
        <v>42754.95576621528</v>
      </c>
      <c r="E6219" s="1">
        <v>0.398978314</v>
      </c>
    </row>
    <row r="6220" spans="4:5" x14ac:dyDescent="0.25">
      <c r="D6220" s="3">
        <v>42754.955766423613</v>
      </c>
      <c r="E6220" s="1">
        <v>0.39737000700000003</v>
      </c>
    </row>
    <row r="6221" spans="4:5" x14ac:dyDescent="0.25">
      <c r="D6221" s="3">
        <v>42754.955766631945</v>
      </c>
      <c r="E6221" s="1">
        <v>0.39885154900000003</v>
      </c>
    </row>
    <row r="6222" spans="4:5" x14ac:dyDescent="0.25">
      <c r="D6222" s="3">
        <v>42754.955767395833</v>
      </c>
      <c r="E6222" s="1">
        <v>0.39975114899999997</v>
      </c>
    </row>
    <row r="6223" spans="4:5" x14ac:dyDescent="0.25">
      <c r="D6223" s="3">
        <v>42754.955767604166</v>
      </c>
      <c r="E6223" s="1">
        <v>0.29817887599999998</v>
      </c>
    </row>
    <row r="6224" spans="4:5" x14ac:dyDescent="0.25">
      <c r="D6224" s="3">
        <v>42754.955768506945</v>
      </c>
      <c r="E6224" s="1">
        <v>0.34121789899999999</v>
      </c>
    </row>
    <row r="6225" spans="4:5" x14ac:dyDescent="0.25">
      <c r="D6225" s="3">
        <v>42754.955768715277</v>
      </c>
      <c r="E6225" s="1">
        <v>0.39787077900000001</v>
      </c>
    </row>
    <row r="6226" spans="4:5" x14ac:dyDescent="0.25">
      <c r="D6226" s="3">
        <v>42754.955769016204</v>
      </c>
      <c r="E6226" s="1">
        <v>0.29253229200000003</v>
      </c>
    </row>
    <row r="6227" spans="4:5" x14ac:dyDescent="0.25">
      <c r="D6227" s="3">
        <v>42754.95576931713</v>
      </c>
      <c r="E6227" s="1">
        <v>0.30787250700000002</v>
      </c>
    </row>
    <row r="6228" spans="4:5" x14ac:dyDescent="0.25">
      <c r="D6228" s="3">
        <v>42754.955770231485</v>
      </c>
      <c r="E6228" s="1">
        <v>0.29590975600000002</v>
      </c>
    </row>
    <row r="6229" spans="4:5" x14ac:dyDescent="0.25">
      <c r="D6229" s="3">
        <v>42754.955770567132</v>
      </c>
      <c r="E6229" s="1">
        <v>0.39939797799999999</v>
      </c>
    </row>
    <row r="6230" spans="4:5" x14ac:dyDescent="0.25">
      <c r="D6230" s="3">
        <v>42754.955771006942</v>
      </c>
      <c r="E6230" s="1">
        <v>0.401608505</v>
      </c>
    </row>
    <row r="6231" spans="4:5" x14ac:dyDescent="0.25">
      <c r="D6231" s="3">
        <v>42754.955771921297</v>
      </c>
      <c r="E6231" s="1">
        <v>0.42774889399999999</v>
      </c>
    </row>
    <row r="6232" spans="4:5" x14ac:dyDescent="0.25">
      <c r="D6232" s="3">
        <v>42754.95577212963</v>
      </c>
      <c r="E6232" s="1">
        <v>0.30262425199999998</v>
      </c>
    </row>
    <row r="6233" spans="4:5" x14ac:dyDescent="0.25">
      <c r="D6233" s="3">
        <v>42754.95577252315</v>
      </c>
      <c r="E6233" s="1">
        <v>0.298810144</v>
      </c>
    </row>
    <row r="6234" spans="4:5" x14ac:dyDescent="0.25">
      <c r="D6234" s="3">
        <v>42754.955772777779</v>
      </c>
      <c r="E6234" s="1">
        <v>0.41069002700000001</v>
      </c>
    </row>
    <row r="6235" spans="4:5" x14ac:dyDescent="0.25">
      <c r="D6235" s="3">
        <v>42754.955773680558</v>
      </c>
      <c r="E6235" s="1">
        <v>0.46205820800000003</v>
      </c>
    </row>
    <row r="6236" spans="4:5" x14ac:dyDescent="0.25">
      <c r="D6236" s="3">
        <v>42754.955773981485</v>
      </c>
      <c r="E6236" s="1">
        <v>0.31525671199999999</v>
      </c>
    </row>
    <row r="6237" spans="4:5" x14ac:dyDescent="0.25">
      <c r="D6237" s="3">
        <v>42754.955774317132</v>
      </c>
      <c r="E6237" s="1">
        <v>0.31003097299999999</v>
      </c>
    </row>
    <row r="6238" spans="4:5" x14ac:dyDescent="0.25">
      <c r="D6238" s="3">
        <v>42754.955774664355</v>
      </c>
      <c r="E6238" s="1">
        <v>0.30373191199999999</v>
      </c>
    </row>
    <row r="6239" spans="4:5" x14ac:dyDescent="0.25">
      <c r="D6239" s="3">
        <v>42754.955775428243</v>
      </c>
      <c r="E6239" s="1">
        <v>0.38165329199999998</v>
      </c>
    </row>
    <row r="6240" spans="4:5" x14ac:dyDescent="0.25">
      <c r="D6240" s="3">
        <v>42754.955775775466</v>
      </c>
      <c r="E6240" s="1">
        <v>0.384363909</v>
      </c>
    </row>
    <row r="6241" spans="4:5" x14ac:dyDescent="0.25">
      <c r="D6241" s="3">
        <v>42754.955775902781</v>
      </c>
      <c r="E6241" s="1">
        <v>0.31131615099999999</v>
      </c>
    </row>
    <row r="6242" spans="4:5" x14ac:dyDescent="0.25">
      <c r="D6242" s="3">
        <v>42754.955776099538</v>
      </c>
      <c r="E6242" s="1">
        <v>0.31370450900000002</v>
      </c>
    </row>
    <row r="6243" spans="4:5" x14ac:dyDescent="0.25">
      <c r="D6243" s="3">
        <v>42754.955776226852</v>
      </c>
      <c r="E6243" s="1">
        <v>0.32031538100000001</v>
      </c>
    </row>
    <row r="6244" spans="4:5" x14ac:dyDescent="0.25">
      <c r="D6244" s="3">
        <v>42754.955776435185</v>
      </c>
      <c r="E6244" s="1">
        <v>0.29445445999999997</v>
      </c>
    </row>
    <row r="6245" spans="4:5" x14ac:dyDescent="0.25">
      <c r="D6245" s="3">
        <v>42754.955777372685</v>
      </c>
      <c r="E6245" s="1">
        <v>0.30280544100000001</v>
      </c>
    </row>
    <row r="6246" spans="4:5" x14ac:dyDescent="0.25">
      <c r="D6246" s="3">
        <v>42754.955777673611</v>
      </c>
      <c r="E6246" s="1">
        <v>0.39920702400000002</v>
      </c>
    </row>
    <row r="6247" spans="4:5" x14ac:dyDescent="0.25">
      <c r="D6247" s="3">
        <v>42754.955778067131</v>
      </c>
      <c r="E6247" s="1">
        <v>0.40725963100000001</v>
      </c>
    </row>
    <row r="6248" spans="4:5" x14ac:dyDescent="0.25">
      <c r="D6248" s="3">
        <v>42754.955778217591</v>
      </c>
      <c r="E6248" s="1">
        <v>0.41196077399999997</v>
      </c>
    </row>
    <row r="6249" spans="4:5" x14ac:dyDescent="0.25">
      <c r="D6249" s="3">
        <v>42754.95577912037</v>
      </c>
      <c r="E6249" s="1">
        <v>0.40294020899999999</v>
      </c>
    </row>
    <row r="6250" spans="4:5" x14ac:dyDescent="0.25">
      <c r="D6250" s="3">
        <v>42754.955779363423</v>
      </c>
      <c r="E6250" s="1">
        <v>0.27907642900000001</v>
      </c>
    </row>
    <row r="6251" spans="4:5" x14ac:dyDescent="0.25">
      <c r="D6251" s="3">
        <v>42754.955779467593</v>
      </c>
      <c r="E6251" s="1">
        <v>0.29656801999999999</v>
      </c>
    </row>
    <row r="6252" spans="4:5" x14ac:dyDescent="0.25">
      <c r="D6252" s="3">
        <v>42754.955779872682</v>
      </c>
      <c r="E6252" s="1">
        <v>0.29418438899999999</v>
      </c>
    </row>
    <row r="6253" spans="4:5" x14ac:dyDescent="0.25">
      <c r="D6253" s="3">
        <v>42754.955780636577</v>
      </c>
      <c r="E6253" s="1">
        <v>0.294645726</v>
      </c>
    </row>
    <row r="6254" spans="4:5" x14ac:dyDescent="0.25">
      <c r="D6254" s="3">
        <v>42754.955780752316</v>
      </c>
      <c r="E6254" s="1">
        <v>0.291136273</v>
      </c>
    </row>
    <row r="6255" spans="4:5" x14ac:dyDescent="0.25">
      <c r="D6255" s="3">
        <v>42754.955780902776</v>
      </c>
      <c r="E6255" s="1">
        <v>0.31360324699999997</v>
      </c>
    </row>
    <row r="6256" spans="4:5" x14ac:dyDescent="0.25">
      <c r="D6256" s="3">
        <v>42754.955781064818</v>
      </c>
      <c r="E6256" s="1">
        <v>0.265684384</v>
      </c>
    </row>
    <row r="6257" spans="4:5" x14ac:dyDescent="0.25">
      <c r="D6257" s="3">
        <v>42754.955781226854</v>
      </c>
      <c r="E6257" s="1">
        <v>0.25885941899999998</v>
      </c>
    </row>
    <row r="6258" spans="4:5" x14ac:dyDescent="0.25">
      <c r="D6258" s="3">
        <v>42754.95578138889</v>
      </c>
      <c r="E6258" s="1">
        <v>0.26587900799999997</v>
      </c>
    </row>
    <row r="6259" spans="4:5" x14ac:dyDescent="0.25">
      <c r="D6259" s="3">
        <v>42754.955781585646</v>
      </c>
      <c r="E6259" s="1">
        <v>0.275303623</v>
      </c>
    </row>
    <row r="6260" spans="4:5" x14ac:dyDescent="0.25">
      <c r="D6260" s="3">
        <v>42754.955781747682</v>
      </c>
      <c r="E6260" s="1">
        <v>0.27266976100000001</v>
      </c>
    </row>
    <row r="6261" spans="4:5" x14ac:dyDescent="0.25">
      <c r="D6261" s="3">
        <v>42754.955782488425</v>
      </c>
      <c r="E6261" s="1">
        <v>0.26749757699999999</v>
      </c>
    </row>
    <row r="6262" spans="4:5" x14ac:dyDescent="0.25">
      <c r="D6262" s="3">
        <v>42754.955782604164</v>
      </c>
      <c r="E6262" s="1">
        <v>0.26862675699999999</v>
      </c>
    </row>
    <row r="6263" spans="4:5" x14ac:dyDescent="0.25">
      <c r="D6263" s="3">
        <v>42754.955782777775</v>
      </c>
      <c r="E6263" s="1">
        <v>0.25777272200000001</v>
      </c>
    </row>
    <row r="6264" spans="4:5" x14ac:dyDescent="0.25">
      <c r="D6264" s="3">
        <v>42754.955782881945</v>
      </c>
      <c r="E6264" s="1">
        <v>0.26122694000000002</v>
      </c>
    </row>
    <row r="6265" spans="4:5" x14ac:dyDescent="0.25">
      <c r="D6265" s="3">
        <v>42754.955782997684</v>
      </c>
      <c r="E6265" s="1">
        <v>0.27636263999999999</v>
      </c>
    </row>
    <row r="6266" spans="4:5" x14ac:dyDescent="0.25">
      <c r="D6266" s="3">
        <v>42754.955783113423</v>
      </c>
      <c r="E6266" s="1">
        <v>0.26404199099999998</v>
      </c>
    </row>
    <row r="6267" spans="4:5" x14ac:dyDescent="0.25">
      <c r="D6267" s="3">
        <v>42754.955783275465</v>
      </c>
      <c r="E6267" s="1">
        <v>0.26820056199999998</v>
      </c>
    </row>
    <row r="6268" spans="4:5" x14ac:dyDescent="0.25">
      <c r="D6268" s="3">
        <v>42754.955783449077</v>
      </c>
      <c r="E6268" s="1">
        <v>0.28247255199999999</v>
      </c>
    </row>
    <row r="6269" spans="4:5" x14ac:dyDescent="0.25">
      <c r="D6269" s="3">
        <v>42754.955784317128</v>
      </c>
      <c r="E6269" s="1">
        <v>0.26597075100000001</v>
      </c>
    </row>
    <row r="6270" spans="4:5" x14ac:dyDescent="0.25">
      <c r="D6270" s="3">
        <v>42754.955784710648</v>
      </c>
      <c r="E6270" s="1">
        <v>0.34161790800000003</v>
      </c>
    </row>
    <row r="6271" spans="4:5" x14ac:dyDescent="0.25">
      <c r="D6271" s="3">
        <v>42754.955784872684</v>
      </c>
      <c r="E6271" s="1">
        <v>0.30067987899999998</v>
      </c>
    </row>
    <row r="6272" spans="4:5" x14ac:dyDescent="0.25">
      <c r="D6272" s="3">
        <v>42754.955785208331</v>
      </c>
      <c r="E6272" s="1">
        <v>0.31162161599999999</v>
      </c>
    </row>
    <row r="6273" spans="4:5" x14ac:dyDescent="0.25">
      <c r="D6273" s="3">
        <v>42754.955786053244</v>
      </c>
      <c r="E6273" s="1">
        <v>0.311121341</v>
      </c>
    </row>
    <row r="6274" spans="4:5" x14ac:dyDescent="0.25">
      <c r="D6274" s="3">
        <v>42754.95578640046</v>
      </c>
      <c r="E6274" s="1">
        <v>0.29137418999999998</v>
      </c>
    </row>
    <row r="6275" spans="4:5" x14ac:dyDescent="0.25">
      <c r="D6275" s="3">
        <v>42754.955787222221</v>
      </c>
      <c r="E6275" s="1">
        <v>0.36156640200000001</v>
      </c>
    </row>
    <row r="6276" spans="4:5" x14ac:dyDescent="0.25">
      <c r="D6276" s="3">
        <v>42754.95578733796</v>
      </c>
      <c r="E6276" s="1">
        <v>0.35936109900000002</v>
      </c>
    </row>
    <row r="6277" spans="4:5" x14ac:dyDescent="0.25">
      <c r="D6277" s="3">
        <v>42754.955787592589</v>
      </c>
      <c r="E6277" s="1">
        <v>0.32605028899999999</v>
      </c>
    </row>
    <row r="6278" spans="4:5" x14ac:dyDescent="0.25">
      <c r="D6278" s="3">
        <v>42754.955787777777</v>
      </c>
      <c r="E6278" s="1">
        <v>0.294819514</v>
      </c>
    </row>
    <row r="6279" spans="4:5" x14ac:dyDescent="0.25">
      <c r="D6279" s="3">
        <v>42754.955787974533</v>
      </c>
      <c r="E6279" s="1">
        <v>0.30966268699999999</v>
      </c>
    </row>
    <row r="6280" spans="4:5" x14ac:dyDescent="0.25">
      <c r="D6280" s="3">
        <v>42754.955788101855</v>
      </c>
      <c r="E6280" s="1">
        <v>0.29706866700000001</v>
      </c>
    </row>
    <row r="6281" spans="4:5" x14ac:dyDescent="0.25">
      <c r="D6281" s="3">
        <v>42754.955788946761</v>
      </c>
      <c r="E6281" s="1">
        <v>0.31976727300000002</v>
      </c>
    </row>
    <row r="6282" spans="4:5" x14ac:dyDescent="0.25">
      <c r="D6282" s="3">
        <v>42754.955789432868</v>
      </c>
      <c r="E6282" s="1">
        <v>0.30191890399999999</v>
      </c>
    </row>
    <row r="6283" spans="4:5" x14ac:dyDescent="0.25">
      <c r="D6283" s="3">
        <v>42754.955789722226</v>
      </c>
      <c r="E6283" s="1">
        <v>0.40786402900000002</v>
      </c>
    </row>
    <row r="6284" spans="4:5" x14ac:dyDescent="0.25">
      <c r="D6284" s="3">
        <v>42754.955790590277</v>
      </c>
      <c r="E6284" s="1">
        <v>0.39533332700000001</v>
      </c>
    </row>
    <row r="6285" spans="4:5" x14ac:dyDescent="0.25">
      <c r="D6285" s="3">
        <v>42754.955790925924</v>
      </c>
      <c r="E6285" s="1">
        <v>0.40905534700000001</v>
      </c>
    </row>
    <row r="6286" spans="4:5" x14ac:dyDescent="0.25">
      <c r="D6286" s="3">
        <v>42754.955791134256</v>
      </c>
      <c r="E6286" s="1">
        <v>0.51065027900000004</v>
      </c>
    </row>
    <row r="6287" spans="4:5" x14ac:dyDescent="0.25">
      <c r="D6287" s="3">
        <v>42754.955791377317</v>
      </c>
      <c r="E6287" s="1">
        <v>0.39708251700000002</v>
      </c>
    </row>
    <row r="6288" spans="4:5" x14ac:dyDescent="0.25">
      <c r="D6288" s="3">
        <v>42754.955792245368</v>
      </c>
      <c r="E6288" s="1">
        <v>0.30982857499999999</v>
      </c>
    </row>
    <row r="6289" spans="4:5" x14ac:dyDescent="0.25">
      <c r="D6289" s="3">
        <v>42754.955792581015</v>
      </c>
      <c r="E6289" s="1">
        <v>0.38799378099999998</v>
      </c>
    </row>
    <row r="6290" spans="4:5" x14ac:dyDescent="0.25">
      <c r="D6290" s="3">
        <v>42754.955792835652</v>
      </c>
      <c r="E6290" s="1">
        <v>0.29475016100000001</v>
      </c>
    </row>
    <row r="6291" spans="4:5" x14ac:dyDescent="0.25">
      <c r="D6291" s="3">
        <v>42754.955793182868</v>
      </c>
      <c r="E6291" s="1">
        <v>0.298671252</v>
      </c>
    </row>
    <row r="6292" spans="4:5" x14ac:dyDescent="0.25">
      <c r="D6292" s="3">
        <v>42754.95579334491</v>
      </c>
      <c r="E6292" s="1">
        <v>0.28427013299999998</v>
      </c>
    </row>
    <row r="6293" spans="4:5" x14ac:dyDescent="0.25">
      <c r="D6293" s="3">
        <v>42754.955794201385</v>
      </c>
      <c r="E6293" s="1">
        <v>0.29842319899999997</v>
      </c>
    </row>
    <row r="6294" spans="4:5" x14ac:dyDescent="0.25">
      <c r="D6294" s="3">
        <v>42754.955794456022</v>
      </c>
      <c r="E6294" s="1">
        <v>0.29633010399999998</v>
      </c>
    </row>
    <row r="6295" spans="4:5" x14ac:dyDescent="0.25">
      <c r="D6295" s="3">
        <v>42754.955795358794</v>
      </c>
      <c r="E6295" s="1">
        <v>0.51195598200000003</v>
      </c>
    </row>
    <row r="6296" spans="4:5" x14ac:dyDescent="0.25">
      <c r="D6296" s="3">
        <v>42754.955795648151</v>
      </c>
      <c r="E6296" s="1">
        <v>0.30285800099999999</v>
      </c>
    </row>
    <row r="6297" spans="4:5" x14ac:dyDescent="0.25">
      <c r="D6297" s="3">
        <v>42754.955796087961</v>
      </c>
      <c r="E6297" s="1">
        <v>0.29942760499999999</v>
      </c>
    </row>
    <row r="6298" spans="4:5" x14ac:dyDescent="0.25">
      <c r="D6298" s="3">
        <v>42754.955797002316</v>
      </c>
      <c r="E6298" s="1">
        <v>0.49518261099999999</v>
      </c>
    </row>
    <row r="6299" spans="4:5" x14ac:dyDescent="0.25">
      <c r="D6299" s="3">
        <v>42754.955797395836</v>
      </c>
      <c r="E6299" s="1">
        <v>0.40220600000000001</v>
      </c>
    </row>
    <row r="6300" spans="4:5" x14ac:dyDescent="0.25">
      <c r="D6300" s="3">
        <v>42754.955797604169</v>
      </c>
      <c r="E6300" s="1">
        <v>0.30945562300000001</v>
      </c>
    </row>
    <row r="6301" spans="4:5" x14ac:dyDescent="0.25">
      <c r="D6301" s="3">
        <v>42754.955797812501</v>
      </c>
      <c r="E6301" s="1">
        <v>0.29985485699999997</v>
      </c>
    </row>
    <row r="6302" spans="4:5" x14ac:dyDescent="0.25">
      <c r="D6302" s="3">
        <v>42754.955798680552</v>
      </c>
      <c r="E6302" s="1">
        <v>0.30242154300000001</v>
      </c>
    </row>
    <row r="6303" spans="4:5" x14ac:dyDescent="0.25">
      <c r="D6303" s="3">
        <v>42754.955799074072</v>
      </c>
      <c r="E6303" s="1">
        <v>0.32712659900000002</v>
      </c>
    </row>
    <row r="6304" spans="4:5" x14ac:dyDescent="0.25">
      <c r="D6304" s="3">
        <v>42754.955799282405</v>
      </c>
      <c r="E6304" s="1">
        <v>0.38097636800000001</v>
      </c>
    </row>
    <row r="6305" spans="4:5" x14ac:dyDescent="0.25">
      <c r="D6305" s="3">
        <v>42754.955799432872</v>
      </c>
      <c r="E6305" s="1">
        <v>0.318968688</v>
      </c>
    </row>
    <row r="6306" spans="4:5" x14ac:dyDescent="0.25">
      <c r="D6306" s="3">
        <v>42754.955799594907</v>
      </c>
      <c r="E6306" s="1">
        <v>0.31378057999999998</v>
      </c>
    </row>
    <row r="6307" spans="4:5" x14ac:dyDescent="0.25">
      <c r="D6307" s="3">
        <v>42754.955800416668</v>
      </c>
      <c r="E6307" s="1">
        <v>0.31193647299999999</v>
      </c>
    </row>
    <row r="6308" spans="4:5" x14ac:dyDescent="0.25">
      <c r="D6308" s="3">
        <v>42754.955800706019</v>
      </c>
      <c r="E6308" s="1">
        <v>0.32477904400000002</v>
      </c>
    </row>
    <row r="6309" spans="4:5" x14ac:dyDescent="0.25">
      <c r="D6309" s="3">
        <v>42754.955800914351</v>
      </c>
      <c r="E6309" s="1">
        <v>0.30402045700000002</v>
      </c>
    </row>
    <row r="6310" spans="4:5" x14ac:dyDescent="0.25">
      <c r="D6310" s="3">
        <v>42754.955801203701</v>
      </c>
      <c r="E6310" s="1">
        <v>0.303756107</v>
      </c>
    </row>
    <row r="6311" spans="4:5" x14ac:dyDescent="0.25">
      <c r="D6311" s="3">
        <v>42754.955801458331</v>
      </c>
      <c r="E6311" s="1">
        <v>0.31580481999999999</v>
      </c>
    </row>
    <row r="6312" spans="4:5" x14ac:dyDescent="0.25">
      <c r="D6312" s="3">
        <v>42754.955802222219</v>
      </c>
      <c r="E6312" s="1">
        <v>0.31077339399999998</v>
      </c>
    </row>
    <row r="6313" spans="4:5" x14ac:dyDescent="0.25">
      <c r="D6313" s="3">
        <v>42754.95580246528</v>
      </c>
      <c r="E6313" s="1">
        <v>0.30702360099999998</v>
      </c>
    </row>
    <row r="6314" spans="4:5" x14ac:dyDescent="0.25">
      <c r="D6314" s="3">
        <v>42754.955802627315</v>
      </c>
      <c r="E6314" s="1">
        <v>0.28847230800000001</v>
      </c>
    </row>
    <row r="6315" spans="4:5" x14ac:dyDescent="0.25">
      <c r="D6315" s="3">
        <v>42754.955802939818</v>
      </c>
      <c r="E6315" s="1">
        <v>0.29552703899999999</v>
      </c>
    </row>
    <row r="6316" spans="4:5" x14ac:dyDescent="0.25">
      <c r="D6316" s="3">
        <v>42754.955803229168</v>
      </c>
      <c r="E6316" s="1">
        <v>0.29940863400000001</v>
      </c>
    </row>
    <row r="6317" spans="4:5" x14ac:dyDescent="0.25">
      <c r="D6317" s="3">
        <v>42754.955803958335</v>
      </c>
      <c r="E6317" s="1">
        <v>0.29089493799999999</v>
      </c>
    </row>
    <row r="6318" spans="4:5" x14ac:dyDescent="0.25">
      <c r="D6318" s="3">
        <v>42754.955804155092</v>
      </c>
      <c r="E6318" s="1">
        <v>0.29552772300000002</v>
      </c>
    </row>
    <row r="6319" spans="4:5" x14ac:dyDescent="0.25">
      <c r="D6319" s="3">
        <v>42754.955804537036</v>
      </c>
      <c r="E6319" s="1">
        <v>0.30063708500000003</v>
      </c>
    </row>
    <row r="6320" spans="4:5" x14ac:dyDescent="0.25">
      <c r="D6320" s="3">
        <v>42754.955804745368</v>
      </c>
      <c r="E6320" s="1">
        <v>0.29400301400000001</v>
      </c>
    </row>
    <row r="6321" spans="4:5" x14ac:dyDescent="0.25">
      <c r="D6321" s="3">
        <v>42754.955804942132</v>
      </c>
      <c r="E6321" s="1">
        <v>0.28836501199999998</v>
      </c>
    </row>
    <row r="6322" spans="4:5" x14ac:dyDescent="0.25">
      <c r="D6322" s="3">
        <v>42754.955805717589</v>
      </c>
      <c r="E6322" s="1">
        <v>0.285730965</v>
      </c>
    </row>
    <row r="6323" spans="4:5" x14ac:dyDescent="0.25">
      <c r="D6323" s="3">
        <v>42754.95580596065</v>
      </c>
      <c r="E6323" s="1">
        <v>0.292420456</v>
      </c>
    </row>
    <row r="6324" spans="4:5" x14ac:dyDescent="0.25">
      <c r="D6324" s="3">
        <v>42754.955806215279</v>
      </c>
      <c r="E6324" s="1">
        <v>0.27779660099999998</v>
      </c>
    </row>
    <row r="6325" spans="4:5" x14ac:dyDescent="0.25">
      <c r="D6325" s="3">
        <v>42754.955806620368</v>
      </c>
      <c r="E6325" s="1">
        <v>0.264735583</v>
      </c>
    </row>
    <row r="6326" spans="4:5" x14ac:dyDescent="0.25">
      <c r="D6326" s="3">
        <v>42754.955807442129</v>
      </c>
      <c r="E6326" s="1">
        <v>0.27981785399999998</v>
      </c>
    </row>
    <row r="6327" spans="4:5" x14ac:dyDescent="0.25">
      <c r="D6327" s="3">
        <v>42754.955807824073</v>
      </c>
      <c r="E6327" s="1">
        <v>0.31658623899999999</v>
      </c>
    </row>
    <row r="6328" spans="4:5" x14ac:dyDescent="0.25">
      <c r="D6328" s="3">
        <v>42754.955808171297</v>
      </c>
      <c r="E6328" s="1">
        <v>0.30276967599999999</v>
      </c>
    </row>
    <row r="6329" spans="4:5" x14ac:dyDescent="0.25">
      <c r="D6329" s="3">
        <v>42754.955809120373</v>
      </c>
      <c r="E6329" s="1">
        <v>0.37673382700000002</v>
      </c>
    </row>
    <row r="6330" spans="4:5" x14ac:dyDescent="0.25">
      <c r="D6330" s="3">
        <v>42754.955809375002</v>
      </c>
      <c r="E6330" s="1">
        <v>0.307653501</v>
      </c>
    </row>
    <row r="6331" spans="4:5" x14ac:dyDescent="0.25">
      <c r="D6331" s="3">
        <v>42754.955809583334</v>
      </c>
      <c r="E6331" s="1">
        <v>0.301840159</v>
      </c>
    </row>
    <row r="6332" spans="4:5" x14ac:dyDescent="0.25">
      <c r="D6332" s="3">
        <v>42754.955809884261</v>
      </c>
      <c r="E6332" s="1">
        <v>0.30436000699999999</v>
      </c>
    </row>
    <row r="6333" spans="4:5" x14ac:dyDescent="0.25">
      <c r="D6333" s="3">
        <v>42754.955810219908</v>
      </c>
      <c r="E6333" s="1">
        <v>0.39838971400000001</v>
      </c>
    </row>
    <row r="6334" spans="4:5" x14ac:dyDescent="0.25">
      <c r="D6334" s="3">
        <v>42754.955810914355</v>
      </c>
      <c r="E6334" s="1">
        <v>0.52684095900000005</v>
      </c>
    </row>
    <row r="6335" spans="4:5" x14ac:dyDescent="0.25">
      <c r="D6335" s="3">
        <v>42754.955811111111</v>
      </c>
      <c r="E6335" s="1">
        <v>0.39616475600000001</v>
      </c>
    </row>
    <row r="6336" spans="4:5" x14ac:dyDescent="0.25">
      <c r="D6336" s="3">
        <v>42754.955811273147</v>
      </c>
      <c r="E6336" s="1">
        <v>0.39126227000000002</v>
      </c>
    </row>
    <row r="6337" spans="4:5" x14ac:dyDescent="0.25">
      <c r="D6337" s="3">
        <v>42754.955811481479</v>
      </c>
      <c r="E6337" s="1">
        <v>0.40957210399999999</v>
      </c>
    </row>
    <row r="6338" spans="4:5" x14ac:dyDescent="0.25">
      <c r="D6338" s="3">
        <v>42754.955811689812</v>
      </c>
      <c r="E6338" s="1">
        <v>0.38871772799999998</v>
      </c>
    </row>
    <row r="6339" spans="4:5" x14ac:dyDescent="0.25">
      <c r="D6339" s="3">
        <v>42754.955812604167</v>
      </c>
      <c r="E6339" s="1">
        <v>0.39053832300000002</v>
      </c>
    </row>
    <row r="6340" spans="4:5" x14ac:dyDescent="0.25">
      <c r="D6340" s="3">
        <v>42754.955812812499</v>
      </c>
      <c r="E6340" s="1">
        <v>0.397007628</v>
      </c>
    </row>
    <row r="6341" spans="4:5" x14ac:dyDescent="0.25">
      <c r="D6341" s="3">
        <v>42754.955813009263</v>
      </c>
      <c r="E6341" s="1">
        <v>0.39537512600000002</v>
      </c>
    </row>
    <row r="6342" spans="4:5" x14ac:dyDescent="0.25">
      <c r="D6342" s="3">
        <v>42754.955813449073</v>
      </c>
      <c r="E6342" s="1">
        <v>0.39645983200000001</v>
      </c>
    </row>
    <row r="6343" spans="4:5" x14ac:dyDescent="0.25">
      <c r="D6343" s="3">
        <v>42754.955813692133</v>
      </c>
      <c r="E6343" s="1">
        <v>0.39319283599999999</v>
      </c>
    </row>
    <row r="6344" spans="4:5" x14ac:dyDescent="0.25">
      <c r="D6344" s="3">
        <v>42754.955814525463</v>
      </c>
      <c r="E6344" s="1">
        <v>0.40048181399999999</v>
      </c>
    </row>
    <row r="6345" spans="4:5" x14ac:dyDescent="0.25">
      <c r="D6345" s="3">
        <v>42754.955814675923</v>
      </c>
      <c r="E6345" s="1">
        <v>0.451993427</v>
      </c>
    </row>
    <row r="6346" spans="4:5" x14ac:dyDescent="0.25">
      <c r="D6346" s="3">
        <v>42754.955815023146</v>
      </c>
      <c r="E6346" s="1">
        <v>0.30949001999999998</v>
      </c>
    </row>
    <row r="6347" spans="4:5" x14ac:dyDescent="0.25">
      <c r="D6347" s="3">
        <v>42754.955815173613</v>
      </c>
      <c r="E6347" s="1">
        <v>0.29692790899999999</v>
      </c>
    </row>
    <row r="6348" spans="4:5" x14ac:dyDescent="0.25">
      <c r="D6348" s="3">
        <v>42754.955815335648</v>
      </c>
      <c r="E6348" s="1">
        <v>0.38062083299999999</v>
      </c>
    </row>
    <row r="6349" spans="4:5" x14ac:dyDescent="0.25">
      <c r="D6349" s="3">
        <v>42754.955816134257</v>
      </c>
      <c r="E6349" s="1">
        <v>0.39681972100000001</v>
      </c>
    </row>
    <row r="6350" spans="4:5" x14ac:dyDescent="0.25">
      <c r="D6350" s="3">
        <v>42754.95581644676</v>
      </c>
      <c r="E6350" s="1">
        <v>0.50023605599999998</v>
      </c>
    </row>
    <row r="6351" spans="4:5" x14ac:dyDescent="0.25">
      <c r="D6351" s="3">
        <v>42754.95581684028</v>
      </c>
      <c r="E6351" s="1">
        <v>0.443748433</v>
      </c>
    </row>
    <row r="6352" spans="4:5" x14ac:dyDescent="0.25">
      <c r="D6352" s="3">
        <v>42754.95581699074</v>
      </c>
      <c r="E6352" s="1">
        <v>0.29609162900000002</v>
      </c>
    </row>
    <row r="6353" spans="4:5" x14ac:dyDescent="0.25">
      <c r="D6353" s="3">
        <v>42754.955817812501</v>
      </c>
      <c r="E6353" s="1">
        <v>0.306479163</v>
      </c>
    </row>
    <row r="6354" spans="4:5" x14ac:dyDescent="0.25">
      <c r="D6354" s="3">
        <v>42754.955818055554</v>
      </c>
      <c r="E6354" s="1">
        <v>0.29554750299999999</v>
      </c>
    </row>
    <row r="6355" spans="4:5" x14ac:dyDescent="0.25">
      <c r="D6355" s="3">
        <v>42754.955818310184</v>
      </c>
      <c r="E6355" s="1">
        <v>0.30250065999999998</v>
      </c>
    </row>
    <row r="6356" spans="4:5" x14ac:dyDescent="0.25">
      <c r="D6356" s="3">
        <v>42754.955818657407</v>
      </c>
      <c r="E6356" s="1">
        <v>0.30074288700000001</v>
      </c>
    </row>
    <row r="6357" spans="4:5" x14ac:dyDescent="0.25">
      <c r="D6357" s="3">
        <v>42754.955819606483</v>
      </c>
      <c r="E6357" s="1">
        <v>0.27008242500000001</v>
      </c>
    </row>
    <row r="6358" spans="4:5" x14ac:dyDescent="0.25">
      <c r="D6358" s="3">
        <v>42754.955819861112</v>
      </c>
      <c r="E6358" s="1">
        <v>0.30679551399999999</v>
      </c>
    </row>
    <row r="6359" spans="4:5" x14ac:dyDescent="0.25">
      <c r="D6359" s="3">
        <v>42754.955820011572</v>
      </c>
      <c r="E6359" s="1">
        <v>0.32245786199999998</v>
      </c>
    </row>
    <row r="6360" spans="4:5" x14ac:dyDescent="0.25">
      <c r="D6360" s="3">
        <v>42754.955820324074</v>
      </c>
      <c r="E6360" s="1">
        <v>0.36037272100000001</v>
      </c>
    </row>
    <row r="6361" spans="4:5" x14ac:dyDescent="0.25">
      <c r="D6361" s="3">
        <v>42754.955820671297</v>
      </c>
      <c r="E6361" s="1">
        <v>0.313376714</v>
      </c>
    </row>
    <row r="6362" spans="4:5" x14ac:dyDescent="0.25">
      <c r="D6362" s="3">
        <v>42754.955821655094</v>
      </c>
      <c r="E6362" s="1">
        <v>0.31032953400000002</v>
      </c>
    </row>
    <row r="6363" spans="4:5" x14ac:dyDescent="0.25">
      <c r="D6363" s="3">
        <v>42754.955822523145</v>
      </c>
      <c r="E6363" s="1">
        <v>0.30742510299999998</v>
      </c>
    </row>
    <row r="6364" spans="4:5" x14ac:dyDescent="0.25">
      <c r="D6364" s="3">
        <v>42754.955822812502</v>
      </c>
      <c r="E6364" s="1">
        <v>0.38947830999999999</v>
      </c>
    </row>
    <row r="6365" spans="4:5" x14ac:dyDescent="0.25">
      <c r="D6365" s="3">
        <v>42754.955823113429</v>
      </c>
      <c r="E6365" s="1">
        <v>0.39365317799999999</v>
      </c>
    </row>
    <row r="6366" spans="4:5" x14ac:dyDescent="0.25">
      <c r="D6366" s="3">
        <v>42754.955823321761</v>
      </c>
      <c r="E6366" s="1">
        <v>0.39735371000000003</v>
      </c>
    </row>
    <row r="6367" spans="4:5" x14ac:dyDescent="0.25">
      <c r="D6367" s="3">
        <v>42754.9558234375</v>
      </c>
      <c r="E6367" s="1">
        <v>0.399410231</v>
      </c>
    </row>
    <row r="6368" spans="4:5" x14ac:dyDescent="0.25">
      <c r="D6368" s="3">
        <v>42754.955824201388</v>
      </c>
      <c r="E6368" s="1">
        <v>0.38621100200000003</v>
      </c>
    </row>
    <row r="6369" spans="4:5" x14ac:dyDescent="0.25">
      <c r="D6369" s="3">
        <v>42754.955824409721</v>
      </c>
      <c r="E6369" s="1">
        <v>0.39019068699999998</v>
      </c>
    </row>
    <row r="6370" spans="4:5" x14ac:dyDescent="0.25">
      <c r="D6370" s="3">
        <v>42754.95582466435</v>
      </c>
      <c r="E6370" s="1">
        <v>0.39513783299999999</v>
      </c>
    </row>
    <row r="6371" spans="4:5" x14ac:dyDescent="0.25">
      <c r="D6371" s="3">
        <v>42754.955825104167</v>
      </c>
      <c r="E6371" s="1">
        <v>0.40340353800000001</v>
      </c>
    </row>
    <row r="6372" spans="4:5" x14ac:dyDescent="0.25">
      <c r="D6372" s="3">
        <v>42754.955825972225</v>
      </c>
      <c r="E6372" s="1">
        <v>0.39625998400000001</v>
      </c>
    </row>
    <row r="6373" spans="4:5" x14ac:dyDescent="0.25">
      <c r="D6373" s="3">
        <v>42754.955826273152</v>
      </c>
      <c r="E6373" s="1">
        <v>0.47029250299999997</v>
      </c>
    </row>
    <row r="6374" spans="4:5" x14ac:dyDescent="0.25">
      <c r="D6374" s="3">
        <v>42754.955826562502</v>
      </c>
      <c r="E6374" s="1">
        <v>0.296379118</v>
      </c>
    </row>
    <row r="6375" spans="4:5" x14ac:dyDescent="0.25">
      <c r="D6375" s="3">
        <v>42754.9558268287</v>
      </c>
      <c r="E6375" s="1">
        <v>0.29344868600000001</v>
      </c>
    </row>
    <row r="6376" spans="4:5" x14ac:dyDescent="0.25">
      <c r="D6376" s="3">
        <v>42754.955826979167</v>
      </c>
      <c r="E6376" s="1">
        <v>0.30415984699999998</v>
      </c>
    </row>
    <row r="6377" spans="4:5" x14ac:dyDescent="0.25">
      <c r="D6377" s="3">
        <v>42754.955828020837</v>
      </c>
      <c r="E6377" s="1">
        <v>0.300448308</v>
      </c>
    </row>
    <row r="6378" spans="4:5" x14ac:dyDescent="0.25">
      <c r="D6378" s="3">
        <v>42754.95582841435</v>
      </c>
      <c r="E6378" s="1">
        <v>0.29467359199999998</v>
      </c>
    </row>
    <row r="6379" spans="4:5" x14ac:dyDescent="0.25">
      <c r="D6379" s="3">
        <v>42754.95582865741</v>
      </c>
      <c r="E6379" s="1">
        <v>0.29916313</v>
      </c>
    </row>
    <row r="6380" spans="4:5" x14ac:dyDescent="0.25">
      <c r="D6380" s="3">
        <v>42754.955829756946</v>
      </c>
      <c r="E6380" s="1">
        <v>0.30005570100000001</v>
      </c>
    </row>
    <row r="6381" spans="4:5" x14ac:dyDescent="0.25">
      <c r="D6381" s="3">
        <v>42754.955829953702</v>
      </c>
      <c r="E6381" s="1">
        <v>0.29691552999999998</v>
      </c>
    </row>
    <row r="6382" spans="4:5" x14ac:dyDescent="0.25">
      <c r="D6382" s="3">
        <v>42754.955830162035</v>
      </c>
      <c r="E6382" s="1">
        <v>0.29790513400000002</v>
      </c>
    </row>
    <row r="6383" spans="4:5" x14ac:dyDescent="0.25">
      <c r="D6383" s="3">
        <v>42754.955830509258</v>
      </c>
      <c r="E6383" s="1">
        <v>0.28672616499999998</v>
      </c>
    </row>
    <row r="6384" spans="4:5" x14ac:dyDescent="0.25">
      <c r="D6384" s="3">
        <v>42754.955831423613</v>
      </c>
      <c r="E6384" s="1">
        <v>0.266963216</v>
      </c>
    </row>
    <row r="6385" spans="4:5" x14ac:dyDescent="0.25">
      <c r="D6385" s="3">
        <v>42754.955831874999</v>
      </c>
      <c r="E6385" s="1">
        <v>0.322029118</v>
      </c>
    </row>
    <row r="6386" spans="4:5" x14ac:dyDescent="0.25">
      <c r="D6386" s="3">
        <v>42754.955832071762</v>
      </c>
      <c r="E6386" s="1">
        <v>0.30962387400000002</v>
      </c>
    </row>
    <row r="6387" spans="4:5" x14ac:dyDescent="0.25">
      <c r="D6387" s="3">
        <v>42754.955832881948</v>
      </c>
      <c r="E6387" s="1">
        <v>0.30803808399999999</v>
      </c>
    </row>
    <row r="6388" spans="4:5" x14ac:dyDescent="0.25">
      <c r="D6388" s="3">
        <v>42754.955833101849</v>
      </c>
      <c r="E6388" s="1">
        <v>0.31241043600000001</v>
      </c>
    </row>
    <row r="6389" spans="4:5" x14ac:dyDescent="0.25">
      <c r="D6389" s="3">
        <v>42754.955833252316</v>
      </c>
      <c r="E6389" s="1">
        <v>0.40816377100000001</v>
      </c>
    </row>
    <row r="6390" spans="4:5" x14ac:dyDescent="0.25">
      <c r="D6390" s="3">
        <v>42754.955833553242</v>
      </c>
      <c r="E6390" s="1">
        <v>0.38115855300000001</v>
      </c>
    </row>
    <row r="6391" spans="4:5" x14ac:dyDescent="0.25">
      <c r="D6391" s="3">
        <v>42754.955833900465</v>
      </c>
      <c r="E6391" s="1">
        <v>0.31897055400000002</v>
      </c>
    </row>
    <row r="6392" spans="4:5" x14ac:dyDescent="0.25">
      <c r="D6392" s="3">
        <v>42754.955834629633</v>
      </c>
      <c r="E6392" s="1">
        <v>0.31366016099999999</v>
      </c>
    </row>
    <row r="6393" spans="4:5" x14ac:dyDescent="0.25">
      <c r="D6393" s="3">
        <v>42754.955834745371</v>
      </c>
      <c r="E6393" s="1">
        <v>0.308079571</v>
      </c>
    </row>
    <row r="6394" spans="4:5" x14ac:dyDescent="0.25">
      <c r="D6394" s="3">
        <v>42754.955835000001</v>
      </c>
      <c r="E6394" s="1">
        <v>0.31448536999999999</v>
      </c>
    </row>
    <row r="6395" spans="4:5" x14ac:dyDescent="0.25">
      <c r="D6395" s="3">
        <v>42754.955835243054</v>
      </c>
      <c r="E6395" s="1">
        <v>0.38967598199999998</v>
      </c>
    </row>
    <row r="6396" spans="4:5" x14ac:dyDescent="0.25">
      <c r="D6396" s="3">
        <v>42754.955835370369</v>
      </c>
      <c r="E6396" s="1">
        <v>0.39263309800000001</v>
      </c>
    </row>
    <row r="6397" spans="4:5" x14ac:dyDescent="0.25">
      <c r="D6397" s="3">
        <v>42754.955835624998</v>
      </c>
      <c r="E6397" s="1">
        <v>0.386963997</v>
      </c>
    </row>
    <row r="6398" spans="4:5" x14ac:dyDescent="0.25">
      <c r="D6398" s="3">
        <v>42754.955835729168</v>
      </c>
      <c r="E6398" s="1">
        <v>0.39699972900000002</v>
      </c>
    </row>
    <row r="6399" spans="4:5" x14ac:dyDescent="0.25">
      <c r="D6399" s="3">
        <v>42754.955836550929</v>
      </c>
      <c r="E6399" s="1">
        <v>0.40578430799999998</v>
      </c>
    </row>
    <row r="6400" spans="4:5" x14ac:dyDescent="0.25">
      <c r="D6400" s="3">
        <v>42754.955836747686</v>
      </c>
      <c r="E6400" s="1">
        <v>0.39927370200000001</v>
      </c>
    </row>
    <row r="6401" spans="4:5" x14ac:dyDescent="0.25">
      <c r="D6401" s="3">
        <v>42754.955837060188</v>
      </c>
      <c r="E6401" s="1">
        <v>0.39938236500000002</v>
      </c>
    </row>
    <row r="6402" spans="4:5" x14ac:dyDescent="0.25">
      <c r="D6402" s="3">
        <v>42754.955837361114</v>
      </c>
      <c r="E6402" s="1">
        <v>0.39537126900000003</v>
      </c>
    </row>
    <row r="6403" spans="4:5" x14ac:dyDescent="0.25">
      <c r="D6403" s="3">
        <v>42754.955837511574</v>
      </c>
      <c r="E6403" s="1">
        <v>0.53165076600000005</v>
      </c>
    </row>
    <row r="6404" spans="4:5" x14ac:dyDescent="0.25">
      <c r="D6404" s="3">
        <v>42754.955838321759</v>
      </c>
      <c r="E6404" s="1">
        <v>0.39094890599999998</v>
      </c>
    </row>
    <row r="6405" spans="4:5" x14ac:dyDescent="0.25">
      <c r="D6405" s="3">
        <v>42754.955838599541</v>
      </c>
      <c r="E6405" s="1">
        <v>0.28984686700000001</v>
      </c>
    </row>
    <row r="6406" spans="4:5" x14ac:dyDescent="0.25">
      <c r="D6406" s="3">
        <v>42754.955838865739</v>
      </c>
      <c r="E6406" s="1">
        <v>0.51016816499999995</v>
      </c>
    </row>
    <row r="6407" spans="4:5" x14ac:dyDescent="0.25">
      <c r="D6407" s="3">
        <v>42754.955839016206</v>
      </c>
      <c r="E6407" s="1">
        <v>0.55506791700000002</v>
      </c>
    </row>
    <row r="6408" spans="4:5" x14ac:dyDescent="0.25">
      <c r="D6408" s="3">
        <v>42754.955839224538</v>
      </c>
      <c r="E6408" s="1">
        <v>0.39486831900000002</v>
      </c>
    </row>
    <row r="6409" spans="4:5" x14ac:dyDescent="0.25">
      <c r="D6409" s="3">
        <v>42754.955840046299</v>
      </c>
      <c r="E6409" s="1">
        <v>0.29250927799999998</v>
      </c>
    </row>
    <row r="6410" spans="4:5" x14ac:dyDescent="0.25">
      <c r="D6410" s="3">
        <v>42754.955840347226</v>
      </c>
      <c r="E6410" s="1">
        <v>0.29891812400000001</v>
      </c>
    </row>
    <row r="6411" spans="4:5" x14ac:dyDescent="0.25">
      <c r="D6411" s="3">
        <v>42754.955840543982</v>
      </c>
      <c r="E6411" s="1">
        <v>0.303851647</v>
      </c>
    </row>
    <row r="6412" spans="4:5" x14ac:dyDescent="0.25">
      <c r="D6412" s="3">
        <v>42754.955840752315</v>
      </c>
      <c r="E6412" s="1">
        <v>0.30519025399999999</v>
      </c>
    </row>
    <row r="6413" spans="4:5" x14ac:dyDescent="0.25">
      <c r="D6413" s="3">
        <v>42754.95584166667</v>
      </c>
      <c r="E6413" s="1">
        <v>0.29944794400000002</v>
      </c>
    </row>
    <row r="6414" spans="4:5" x14ac:dyDescent="0.25">
      <c r="D6414" s="3">
        <v>42754.955841921299</v>
      </c>
      <c r="E6414" s="1">
        <v>0.299032821</v>
      </c>
    </row>
    <row r="6415" spans="4:5" x14ac:dyDescent="0.25">
      <c r="D6415" s="3">
        <v>42754.955842071759</v>
      </c>
      <c r="E6415" s="1">
        <v>0.29254821600000003</v>
      </c>
    </row>
    <row r="6416" spans="4:5" x14ac:dyDescent="0.25">
      <c r="D6416" s="3">
        <v>42754.955842430558</v>
      </c>
      <c r="E6416" s="1">
        <v>0.299196034</v>
      </c>
    </row>
    <row r="6417" spans="4:5" x14ac:dyDescent="0.25">
      <c r="D6417" s="3">
        <v>42754.955843344906</v>
      </c>
      <c r="E6417" s="1">
        <v>0.306821077</v>
      </c>
    </row>
    <row r="6418" spans="4:5" x14ac:dyDescent="0.25">
      <c r="D6418" s="3">
        <v>42754.955843738426</v>
      </c>
      <c r="E6418" s="1">
        <v>0.35444350000000002</v>
      </c>
    </row>
    <row r="6419" spans="4:5" x14ac:dyDescent="0.25">
      <c r="D6419" s="3">
        <v>42754.955844178243</v>
      </c>
      <c r="E6419" s="1">
        <v>0.31785057999999999</v>
      </c>
    </row>
    <row r="6420" spans="4:5" x14ac:dyDescent="0.25">
      <c r="D6420" s="3">
        <v>42754.955845092591</v>
      </c>
      <c r="E6420" s="1">
        <v>0.30856809000000002</v>
      </c>
    </row>
    <row r="6421" spans="4:5" x14ac:dyDescent="0.25">
      <c r="D6421" s="3">
        <v>42754.955845428238</v>
      </c>
      <c r="E6421" s="1">
        <v>0.30794204600000002</v>
      </c>
    </row>
    <row r="6422" spans="4:5" x14ac:dyDescent="0.25">
      <c r="D6422" s="3">
        <v>42754.955845590281</v>
      </c>
      <c r="E6422" s="1">
        <v>0.31252208599999998</v>
      </c>
    </row>
    <row r="6423" spans="4:5" x14ac:dyDescent="0.25">
      <c r="D6423" s="3">
        <v>42754.955845752316</v>
      </c>
      <c r="E6423" s="1">
        <v>0.30467536200000001</v>
      </c>
    </row>
    <row r="6424" spans="4:5" x14ac:dyDescent="0.25">
      <c r="D6424" s="3">
        <v>42754.955845914352</v>
      </c>
      <c r="E6424" s="1">
        <v>0.31730228599999999</v>
      </c>
    </row>
    <row r="6425" spans="4:5" x14ac:dyDescent="0.25">
      <c r="D6425" s="3">
        <v>42754.955846168981</v>
      </c>
      <c r="E6425" s="1">
        <v>0.31082327799999998</v>
      </c>
    </row>
    <row r="6426" spans="4:5" x14ac:dyDescent="0.25">
      <c r="D6426" s="3">
        <v>42754.955847060184</v>
      </c>
      <c r="E6426" s="1">
        <v>0.34522395700000003</v>
      </c>
    </row>
    <row r="6427" spans="4:5" x14ac:dyDescent="0.25">
      <c r="D6427" s="3">
        <v>42754.955847268517</v>
      </c>
      <c r="E6427" s="1">
        <v>0.31015960300000001</v>
      </c>
    </row>
    <row r="6428" spans="4:5" x14ac:dyDescent="0.25">
      <c r="D6428" s="3">
        <v>42754.955848032405</v>
      </c>
      <c r="E6428" s="1">
        <v>0.31299430900000003</v>
      </c>
    </row>
    <row r="6429" spans="4:5" x14ac:dyDescent="0.25">
      <c r="D6429" s="3">
        <v>42754.955848148151</v>
      </c>
      <c r="E6429" s="1">
        <v>0.39976439899999999</v>
      </c>
    </row>
    <row r="6430" spans="4:5" x14ac:dyDescent="0.25">
      <c r="D6430" s="3">
        <v>42754.955848449077</v>
      </c>
      <c r="E6430" s="1">
        <v>0.39719789799999999</v>
      </c>
    </row>
    <row r="6431" spans="4:5" x14ac:dyDescent="0.25">
      <c r="D6431" s="3">
        <v>42754.955848738427</v>
      </c>
      <c r="E6431" s="1">
        <v>0.39720660699999999</v>
      </c>
    </row>
    <row r="6432" spans="4:5" x14ac:dyDescent="0.25">
      <c r="D6432" s="3">
        <v>42754.955848993057</v>
      </c>
      <c r="E6432" s="1">
        <v>0.39335673300000001</v>
      </c>
    </row>
    <row r="6433" spans="4:5" x14ac:dyDescent="0.25">
      <c r="D6433" s="3">
        <v>42754.955849895836</v>
      </c>
      <c r="E6433" s="1">
        <v>0.40313570300000001</v>
      </c>
    </row>
    <row r="6434" spans="4:5" x14ac:dyDescent="0.25">
      <c r="D6434" s="3">
        <v>42754.955850104168</v>
      </c>
      <c r="E6434" s="1">
        <v>0.29598613800000001</v>
      </c>
    </row>
    <row r="6435" spans="4:5" x14ac:dyDescent="0.25">
      <c r="D6435" s="3">
        <v>42754.955850358798</v>
      </c>
      <c r="E6435" s="1">
        <v>0.29955393299999999</v>
      </c>
    </row>
    <row r="6436" spans="4:5" x14ac:dyDescent="0.25">
      <c r="D6436" s="3">
        <v>42754.955850798608</v>
      </c>
      <c r="E6436" s="1">
        <v>0.321740945</v>
      </c>
    </row>
    <row r="6437" spans="4:5" x14ac:dyDescent="0.25">
      <c r="D6437" s="3">
        <v>42754.955851701387</v>
      </c>
      <c r="E6437" s="1">
        <v>0.28824963199999998</v>
      </c>
    </row>
    <row r="6438" spans="4:5" x14ac:dyDescent="0.25">
      <c r="D6438" s="3">
        <v>42754.955852129628</v>
      </c>
      <c r="E6438" s="1">
        <v>0.28922312500000003</v>
      </c>
    </row>
    <row r="6439" spans="4:5" x14ac:dyDescent="0.25">
      <c r="D6439" s="3">
        <v>42754.955852291663</v>
      </c>
      <c r="E6439" s="1">
        <v>0.25875144</v>
      </c>
    </row>
    <row r="6440" spans="4:5" x14ac:dyDescent="0.25">
      <c r="D6440" s="3">
        <v>42754.9558525463</v>
      </c>
      <c r="E6440" s="1">
        <v>0.26808014299999999</v>
      </c>
    </row>
    <row r="6441" spans="4:5" x14ac:dyDescent="0.25">
      <c r="D6441" s="3">
        <v>42754.955853252315</v>
      </c>
      <c r="E6441" s="1">
        <v>0.259009881</v>
      </c>
    </row>
    <row r="6442" spans="4:5" x14ac:dyDescent="0.25">
      <c r="D6442" s="3">
        <v>42754.955853402775</v>
      </c>
      <c r="E6442" s="1">
        <v>0.27170696700000002</v>
      </c>
    </row>
    <row r="6443" spans="4:5" x14ac:dyDescent="0.25">
      <c r="D6443" s="3">
        <v>42754.955853622683</v>
      </c>
      <c r="E6443" s="1">
        <v>0.26448665999999998</v>
      </c>
    </row>
    <row r="6444" spans="4:5" x14ac:dyDescent="0.25">
      <c r="D6444" s="3">
        <v>42754.955853831016</v>
      </c>
      <c r="E6444" s="1">
        <v>0.29558009600000001</v>
      </c>
    </row>
    <row r="6445" spans="4:5" x14ac:dyDescent="0.25">
      <c r="D6445" s="3">
        <v>42754.955854004627</v>
      </c>
      <c r="E6445" s="1">
        <v>0.318263401</v>
      </c>
    </row>
    <row r="6446" spans="4:5" x14ac:dyDescent="0.25">
      <c r="D6446" s="3">
        <v>42754.95585421296</v>
      </c>
      <c r="E6446" s="1">
        <v>0.274460066</v>
      </c>
    </row>
    <row r="6447" spans="4:5" x14ac:dyDescent="0.25">
      <c r="D6447" s="3">
        <v>42754.955854976855</v>
      </c>
      <c r="E6447" s="1">
        <v>0.26999857999999999</v>
      </c>
    </row>
    <row r="6448" spans="4:5" x14ac:dyDescent="0.25">
      <c r="D6448" s="3">
        <v>42754.955855138891</v>
      </c>
      <c r="E6448" s="1">
        <v>0.30843622700000001</v>
      </c>
    </row>
    <row r="6449" spans="4:5" x14ac:dyDescent="0.25">
      <c r="D6449" s="3">
        <v>42754.955855347223</v>
      </c>
      <c r="E6449" s="1">
        <v>0.36019992899999997</v>
      </c>
    </row>
    <row r="6450" spans="4:5" x14ac:dyDescent="0.25">
      <c r="D6450" s="3">
        <v>42754.95585564815</v>
      </c>
      <c r="E6450" s="1">
        <v>0.38946132999999999</v>
      </c>
    </row>
    <row r="6451" spans="4:5" x14ac:dyDescent="0.25">
      <c r="D6451" s="3">
        <v>42754.955855810185</v>
      </c>
      <c r="E6451" s="1">
        <v>0.30839175299999999</v>
      </c>
    </row>
    <row r="6452" spans="4:5" x14ac:dyDescent="0.25">
      <c r="D6452" s="3">
        <v>42754.955855972221</v>
      </c>
      <c r="E6452" s="1">
        <v>0.30249643199999998</v>
      </c>
    </row>
    <row r="6453" spans="4:5" x14ac:dyDescent="0.25">
      <c r="D6453" s="3">
        <v>42754.955856689812</v>
      </c>
      <c r="E6453" s="1">
        <v>0.31747377100000002</v>
      </c>
    </row>
    <row r="6454" spans="4:5" x14ac:dyDescent="0.25">
      <c r="D6454" s="3">
        <v>42754.955856898145</v>
      </c>
      <c r="E6454" s="1">
        <v>0.31132859099999999</v>
      </c>
    </row>
    <row r="6455" spans="4:5" x14ac:dyDescent="0.25">
      <c r="D6455" s="3">
        <v>42754.955857060188</v>
      </c>
      <c r="E6455" s="1">
        <v>0.30894322000000002</v>
      </c>
    </row>
    <row r="6456" spans="4:5" x14ac:dyDescent="0.25">
      <c r="D6456" s="3">
        <v>42754.955857314817</v>
      </c>
      <c r="E6456" s="1">
        <v>0.32160876999999999</v>
      </c>
    </row>
    <row r="6457" spans="4:5" x14ac:dyDescent="0.25">
      <c r="D6457" s="3">
        <v>42754.955857534726</v>
      </c>
      <c r="E6457" s="1">
        <v>0.307537436</v>
      </c>
    </row>
    <row r="6458" spans="4:5" x14ac:dyDescent="0.25">
      <c r="D6458" s="3">
        <v>42754.955857743058</v>
      </c>
      <c r="E6458" s="1">
        <v>0.29976398300000001</v>
      </c>
    </row>
    <row r="6459" spans="4:5" x14ac:dyDescent="0.25">
      <c r="D6459" s="3">
        <v>42754.955858460649</v>
      </c>
      <c r="E6459" s="1">
        <v>0.30321689400000001</v>
      </c>
    </row>
    <row r="6460" spans="4:5" x14ac:dyDescent="0.25">
      <c r="D6460" s="3">
        <v>42754.955858611109</v>
      </c>
      <c r="E6460" s="1">
        <v>0.31644044199999999</v>
      </c>
    </row>
    <row r="6461" spans="4:5" x14ac:dyDescent="0.25">
      <c r="D6461" s="3">
        <v>42754.955858773152</v>
      </c>
      <c r="E6461" s="1">
        <v>0.30842434600000002</v>
      </c>
    </row>
    <row r="6462" spans="4:5" x14ac:dyDescent="0.25">
      <c r="D6462" s="3">
        <v>42754.955859074071</v>
      </c>
      <c r="E6462" s="1">
        <v>0.31802106899999999</v>
      </c>
    </row>
    <row r="6463" spans="4:5" x14ac:dyDescent="0.25">
      <c r="D6463" s="3">
        <v>42754.955859236114</v>
      </c>
      <c r="E6463" s="1">
        <v>0.308504273</v>
      </c>
    </row>
    <row r="6464" spans="4:5" x14ac:dyDescent="0.25">
      <c r="D6464" s="3">
        <v>42754.955860185182</v>
      </c>
      <c r="E6464" s="1">
        <v>0.31107717899999998</v>
      </c>
    </row>
    <row r="6465" spans="4:5" x14ac:dyDescent="0.25">
      <c r="D6465" s="3">
        <v>42754.955860347225</v>
      </c>
      <c r="E6465" s="1">
        <v>0.399214611</v>
      </c>
    </row>
    <row r="6466" spans="4:5" x14ac:dyDescent="0.25">
      <c r="D6466" s="3">
        <v>42754.955860543982</v>
      </c>
      <c r="E6466" s="1">
        <v>0.41266942099999998</v>
      </c>
    </row>
    <row r="6467" spans="4:5" x14ac:dyDescent="0.25">
      <c r="D6467" s="3">
        <v>42754.955860717593</v>
      </c>
      <c r="E6467" s="1">
        <v>0.41109438999999998</v>
      </c>
    </row>
    <row r="6468" spans="4:5" x14ac:dyDescent="0.25">
      <c r="D6468" s="3">
        <v>42754.955860925926</v>
      </c>
      <c r="E6468" s="1">
        <v>0.50327297500000001</v>
      </c>
    </row>
    <row r="6469" spans="4:5" x14ac:dyDescent="0.25">
      <c r="D6469" s="3">
        <v>42754.955861122682</v>
      </c>
      <c r="E6469" s="1">
        <v>0.59588585400000005</v>
      </c>
    </row>
    <row r="6470" spans="4:5" x14ac:dyDescent="0.25">
      <c r="D6470" s="3">
        <v>42754.955861898146</v>
      </c>
      <c r="E6470" s="1">
        <v>0.39628548600000002</v>
      </c>
    </row>
    <row r="6471" spans="4:5" x14ac:dyDescent="0.25">
      <c r="D6471" s="3">
        <v>42754.955862106479</v>
      </c>
      <c r="E6471" s="1">
        <v>0.36530611899999998</v>
      </c>
    </row>
    <row r="6472" spans="4:5" x14ac:dyDescent="0.25">
      <c r="D6472" s="3">
        <v>42754.955862314811</v>
      </c>
      <c r="E6472" s="1">
        <v>0.30031632000000003</v>
      </c>
    </row>
    <row r="6473" spans="4:5" x14ac:dyDescent="0.25">
      <c r="D6473" s="3">
        <v>42754.955862465278</v>
      </c>
      <c r="E6473" s="1">
        <v>0.33835078699999999</v>
      </c>
    </row>
    <row r="6474" spans="4:5" x14ac:dyDescent="0.25">
      <c r="D6474" s="3">
        <v>42754.955862673611</v>
      </c>
      <c r="E6474" s="1">
        <v>0.29797685000000002</v>
      </c>
    </row>
    <row r="6475" spans="4:5" x14ac:dyDescent="0.25">
      <c r="D6475" s="3">
        <v>42754.955862835646</v>
      </c>
      <c r="E6475" s="1">
        <v>0.29829220499999998</v>
      </c>
    </row>
    <row r="6476" spans="4:5" x14ac:dyDescent="0.25">
      <c r="D6476" s="3">
        <v>42754.955863611111</v>
      </c>
      <c r="E6476" s="1">
        <v>0.33938337099999999</v>
      </c>
    </row>
    <row r="6477" spans="4:5" x14ac:dyDescent="0.25">
      <c r="D6477" s="3">
        <v>42754.955863819443</v>
      </c>
      <c r="E6477" s="1">
        <v>0.51509534400000001</v>
      </c>
    </row>
    <row r="6478" spans="4:5" x14ac:dyDescent="0.25">
      <c r="D6478" s="3">
        <v>42754.955864027776</v>
      </c>
      <c r="E6478" s="1">
        <v>0.29962428099999999</v>
      </c>
    </row>
    <row r="6479" spans="4:5" x14ac:dyDescent="0.25">
      <c r="D6479" s="3">
        <v>42754.95586425926</v>
      </c>
      <c r="E6479" s="1">
        <v>0.30493000799999997</v>
      </c>
    </row>
    <row r="6480" spans="4:5" x14ac:dyDescent="0.25">
      <c r="D6480" s="3">
        <v>42754.955864467593</v>
      </c>
      <c r="E6480" s="1">
        <v>0.285980014</v>
      </c>
    </row>
    <row r="6481" spans="4:5" x14ac:dyDescent="0.25">
      <c r="D6481" s="3">
        <v>42754.955865370372</v>
      </c>
      <c r="E6481" s="1">
        <v>0.28956335999999999</v>
      </c>
    </row>
    <row r="6482" spans="4:5" x14ac:dyDescent="0.25">
      <c r="D6482" s="3">
        <v>42754.955865752316</v>
      </c>
      <c r="E6482" s="1">
        <v>0.29877487699999999</v>
      </c>
    </row>
    <row r="6483" spans="4:5" x14ac:dyDescent="0.25">
      <c r="D6483" s="3">
        <v>42754.955866296295</v>
      </c>
      <c r="E6483" s="1">
        <v>0.30148499600000001</v>
      </c>
    </row>
    <row r="6484" spans="4:5" x14ac:dyDescent="0.25">
      <c r="D6484" s="3">
        <v>42754.955866493059</v>
      </c>
      <c r="E6484" s="1">
        <v>0.30248268499999997</v>
      </c>
    </row>
    <row r="6485" spans="4:5" x14ac:dyDescent="0.25">
      <c r="D6485" s="3">
        <v>42754.955867314813</v>
      </c>
      <c r="E6485" s="1">
        <v>0.404172331</v>
      </c>
    </row>
    <row r="6486" spans="4:5" x14ac:dyDescent="0.25">
      <c r="D6486" s="3">
        <v>42754.955867708333</v>
      </c>
      <c r="E6486" s="1">
        <v>0.39775172800000003</v>
      </c>
    </row>
    <row r="6487" spans="4:5" x14ac:dyDescent="0.25">
      <c r="D6487" s="3">
        <v>42754.955867962963</v>
      </c>
      <c r="E6487" s="1">
        <v>0.39578539699999998</v>
      </c>
    </row>
    <row r="6488" spans="4:5" x14ac:dyDescent="0.25">
      <c r="D6488" s="3">
        <v>42754.955868935183</v>
      </c>
      <c r="E6488" s="1">
        <v>0.39308790399999999</v>
      </c>
    </row>
    <row r="6489" spans="4:5" x14ac:dyDescent="0.25">
      <c r="D6489" s="3">
        <v>42754.955869097219</v>
      </c>
      <c r="E6489" s="1">
        <v>0.31241174300000002</v>
      </c>
    </row>
    <row r="6490" spans="4:5" x14ac:dyDescent="0.25">
      <c r="D6490" s="3">
        <v>42754.955869201389</v>
      </c>
      <c r="E6490" s="1">
        <v>0.306633296</v>
      </c>
    </row>
    <row r="6491" spans="4:5" x14ac:dyDescent="0.25">
      <c r="D6491" s="3">
        <v>42754.955869409721</v>
      </c>
      <c r="E6491" s="1">
        <v>0.308643477</v>
      </c>
    </row>
    <row r="6492" spans="4:5" x14ac:dyDescent="0.25">
      <c r="D6492" s="3">
        <v>42754.955869618054</v>
      </c>
      <c r="E6492" s="1">
        <v>0.30826480299999998</v>
      </c>
    </row>
    <row r="6493" spans="4:5" x14ac:dyDescent="0.25">
      <c r="D6493" s="3">
        <v>42754.955869965277</v>
      </c>
      <c r="E6493" s="1">
        <v>0.33687328700000002</v>
      </c>
    </row>
    <row r="6494" spans="4:5" x14ac:dyDescent="0.25">
      <c r="D6494" s="3">
        <v>42754.955870787038</v>
      </c>
      <c r="E6494" s="1">
        <v>0.41879681200000002</v>
      </c>
    </row>
    <row r="6495" spans="4:5" x14ac:dyDescent="0.25">
      <c r="D6495" s="3">
        <v>42754.955870995371</v>
      </c>
      <c r="E6495" s="1">
        <v>0.313060489</v>
      </c>
    </row>
    <row r="6496" spans="4:5" x14ac:dyDescent="0.25">
      <c r="D6496" s="3">
        <v>42754.955871817132</v>
      </c>
      <c r="E6496" s="1">
        <v>0.300636089</v>
      </c>
    </row>
    <row r="6497" spans="4:5" x14ac:dyDescent="0.25">
      <c r="D6497" s="3">
        <v>42754.955872199076</v>
      </c>
      <c r="E6497" s="1">
        <v>0.30923344400000002</v>
      </c>
    </row>
    <row r="6498" spans="4:5" x14ac:dyDescent="0.25">
      <c r="D6498" s="3">
        <v>42754.955872500002</v>
      </c>
      <c r="E6498" s="1">
        <v>0.31817675600000001</v>
      </c>
    </row>
    <row r="6499" spans="4:5" x14ac:dyDescent="0.25">
      <c r="D6499" s="3">
        <v>42754.955872708335</v>
      </c>
      <c r="E6499" s="1">
        <v>0.39769549900000001</v>
      </c>
    </row>
    <row r="6500" spans="4:5" x14ac:dyDescent="0.25">
      <c r="D6500" s="3">
        <v>42754.955873576386</v>
      </c>
      <c r="E6500" s="1">
        <v>0.39290416500000003</v>
      </c>
    </row>
    <row r="6501" spans="4:5" x14ac:dyDescent="0.25">
      <c r="D6501" s="3">
        <v>42754.955873923609</v>
      </c>
      <c r="E6501" s="1">
        <v>0.29268393599999998</v>
      </c>
    </row>
    <row r="6502" spans="4:5" x14ac:dyDescent="0.25">
      <c r="D6502" s="3">
        <v>42754.955874212967</v>
      </c>
      <c r="E6502" s="1">
        <v>0.29421530200000001</v>
      </c>
    </row>
    <row r="6503" spans="4:5" x14ac:dyDescent="0.25">
      <c r="D6503" s="3">
        <v>42754.955874652776</v>
      </c>
      <c r="E6503" s="1">
        <v>0.30118102400000002</v>
      </c>
    </row>
    <row r="6504" spans="4:5" x14ac:dyDescent="0.25">
      <c r="D6504" s="3">
        <v>42754.955875555555</v>
      </c>
      <c r="E6504" s="1">
        <v>0.29403747099999999</v>
      </c>
    </row>
    <row r="6505" spans="4:5" x14ac:dyDescent="0.25">
      <c r="D6505" s="3">
        <v>42754.955875717591</v>
      </c>
      <c r="E6505" s="1">
        <v>0.30964253400000002</v>
      </c>
    </row>
    <row r="6506" spans="4:5" x14ac:dyDescent="0.25">
      <c r="D6506" s="3">
        <v>42754.955876539352</v>
      </c>
      <c r="E6506" s="1">
        <v>0.29876293500000001</v>
      </c>
    </row>
    <row r="6507" spans="4:5" x14ac:dyDescent="0.25">
      <c r="D6507" s="3">
        <v>42754.955876921296</v>
      </c>
      <c r="E6507" s="1">
        <v>0.29763879300000001</v>
      </c>
    </row>
    <row r="6508" spans="4:5" x14ac:dyDescent="0.25">
      <c r="D6508" s="3">
        <v>42754.955877349537</v>
      </c>
      <c r="E6508" s="1">
        <v>0.297796159</v>
      </c>
    </row>
    <row r="6509" spans="4:5" x14ac:dyDescent="0.25">
      <c r="D6509" s="3">
        <v>42754.955878263892</v>
      </c>
      <c r="E6509" s="1">
        <v>0.264274432</v>
      </c>
    </row>
    <row r="6510" spans="4:5" x14ac:dyDescent="0.25">
      <c r="D6510" s="3">
        <v>42754.955878518522</v>
      </c>
      <c r="E6510" s="1">
        <v>0.27195116400000002</v>
      </c>
    </row>
    <row r="6511" spans="4:5" x14ac:dyDescent="0.25">
      <c r="D6511" s="3">
        <v>42754.955878668981</v>
      </c>
      <c r="E6511" s="1">
        <v>0.25777539700000002</v>
      </c>
    </row>
    <row r="6512" spans="4:5" x14ac:dyDescent="0.25">
      <c r="D6512" s="3">
        <v>42754.955879201392</v>
      </c>
      <c r="E6512" s="1">
        <v>0.32209648000000002</v>
      </c>
    </row>
    <row r="6513" spans="4:5" x14ac:dyDescent="0.25">
      <c r="D6513" s="3">
        <v>42754.955880023146</v>
      </c>
      <c r="E6513" s="1">
        <v>0.31748988099999997</v>
      </c>
    </row>
    <row r="6514" spans="4:5" x14ac:dyDescent="0.25">
      <c r="D6514" s="3">
        <v>42754.955880266207</v>
      </c>
      <c r="E6514" s="1">
        <v>0.31166695999999999</v>
      </c>
    </row>
    <row r="6515" spans="4:5" x14ac:dyDescent="0.25">
      <c r="D6515" s="3">
        <v>42754.955880439818</v>
      </c>
      <c r="E6515" s="1">
        <v>0.30388224800000002</v>
      </c>
    </row>
    <row r="6516" spans="4:5" x14ac:dyDescent="0.25">
      <c r="D6516" s="3">
        <v>42754.955880567133</v>
      </c>
      <c r="E6516" s="1">
        <v>0.30869740400000001</v>
      </c>
    </row>
    <row r="6517" spans="4:5" x14ac:dyDescent="0.25">
      <c r="D6517" s="3">
        <v>42754.955880868052</v>
      </c>
      <c r="E6517" s="1">
        <v>0.31251250699999999</v>
      </c>
    </row>
    <row r="6518" spans="4:5" x14ac:dyDescent="0.25">
      <c r="D6518" s="3">
        <v>42754.95588173611</v>
      </c>
      <c r="E6518" s="1">
        <v>0.39448019200000001</v>
      </c>
    </row>
    <row r="6519" spans="4:5" x14ac:dyDescent="0.25">
      <c r="D6519" s="3">
        <v>42754.955881932867</v>
      </c>
      <c r="E6519" s="1">
        <v>0.39252916100000002</v>
      </c>
    </row>
    <row r="6520" spans="4:5" x14ac:dyDescent="0.25">
      <c r="D6520" s="3">
        <v>42754.955882152775</v>
      </c>
      <c r="E6520" s="1">
        <v>0.39755878300000003</v>
      </c>
    </row>
    <row r="6521" spans="4:5" x14ac:dyDescent="0.25">
      <c r="D6521" s="3">
        <v>42754.955882395836</v>
      </c>
      <c r="E6521" s="1">
        <v>0.39839089599999999</v>
      </c>
    </row>
    <row r="6522" spans="4:5" x14ac:dyDescent="0.25">
      <c r="D6522" s="3">
        <v>42754.955883437498</v>
      </c>
      <c r="E6522" s="1">
        <v>0.39965592100000003</v>
      </c>
    </row>
    <row r="6523" spans="4:5" x14ac:dyDescent="0.25">
      <c r="D6523" s="3">
        <v>42754.955883738425</v>
      </c>
      <c r="E6523" s="1">
        <v>0.41148432200000001</v>
      </c>
    </row>
    <row r="6524" spans="4:5" x14ac:dyDescent="0.25">
      <c r="D6524" s="3">
        <v>42754.955884085648</v>
      </c>
      <c r="E6524" s="1">
        <v>0.39248717599999999</v>
      </c>
    </row>
    <row r="6525" spans="4:5" x14ac:dyDescent="0.25">
      <c r="D6525" s="3">
        <v>42754.955884247684</v>
      </c>
      <c r="E6525" s="1">
        <v>0.40391134000000001</v>
      </c>
    </row>
    <row r="6526" spans="4:5" x14ac:dyDescent="0.25">
      <c r="D6526" s="3">
        <v>42754.955884456016</v>
      </c>
      <c r="E6526" s="1">
        <v>0.39799642299999999</v>
      </c>
    </row>
    <row r="6527" spans="4:5" x14ac:dyDescent="0.25">
      <c r="D6527" s="3">
        <v>42754.955885243056</v>
      </c>
      <c r="E6527" s="1">
        <v>0.39717469799999999</v>
      </c>
    </row>
    <row r="6528" spans="4:5" x14ac:dyDescent="0.25">
      <c r="D6528" s="3">
        <v>42754.955885532407</v>
      </c>
      <c r="E6528" s="1">
        <v>0.51273839600000004</v>
      </c>
    </row>
    <row r="6529" spans="4:5" x14ac:dyDescent="0.25">
      <c r="D6529" s="3">
        <v>42754.955885972224</v>
      </c>
      <c r="E6529" s="1">
        <v>0.407431241</v>
      </c>
    </row>
    <row r="6530" spans="4:5" x14ac:dyDescent="0.25">
      <c r="D6530" s="3">
        <v>42754.955886226853</v>
      </c>
      <c r="E6530" s="1">
        <v>0.29426922900000002</v>
      </c>
    </row>
    <row r="6531" spans="4:5" x14ac:dyDescent="0.25">
      <c r="D6531" s="3">
        <v>42754.955886990741</v>
      </c>
      <c r="E6531" s="1">
        <v>0.29037550499999998</v>
      </c>
    </row>
    <row r="6532" spans="4:5" x14ac:dyDescent="0.25">
      <c r="D6532" s="3">
        <v>42754.955887152777</v>
      </c>
      <c r="E6532" s="1">
        <v>0.29591075100000003</v>
      </c>
    </row>
    <row r="6533" spans="4:5" x14ac:dyDescent="0.25">
      <c r="D6533" s="3">
        <v>42754.95588739583</v>
      </c>
      <c r="E6533" s="1">
        <v>0.296956147</v>
      </c>
    </row>
    <row r="6534" spans="4:5" x14ac:dyDescent="0.25">
      <c r="D6534" s="3">
        <v>42754.955887708333</v>
      </c>
      <c r="E6534" s="1">
        <v>0.29568658199999998</v>
      </c>
    </row>
    <row r="6535" spans="4:5" x14ac:dyDescent="0.25">
      <c r="D6535" s="3">
        <v>42754.955888055556</v>
      </c>
      <c r="E6535" s="1">
        <v>0.49347571699999998</v>
      </c>
    </row>
    <row r="6536" spans="4:5" x14ac:dyDescent="0.25">
      <c r="D6536" s="3">
        <v>42754.955888923614</v>
      </c>
      <c r="E6536" s="1">
        <v>0.40621610000000002</v>
      </c>
    </row>
    <row r="6537" spans="4:5" x14ac:dyDescent="0.25">
      <c r="D6537" s="3">
        <v>42754.955889259261</v>
      </c>
      <c r="E6537" s="1">
        <v>0.49645522399999997</v>
      </c>
    </row>
    <row r="6538" spans="4:5" x14ac:dyDescent="0.25">
      <c r="D6538" s="3">
        <v>42754.955889467594</v>
      </c>
      <c r="E6538" s="1">
        <v>0.31292949599999997</v>
      </c>
    </row>
    <row r="6539" spans="4:5" x14ac:dyDescent="0.25">
      <c r="D6539" s="3">
        <v>42754.955890428238</v>
      </c>
      <c r="E6539" s="1">
        <v>0.273187825</v>
      </c>
    </row>
    <row r="6540" spans="4:5" x14ac:dyDescent="0.25">
      <c r="D6540" s="3">
        <v>42754.955890682868</v>
      </c>
      <c r="E6540" s="1">
        <v>0.30814942200000001</v>
      </c>
    </row>
    <row r="6541" spans="4:5" x14ac:dyDescent="0.25">
      <c r="D6541" s="3">
        <v>42754.955890787038</v>
      </c>
      <c r="E6541" s="1">
        <v>0.36633018099999998</v>
      </c>
    </row>
    <row r="6542" spans="4:5" x14ac:dyDescent="0.25">
      <c r="D6542" s="3">
        <v>42754.955891180558</v>
      </c>
      <c r="E6542" s="1">
        <v>0.40160396500000001</v>
      </c>
    </row>
    <row r="6543" spans="4:5" x14ac:dyDescent="0.25">
      <c r="D6543" s="3">
        <v>42754.955891342594</v>
      </c>
      <c r="E6543" s="1">
        <v>0.305226889</v>
      </c>
    </row>
    <row r="6544" spans="4:5" x14ac:dyDescent="0.25">
      <c r="D6544" s="3">
        <v>42754.95589153935</v>
      </c>
      <c r="E6544" s="1">
        <v>0.31713789100000001</v>
      </c>
    </row>
    <row r="6545" spans="4:5" x14ac:dyDescent="0.25">
      <c r="D6545" s="3">
        <v>42754.95589232639</v>
      </c>
      <c r="E6545" s="1">
        <v>0.310519618</v>
      </c>
    </row>
    <row r="6546" spans="4:5" x14ac:dyDescent="0.25">
      <c r="D6546" s="3">
        <v>42754.955892662038</v>
      </c>
      <c r="E6546" s="1">
        <v>0.32118226300000002</v>
      </c>
    </row>
    <row r="6547" spans="4:5" x14ac:dyDescent="0.25">
      <c r="D6547" s="3">
        <v>42754.95589365741</v>
      </c>
      <c r="E6547" s="1">
        <v>0.30975150899999998</v>
      </c>
    </row>
    <row r="6548" spans="4:5" x14ac:dyDescent="0.25">
      <c r="D6548" s="3">
        <v>42754.95589380787</v>
      </c>
      <c r="E6548" s="1">
        <v>0.40724650699999998</v>
      </c>
    </row>
    <row r="6549" spans="4:5" x14ac:dyDescent="0.25">
      <c r="D6549" s="3">
        <v>42754.955894062499</v>
      </c>
      <c r="E6549" s="1">
        <v>0.39954172199999999</v>
      </c>
    </row>
    <row r="6550" spans="4:5" x14ac:dyDescent="0.25">
      <c r="D6550" s="3">
        <v>42754.955894409723</v>
      </c>
      <c r="E6550" s="1">
        <v>0.40039821599999997</v>
      </c>
    </row>
    <row r="6551" spans="4:5" x14ac:dyDescent="0.25">
      <c r="D6551" s="3">
        <v>42754.955895219908</v>
      </c>
      <c r="E6551" s="1">
        <v>0.40674959100000002</v>
      </c>
    </row>
    <row r="6552" spans="4:5" x14ac:dyDescent="0.25">
      <c r="D6552" s="3">
        <v>42754.955895416664</v>
      </c>
      <c r="E6552" s="1">
        <v>0.40188591800000001</v>
      </c>
    </row>
    <row r="6553" spans="4:5" x14ac:dyDescent="0.25">
      <c r="D6553" s="3">
        <v>42754.95589571759</v>
      </c>
      <c r="E6553" s="1">
        <v>0.398172574</v>
      </c>
    </row>
    <row r="6554" spans="4:5" x14ac:dyDescent="0.25">
      <c r="D6554" s="3">
        <v>42754.95589597222</v>
      </c>
      <c r="E6554" s="1">
        <v>0.40415049800000002</v>
      </c>
    </row>
    <row r="6555" spans="4:5" x14ac:dyDescent="0.25">
      <c r="D6555" s="3">
        <v>42754.955896180552</v>
      </c>
      <c r="E6555" s="1">
        <v>0.40600126199999997</v>
      </c>
    </row>
    <row r="6556" spans="4:5" x14ac:dyDescent="0.25">
      <c r="D6556" s="3">
        <v>42754.955896956017</v>
      </c>
      <c r="E6556" s="1">
        <v>0.40364804599999998</v>
      </c>
    </row>
    <row r="6557" spans="4:5" x14ac:dyDescent="0.25">
      <c r="D6557" s="3">
        <v>42754.955897164349</v>
      </c>
      <c r="E6557" s="1">
        <v>0.29620850300000001</v>
      </c>
    </row>
    <row r="6558" spans="4:5" x14ac:dyDescent="0.25">
      <c r="D6558" s="3">
        <v>42754.955897314816</v>
      </c>
      <c r="E6558" s="1">
        <v>0.28939579199999999</v>
      </c>
    </row>
    <row r="6559" spans="4:5" x14ac:dyDescent="0.25">
      <c r="D6559" s="3">
        <v>42754.955897523148</v>
      </c>
      <c r="E6559" s="1">
        <v>0.30215370899999999</v>
      </c>
    </row>
    <row r="6560" spans="4:5" x14ac:dyDescent="0.25">
      <c r="D6560" s="3">
        <v>42754.955897685184</v>
      </c>
      <c r="E6560" s="1">
        <v>0.30046093400000001</v>
      </c>
    </row>
    <row r="6561" spans="4:5" x14ac:dyDescent="0.25">
      <c r="D6561" s="3">
        <v>42754.955897939813</v>
      </c>
      <c r="E6561" s="1">
        <v>0.33375893099999998</v>
      </c>
    </row>
    <row r="6562" spans="4:5" x14ac:dyDescent="0.25">
      <c r="D6562" s="3">
        <v>42754.955898796296</v>
      </c>
      <c r="E6562" s="1">
        <v>0.306121637</v>
      </c>
    </row>
    <row r="6563" spans="4:5" x14ac:dyDescent="0.25">
      <c r="D6563" s="3">
        <v>42754.955899849534</v>
      </c>
      <c r="E6563" s="1">
        <v>0.29827541200000002</v>
      </c>
    </row>
    <row r="6564" spans="4:5" x14ac:dyDescent="0.25">
      <c r="D6564" s="3">
        <v>42754.955900104163</v>
      </c>
      <c r="E6564" s="1">
        <v>0.29582093399999998</v>
      </c>
    </row>
    <row r="6565" spans="4:5" x14ac:dyDescent="0.25">
      <c r="D6565" s="3">
        <v>42754.955900486108</v>
      </c>
      <c r="E6565" s="1">
        <v>0.28492957899999999</v>
      </c>
    </row>
    <row r="6566" spans="4:5" x14ac:dyDescent="0.25">
      <c r="D6566" s="3">
        <v>42754.955900833331</v>
      </c>
      <c r="E6566" s="1">
        <v>0.28606970599999998</v>
      </c>
    </row>
    <row r="6567" spans="4:5" x14ac:dyDescent="0.25">
      <c r="D6567" s="3">
        <v>42754.955901770831</v>
      </c>
      <c r="E6567" s="1">
        <v>0.29568757699999998</v>
      </c>
    </row>
    <row r="6568" spans="4:5" x14ac:dyDescent="0.25">
      <c r="D6568" s="3">
        <v>42754.955901967594</v>
      </c>
      <c r="E6568" s="1">
        <v>0.295380745</v>
      </c>
    </row>
    <row r="6569" spans="4:5" x14ac:dyDescent="0.25">
      <c r="D6569" s="3">
        <v>42754.955902743059</v>
      </c>
      <c r="E6569" s="1">
        <v>0.29294019999999998</v>
      </c>
    </row>
    <row r="6570" spans="4:5" x14ac:dyDescent="0.25">
      <c r="D6570" s="3">
        <v>42754.955902916663</v>
      </c>
      <c r="E6570" s="1">
        <v>0.30505876300000001</v>
      </c>
    </row>
    <row r="6571" spans="4:5" x14ac:dyDescent="0.25">
      <c r="D6571" s="3">
        <v>42754.955903125003</v>
      </c>
      <c r="E6571" s="1">
        <v>0.31184242699999998</v>
      </c>
    </row>
    <row r="6572" spans="4:5" x14ac:dyDescent="0.25">
      <c r="D6572" s="3">
        <v>42754.955903240741</v>
      </c>
      <c r="E6572" s="1">
        <v>0.312912205</v>
      </c>
    </row>
    <row r="6573" spans="4:5" x14ac:dyDescent="0.25">
      <c r="D6573" s="3">
        <v>42754.955903657406</v>
      </c>
      <c r="E6573" s="1">
        <v>0.31321144899999998</v>
      </c>
    </row>
    <row r="6574" spans="4:5" x14ac:dyDescent="0.25">
      <c r="D6574" s="3">
        <v>42754.955904444447</v>
      </c>
      <c r="E6574" s="1">
        <v>0.327653372</v>
      </c>
    </row>
    <row r="6575" spans="4:5" x14ac:dyDescent="0.25">
      <c r="D6575" s="3">
        <v>42754.955904641203</v>
      </c>
      <c r="E6575" s="1">
        <v>0.32376070499999998</v>
      </c>
    </row>
    <row r="6576" spans="4:5" x14ac:dyDescent="0.25">
      <c r="D6576" s="3">
        <v>42754.955905046299</v>
      </c>
      <c r="E6576" s="1">
        <v>0.31677346099999998</v>
      </c>
    </row>
    <row r="6577" spans="4:5" x14ac:dyDescent="0.25">
      <c r="D6577" s="3">
        <v>42754.955905381947</v>
      </c>
      <c r="E6577" s="1">
        <v>0.36558857</v>
      </c>
    </row>
    <row r="6578" spans="4:5" x14ac:dyDescent="0.25">
      <c r="D6578" s="3">
        <v>42754.955906377312</v>
      </c>
      <c r="E6578" s="1">
        <v>0.31042109200000001</v>
      </c>
    </row>
    <row r="6579" spans="4:5" x14ac:dyDescent="0.25">
      <c r="D6579" s="3">
        <v>42754.955906770832</v>
      </c>
      <c r="E6579" s="1">
        <v>0.41678955200000001</v>
      </c>
    </row>
    <row r="6580" spans="4:5" x14ac:dyDescent="0.25">
      <c r="D6580" s="3">
        <v>42754.955907071759</v>
      </c>
      <c r="E6580" s="1">
        <v>0.40288360699999998</v>
      </c>
    </row>
    <row r="6581" spans="4:5" x14ac:dyDescent="0.25">
      <c r="D6581" s="3">
        <v>42754.955907962962</v>
      </c>
      <c r="E6581" s="1">
        <v>0.39907254599999997</v>
      </c>
    </row>
    <row r="6582" spans="4:5" x14ac:dyDescent="0.25">
      <c r="D6582" s="3">
        <v>42754.955908310185</v>
      </c>
      <c r="E6582" s="1">
        <v>0.39459358100000003</v>
      </c>
    </row>
    <row r="6583" spans="4:5" x14ac:dyDescent="0.25">
      <c r="D6583" s="3">
        <v>42754.955908645832</v>
      </c>
      <c r="E6583" s="1">
        <v>0.51498717900000002</v>
      </c>
    </row>
    <row r="6584" spans="4:5" x14ac:dyDescent="0.25">
      <c r="D6584" s="3">
        <v>42754.955908958334</v>
      </c>
      <c r="E6584" s="1">
        <v>0.40565182100000002</v>
      </c>
    </row>
    <row r="6585" spans="4:5" x14ac:dyDescent="0.25">
      <c r="D6585" s="3">
        <v>42754.955909849537</v>
      </c>
      <c r="E6585" s="1">
        <v>0.41659150900000003</v>
      </c>
    </row>
    <row r="6586" spans="4:5" x14ac:dyDescent="0.25">
      <c r="D6586" s="3">
        <v>42754.955910011573</v>
      </c>
      <c r="E6586" s="1">
        <v>0.44611626599999998</v>
      </c>
    </row>
    <row r="6587" spans="4:5" x14ac:dyDescent="0.25">
      <c r="D6587" s="3">
        <v>42754.955910127312</v>
      </c>
      <c r="E6587" s="1">
        <v>0.62487961700000005</v>
      </c>
    </row>
    <row r="6588" spans="4:5" x14ac:dyDescent="0.25">
      <c r="D6588" s="3">
        <v>42754.955911030091</v>
      </c>
      <c r="E6588" s="1">
        <v>0.400600242</v>
      </c>
    </row>
    <row r="6589" spans="4:5" x14ac:dyDescent="0.25">
      <c r="D6589" s="3">
        <v>42754.955911331017</v>
      </c>
      <c r="E6589" s="1">
        <v>0.48491026799999998</v>
      </c>
    </row>
    <row r="6590" spans="4:5" x14ac:dyDescent="0.25">
      <c r="D6590" s="3">
        <v>42754.955912094905</v>
      </c>
      <c r="E6590" s="1">
        <v>0.29781948499999999</v>
      </c>
    </row>
    <row r="6591" spans="4:5" x14ac:dyDescent="0.25">
      <c r="D6591" s="3">
        <v>42754.955912546298</v>
      </c>
      <c r="E6591" s="1">
        <v>0.30148934999999999</v>
      </c>
    </row>
    <row r="6592" spans="4:5" x14ac:dyDescent="0.25">
      <c r="D6592" s="3">
        <v>42754.955912754631</v>
      </c>
      <c r="E6592" s="1">
        <v>0.30302177200000002</v>
      </c>
    </row>
    <row r="6593" spans="4:5" x14ac:dyDescent="0.25">
      <c r="D6593" s="3">
        <v>42754.955913055557</v>
      </c>
      <c r="E6593" s="1">
        <v>0.30635438999999998</v>
      </c>
    </row>
    <row r="6594" spans="4:5" x14ac:dyDescent="0.25">
      <c r="D6594" s="3">
        <v>42754.955914062499</v>
      </c>
      <c r="E6594" s="1">
        <v>0.29824822899999998</v>
      </c>
    </row>
    <row r="6595" spans="4:5" x14ac:dyDescent="0.25">
      <c r="D6595" s="3">
        <v>42754.955914930557</v>
      </c>
      <c r="E6595" s="1">
        <v>0.326963697</v>
      </c>
    </row>
    <row r="6596" spans="4:5" x14ac:dyDescent="0.25">
      <c r="D6596" s="3">
        <v>42754.955915046296</v>
      </c>
      <c r="E6596" s="1">
        <v>0.29720469900000002</v>
      </c>
    </row>
    <row r="6597" spans="4:5" x14ac:dyDescent="0.25">
      <c r="D6597" s="3">
        <v>42754.955915208331</v>
      </c>
      <c r="E6597" s="1">
        <v>0.32075065699999999</v>
      </c>
    </row>
    <row r="6598" spans="4:5" x14ac:dyDescent="0.25">
      <c r="D6598" s="3">
        <v>42754.955915462961</v>
      </c>
      <c r="E6598" s="1">
        <v>0.31180585199999999</v>
      </c>
    </row>
    <row r="6599" spans="4:5" x14ac:dyDescent="0.25">
      <c r="D6599" s="3">
        <v>42754.955915706021</v>
      </c>
      <c r="E6599" s="1">
        <v>0.31132485999999998</v>
      </c>
    </row>
    <row r="6600" spans="4:5" x14ac:dyDescent="0.25">
      <c r="D6600" s="3">
        <v>42754.955915868057</v>
      </c>
      <c r="E6600" s="1">
        <v>0.30014788199999998</v>
      </c>
    </row>
    <row r="6601" spans="4:5" x14ac:dyDescent="0.25">
      <c r="D6601" s="3">
        <v>42754.955916597224</v>
      </c>
      <c r="E6601" s="1">
        <v>0.30575621200000003</v>
      </c>
    </row>
    <row r="6602" spans="4:5" x14ac:dyDescent="0.25">
      <c r="D6602" s="3">
        <v>42754.955916840277</v>
      </c>
      <c r="E6602" s="1">
        <v>0.31985976599999999</v>
      </c>
    </row>
    <row r="6603" spans="4:5" x14ac:dyDescent="0.25">
      <c r="D6603" s="3">
        <v>42754.955917187501</v>
      </c>
      <c r="E6603" s="1">
        <v>0.35294031100000001</v>
      </c>
    </row>
    <row r="6604" spans="4:5" x14ac:dyDescent="0.25">
      <c r="D6604" s="3">
        <v>42754.955917534724</v>
      </c>
      <c r="E6604" s="1">
        <v>0.31351374100000001</v>
      </c>
    </row>
    <row r="6605" spans="4:5" x14ac:dyDescent="0.25">
      <c r="D6605" s="3">
        <v>42754.955917743056</v>
      </c>
      <c r="E6605" s="1">
        <v>0.31954522000000002</v>
      </c>
    </row>
    <row r="6606" spans="4:5" x14ac:dyDescent="0.25">
      <c r="D6606" s="3">
        <v>42754.955918692132</v>
      </c>
      <c r="E6606" s="1">
        <v>0.40707439899999998</v>
      </c>
    </row>
    <row r="6607" spans="4:5" x14ac:dyDescent="0.25">
      <c r="D6607" s="3">
        <v>42754.955919039348</v>
      </c>
      <c r="E6607" s="1">
        <v>0.40965371099999998</v>
      </c>
    </row>
    <row r="6608" spans="4:5" x14ac:dyDescent="0.25">
      <c r="D6608" s="3">
        <v>42754.955920092594</v>
      </c>
      <c r="E6608" s="1">
        <v>0.399028198</v>
      </c>
    </row>
    <row r="6609" spans="4:5" x14ac:dyDescent="0.25">
      <c r="D6609" s="3">
        <v>42754.955920393521</v>
      </c>
      <c r="E6609" s="1">
        <v>0.29743172899999998</v>
      </c>
    </row>
    <row r="6610" spans="4:5" x14ac:dyDescent="0.25">
      <c r="D6610" s="3">
        <v>42754.955920601853</v>
      </c>
      <c r="E6610" s="1">
        <v>0.40139490999999999</v>
      </c>
    </row>
    <row r="6611" spans="4:5" x14ac:dyDescent="0.25">
      <c r="D6611" s="3">
        <v>42754.955920902779</v>
      </c>
      <c r="E6611" s="1">
        <v>0.29818578000000001</v>
      </c>
    </row>
    <row r="6612" spans="4:5" x14ac:dyDescent="0.25">
      <c r="D6612" s="3">
        <v>42754.955921157409</v>
      </c>
      <c r="E6612" s="1">
        <v>0.28897239699999999</v>
      </c>
    </row>
    <row r="6613" spans="4:5" x14ac:dyDescent="0.25">
      <c r="D6613" s="3">
        <v>42754.955922002315</v>
      </c>
      <c r="E6613" s="1">
        <v>0.30212024599999998</v>
      </c>
    </row>
    <row r="6614" spans="4:5" x14ac:dyDescent="0.25">
      <c r="D6614" s="3">
        <v>42754.95592216435</v>
      </c>
      <c r="E6614" s="1">
        <v>0.30839361900000001</v>
      </c>
    </row>
    <row r="6615" spans="4:5" x14ac:dyDescent="0.25">
      <c r="D6615" s="3">
        <v>42754.955922986112</v>
      </c>
      <c r="E6615" s="1">
        <v>0.310357088</v>
      </c>
    </row>
    <row r="6616" spans="4:5" x14ac:dyDescent="0.25">
      <c r="D6616" s="3">
        <v>42754.955923321759</v>
      </c>
      <c r="E6616" s="1">
        <v>0.26234405300000002</v>
      </c>
    </row>
    <row r="6617" spans="4:5" x14ac:dyDescent="0.25">
      <c r="D6617" s="3">
        <v>42754.955923668982</v>
      </c>
      <c r="E6617" s="1">
        <v>0.32929141000000001</v>
      </c>
    </row>
    <row r="6618" spans="4:5" x14ac:dyDescent="0.25">
      <c r="D6618" s="3">
        <v>42754.955924050926</v>
      </c>
      <c r="E6618" s="1">
        <v>0.27334201800000002</v>
      </c>
    </row>
    <row r="6619" spans="4:5" x14ac:dyDescent="0.25">
      <c r="D6619" s="3">
        <v>42754.955925046299</v>
      </c>
      <c r="E6619" s="1">
        <v>0.264630963</v>
      </c>
    </row>
    <row r="6620" spans="4:5" x14ac:dyDescent="0.25">
      <c r="D6620" s="3">
        <v>42754.955925289352</v>
      </c>
      <c r="E6620" s="1">
        <v>0.26422554300000001</v>
      </c>
    </row>
    <row r="6621" spans="4:5" x14ac:dyDescent="0.25">
      <c r="D6621" s="3">
        <v>42754.955925636576</v>
      </c>
      <c r="E6621" s="1">
        <v>0.264594514</v>
      </c>
    </row>
    <row r="6622" spans="4:5" x14ac:dyDescent="0.25">
      <c r="D6622" s="3">
        <v>42754.955925844908</v>
      </c>
      <c r="E6622" s="1">
        <v>0.276281471</v>
      </c>
    </row>
    <row r="6623" spans="4:5" x14ac:dyDescent="0.25">
      <c r="D6623" s="3">
        <v>42754.955926620372</v>
      </c>
      <c r="E6623" s="1">
        <v>0.31687777</v>
      </c>
    </row>
    <row r="6624" spans="4:5" x14ac:dyDescent="0.25">
      <c r="D6624" s="3">
        <v>42754.955926782408</v>
      </c>
      <c r="E6624" s="1">
        <v>0.31182059499999998</v>
      </c>
    </row>
    <row r="6625" spans="4:5" x14ac:dyDescent="0.25">
      <c r="D6625" s="3">
        <v>42754.955926944443</v>
      </c>
      <c r="E6625" s="1">
        <v>0.32722922799999998</v>
      </c>
    </row>
    <row r="6626" spans="4:5" x14ac:dyDescent="0.25">
      <c r="D6626" s="3">
        <v>42754.955927129631</v>
      </c>
      <c r="E6626" s="1">
        <v>0.31017384799999997</v>
      </c>
    </row>
    <row r="6627" spans="4:5" x14ac:dyDescent="0.25">
      <c r="D6627" s="3">
        <v>42754.955927256946</v>
      </c>
      <c r="E6627" s="1">
        <v>0.30669978799999997</v>
      </c>
    </row>
    <row r="6628" spans="4:5" x14ac:dyDescent="0.25">
      <c r="D6628" s="3">
        <v>42754.955927418981</v>
      </c>
      <c r="E6628" s="1">
        <v>0.30409603000000002</v>
      </c>
    </row>
    <row r="6629" spans="4:5" x14ac:dyDescent="0.25">
      <c r="D6629" s="3">
        <v>42754.95592818287</v>
      </c>
      <c r="E6629" s="1">
        <v>0.32338414700000001</v>
      </c>
    </row>
    <row r="6630" spans="4:5" x14ac:dyDescent="0.25">
      <c r="D6630" s="3">
        <v>42754.95592847222</v>
      </c>
      <c r="E6630" s="1">
        <v>0.30790858399999999</v>
      </c>
    </row>
    <row r="6631" spans="4:5" x14ac:dyDescent="0.25">
      <c r="D6631" s="3">
        <v>42754.955928831019</v>
      </c>
      <c r="E6631" s="1">
        <v>0.32004163899999999</v>
      </c>
    </row>
    <row r="6632" spans="4:5" x14ac:dyDescent="0.25">
      <c r="D6632" s="3">
        <v>42754.95592912037</v>
      </c>
      <c r="E6632" s="1">
        <v>0.34932741899999997</v>
      </c>
    </row>
    <row r="6633" spans="4:5" x14ac:dyDescent="0.25">
      <c r="D6633" s="3">
        <v>42754.955929282405</v>
      </c>
      <c r="E6633" s="1">
        <v>0.315613056</v>
      </c>
    </row>
    <row r="6634" spans="4:5" x14ac:dyDescent="0.25">
      <c r="D6634" s="3">
        <v>42754.955930231481</v>
      </c>
      <c r="E6634" s="1">
        <v>0.32207464699999999</v>
      </c>
    </row>
    <row r="6635" spans="4:5" x14ac:dyDescent="0.25">
      <c r="D6635" s="3">
        <v>42754.955930428237</v>
      </c>
      <c r="E6635" s="1">
        <v>0.31011879999999997</v>
      </c>
    </row>
    <row r="6636" spans="4:5" x14ac:dyDescent="0.25">
      <c r="D6636" s="3">
        <v>42754.955930682867</v>
      </c>
      <c r="E6636" s="1">
        <v>0.30963880300000002</v>
      </c>
    </row>
    <row r="6637" spans="4:5" x14ac:dyDescent="0.25">
      <c r="D6637" s="3">
        <v>42754.955931018521</v>
      </c>
      <c r="E6637" s="1">
        <v>0.39828577700000001</v>
      </c>
    </row>
    <row r="6638" spans="4:5" x14ac:dyDescent="0.25">
      <c r="D6638" s="3">
        <v>42754.955931921293</v>
      </c>
      <c r="E6638" s="1">
        <v>0.41259353599999998</v>
      </c>
    </row>
    <row r="6639" spans="4:5" x14ac:dyDescent="0.25">
      <c r="D6639" s="3">
        <v>42754.955932164354</v>
      </c>
      <c r="E6639" s="1">
        <v>0.39939797799999999</v>
      </c>
    </row>
    <row r="6640" spans="4:5" x14ac:dyDescent="0.25">
      <c r="D6640" s="3">
        <v>42754.955933113422</v>
      </c>
      <c r="E6640" s="1">
        <v>0.56379726399999996</v>
      </c>
    </row>
    <row r="6641" spans="4:5" x14ac:dyDescent="0.25">
      <c r="D6641" s="3">
        <v>42754.955933460646</v>
      </c>
      <c r="E6641" s="1">
        <v>0.42219884400000002</v>
      </c>
    </row>
    <row r="6642" spans="4:5" x14ac:dyDescent="0.25">
      <c r="D6642" s="3">
        <v>42754.955933703706</v>
      </c>
      <c r="E6642" s="1">
        <v>0.30915078200000001</v>
      </c>
    </row>
    <row r="6643" spans="4:5" x14ac:dyDescent="0.25">
      <c r="D6643" s="3">
        <v>42754.955933865742</v>
      </c>
      <c r="E6643" s="1">
        <v>0.40673348100000001</v>
      </c>
    </row>
    <row r="6644" spans="4:5" x14ac:dyDescent="0.25">
      <c r="D6644" s="3">
        <v>42754.955934675927</v>
      </c>
      <c r="E6644" s="1">
        <v>0.56031063800000003</v>
      </c>
    </row>
    <row r="6645" spans="4:5" x14ac:dyDescent="0.25">
      <c r="D6645" s="3">
        <v>42754.955934837963</v>
      </c>
      <c r="E6645" s="1">
        <v>0.30584503400000002</v>
      </c>
    </row>
    <row r="6646" spans="4:5" x14ac:dyDescent="0.25">
      <c r="D6646" s="3">
        <v>42754.955935266204</v>
      </c>
      <c r="E6646" s="1">
        <v>0.30021456000000002</v>
      </c>
    </row>
    <row r="6647" spans="4:5" x14ac:dyDescent="0.25">
      <c r="D6647" s="3">
        <v>42754.955935613427</v>
      </c>
      <c r="E6647" s="1">
        <v>0.34882310100000002</v>
      </c>
    </row>
    <row r="6648" spans="4:5" x14ac:dyDescent="0.25">
      <c r="D6648" s="3">
        <v>42754.955936423612</v>
      </c>
      <c r="E6648" s="1">
        <v>0.39790386999999999</v>
      </c>
    </row>
    <row r="6649" spans="4:5" x14ac:dyDescent="0.25">
      <c r="D6649" s="3">
        <v>42754.955936574072</v>
      </c>
      <c r="E6649" s="1">
        <v>0.306939817</v>
      </c>
    </row>
    <row r="6650" spans="4:5" x14ac:dyDescent="0.25">
      <c r="D6650" s="3">
        <v>42754.955936782404</v>
      </c>
      <c r="E6650" s="1">
        <v>0.30785285200000001</v>
      </c>
    </row>
    <row r="6651" spans="4:5" x14ac:dyDescent="0.25">
      <c r="D6651" s="3">
        <v>42754.95593773148</v>
      </c>
      <c r="E6651" s="1">
        <v>0.30695325200000001</v>
      </c>
    </row>
    <row r="6652" spans="4:5" x14ac:dyDescent="0.25">
      <c r="D6652" s="3">
        <v>42754.955937928244</v>
      </c>
      <c r="E6652" s="1">
        <v>0.39959645799999999</v>
      </c>
    </row>
    <row r="6653" spans="4:5" x14ac:dyDescent="0.25">
      <c r="D6653" s="3">
        <v>42754.955938599538</v>
      </c>
      <c r="E6653" s="1">
        <v>0.51909418699999998</v>
      </c>
    </row>
    <row r="6654" spans="4:5" x14ac:dyDescent="0.25">
      <c r="D6654" s="3">
        <v>42754.955938807871</v>
      </c>
      <c r="E6654" s="1">
        <v>0.39863453399999998</v>
      </c>
    </row>
    <row r="6655" spans="4:5" x14ac:dyDescent="0.25">
      <c r="D6655" s="3">
        <v>42754.955938969906</v>
      </c>
      <c r="E6655" s="1">
        <v>0.40054295600000001</v>
      </c>
    </row>
    <row r="6656" spans="4:5" x14ac:dyDescent="0.25">
      <c r="D6656" s="3">
        <v>42754.95593916667</v>
      </c>
      <c r="E6656" s="1">
        <v>0.39924197900000002</v>
      </c>
    </row>
    <row r="6657" spans="4:5" x14ac:dyDescent="0.25">
      <c r="D6657" s="3">
        <v>42754.955939421299</v>
      </c>
      <c r="E6657" s="1">
        <v>0.306522144</v>
      </c>
    </row>
    <row r="6658" spans="4:5" x14ac:dyDescent="0.25">
      <c r="D6658" s="3">
        <v>42754.955939675929</v>
      </c>
      <c r="E6658" s="1">
        <v>0.30464413800000001</v>
      </c>
    </row>
    <row r="6659" spans="4:5" x14ac:dyDescent="0.25">
      <c r="D6659" s="3">
        <v>42754.955940659725</v>
      </c>
      <c r="E6659" s="1">
        <v>0.31077774800000002</v>
      </c>
    </row>
    <row r="6660" spans="4:5" x14ac:dyDescent="0.25">
      <c r="D6660" s="3">
        <v>42754.9559415162</v>
      </c>
      <c r="E6660" s="1">
        <v>0.38193089099999999</v>
      </c>
    </row>
    <row r="6661" spans="4:5" x14ac:dyDescent="0.25">
      <c r="D6661" s="3">
        <v>42754.955941770837</v>
      </c>
      <c r="E6661" s="1">
        <v>0.29422873700000002</v>
      </c>
    </row>
    <row r="6662" spans="4:5" x14ac:dyDescent="0.25">
      <c r="D6662" s="3">
        <v>42754.955942060187</v>
      </c>
      <c r="E6662" s="1">
        <v>0.32146253600000002</v>
      </c>
    </row>
    <row r="6663" spans="4:5" x14ac:dyDescent="0.25">
      <c r="D6663" s="3">
        <v>42754.95594240741</v>
      </c>
      <c r="E6663" s="1">
        <v>0.31113950299999998</v>
      </c>
    </row>
    <row r="6664" spans="4:5" x14ac:dyDescent="0.25">
      <c r="D6664" s="3">
        <v>42754.955942569446</v>
      </c>
      <c r="E6664" s="1">
        <v>0.32830124799999999</v>
      </c>
    </row>
    <row r="6665" spans="4:5" x14ac:dyDescent="0.25">
      <c r="D6665" s="3">
        <v>42754.955943518522</v>
      </c>
      <c r="E6665" s="1">
        <v>0.315688629</v>
      </c>
    </row>
    <row r="6666" spans="4:5" x14ac:dyDescent="0.25">
      <c r="D6666" s="3">
        <v>42754.95594443287</v>
      </c>
      <c r="E6666" s="1">
        <v>0.40765628100000001</v>
      </c>
    </row>
    <row r="6667" spans="4:5" x14ac:dyDescent="0.25">
      <c r="D6667" s="3">
        <v>42754.955944814814</v>
      </c>
      <c r="E6667" s="1">
        <v>0.29312910199999997</v>
      </c>
    </row>
    <row r="6668" spans="4:5" x14ac:dyDescent="0.25">
      <c r="D6668" s="3">
        <v>42754.955945162037</v>
      </c>
      <c r="E6668" s="1">
        <v>0.291495791</v>
      </c>
    </row>
    <row r="6669" spans="4:5" x14ac:dyDescent="0.25">
      <c r="D6669" s="3">
        <v>42754.955945416667</v>
      </c>
      <c r="E6669" s="1">
        <v>0.300627009</v>
      </c>
    </row>
    <row r="6670" spans="4:5" x14ac:dyDescent="0.25">
      <c r="D6670" s="3">
        <v>42754.955946180555</v>
      </c>
      <c r="E6670" s="1">
        <v>0.29744298699999999</v>
      </c>
    </row>
    <row r="6671" spans="4:5" x14ac:dyDescent="0.25">
      <c r="D6671" s="3">
        <v>42754.955946388887</v>
      </c>
      <c r="E6671" s="1">
        <v>0.29692473699999999</v>
      </c>
    </row>
    <row r="6672" spans="4:5" x14ac:dyDescent="0.25">
      <c r="D6672" s="3">
        <v>42754.955946631948</v>
      </c>
      <c r="E6672" s="1">
        <v>0.29864537699999999</v>
      </c>
    </row>
    <row r="6673" spans="4:5" x14ac:dyDescent="0.25">
      <c r="D6673" s="3">
        <v>42754.955946967595</v>
      </c>
      <c r="E6673" s="1">
        <v>0.31653417700000003</v>
      </c>
    </row>
    <row r="6674" spans="4:5" x14ac:dyDescent="0.25">
      <c r="D6674" s="3">
        <v>42754.955947916664</v>
      </c>
      <c r="E6674" s="1">
        <v>0.30375492599999998</v>
      </c>
    </row>
    <row r="6675" spans="4:5" x14ac:dyDescent="0.25">
      <c r="D6675" s="3">
        <v>42754.955948252318</v>
      </c>
      <c r="E6675" s="1">
        <v>0.29500039099999997</v>
      </c>
    </row>
    <row r="6676" spans="4:5" x14ac:dyDescent="0.25">
      <c r="D6676" s="3">
        <v>42754.955948518516</v>
      </c>
      <c r="E6676" s="1">
        <v>0.30158806300000002</v>
      </c>
    </row>
    <row r="6677" spans="4:5" x14ac:dyDescent="0.25">
      <c r="D6677" s="3">
        <v>42754.95594871528</v>
      </c>
      <c r="E6677" s="1">
        <v>0.30052978899999999</v>
      </c>
    </row>
    <row r="6678" spans="4:5" x14ac:dyDescent="0.25">
      <c r="D6678" s="3">
        <v>42754.955949016206</v>
      </c>
      <c r="E6678" s="1">
        <v>0.268661029</v>
      </c>
    </row>
    <row r="6679" spans="4:5" x14ac:dyDescent="0.25">
      <c r="D6679" s="3">
        <v>42754.955949826392</v>
      </c>
      <c r="E6679" s="1">
        <v>0.39393426100000001</v>
      </c>
    </row>
    <row r="6680" spans="4:5" x14ac:dyDescent="0.25">
      <c r="D6680" s="3">
        <v>42754.955950081021</v>
      </c>
      <c r="E6680" s="1">
        <v>0.35106485399999998</v>
      </c>
    </row>
    <row r="6681" spans="4:5" x14ac:dyDescent="0.25">
      <c r="D6681" s="3">
        <v>42754.955950277777</v>
      </c>
      <c r="E6681" s="1">
        <v>0.315430188</v>
      </c>
    </row>
    <row r="6682" spans="4:5" x14ac:dyDescent="0.25">
      <c r="D6682" s="3">
        <v>42754.955950439813</v>
      </c>
      <c r="E6682" s="1">
        <v>0.31111729799999999</v>
      </c>
    </row>
    <row r="6683" spans="4:5" x14ac:dyDescent="0.25">
      <c r="D6683" s="3">
        <v>42754.955950601849</v>
      </c>
      <c r="E6683" s="1">
        <v>0.31399050499999998</v>
      </c>
    </row>
    <row r="6684" spans="4:5" x14ac:dyDescent="0.25">
      <c r="D6684" s="3">
        <v>42754.955950740739</v>
      </c>
      <c r="E6684" s="1">
        <v>0.30297506099999999</v>
      </c>
    </row>
    <row r="6685" spans="4:5" x14ac:dyDescent="0.25">
      <c r="D6685" s="3">
        <v>42754.955951412034</v>
      </c>
      <c r="E6685" s="1">
        <v>0.31166409900000003</v>
      </c>
    </row>
    <row r="6686" spans="4:5" x14ac:dyDescent="0.25">
      <c r="D6686" s="3">
        <v>42754.955951643518</v>
      </c>
      <c r="E6686" s="1">
        <v>0.31459253999999998</v>
      </c>
    </row>
    <row r="6687" spans="4:5" x14ac:dyDescent="0.25">
      <c r="D6687" s="3">
        <v>42754.955951793978</v>
      </c>
      <c r="E6687" s="1">
        <v>0.41363439200000002</v>
      </c>
    </row>
    <row r="6688" spans="4:5" x14ac:dyDescent="0.25">
      <c r="D6688" s="3">
        <v>42754.955952002318</v>
      </c>
      <c r="E6688" s="1">
        <v>0.40674828400000002</v>
      </c>
    </row>
    <row r="6689" spans="4:5" x14ac:dyDescent="0.25">
      <c r="D6689" s="3">
        <v>42754.955952175929</v>
      </c>
      <c r="E6689" s="1">
        <v>0.40538983499999998</v>
      </c>
    </row>
    <row r="6690" spans="4:5" x14ac:dyDescent="0.25">
      <c r="D6690" s="3">
        <v>42754.955952280092</v>
      </c>
      <c r="E6690" s="1">
        <v>0.39829921299999999</v>
      </c>
    </row>
    <row r="6691" spans="4:5" x14ac:dyDescent="0.25">
      <c r="D6691" s="3">
        <v>42754.955952442127</v>
      </c>
      <c r="E6691" s="1">
        <v>0.51086542800000001</v>
      </c>
    </row>
    <row r="6692" spans="4:5" x14ac:dyDescent="0.25">
      <c r="D6692" s="3">
        <v>42754.955953159719</v>
      </c>
      <c r="E6692" s="1">
        <v>0.41155348899999999</v>
      </c>
    </row>
    <row r="6693" spans="4:5" x14ac:dyDescent="0.25">
      <c r="D6693" s="3">
        <v>42754.955953310186</v>
      </c>
      <c r="E6693" s="1">
        <v>0.40197424199999998</v>
      </c>
    </row>
    <row r="6694" spans="4:5" x14ac:dyDescent="0.25">
      <c r="D6694" s="3">
        <v>42754.95595383102</v>
      </c>
      <c r="E6694" s="1">
        <v>0.39993805999999998</v>
      </c>
    </row>
    <row r="6695" spans="4:5" x14ac:dyDescent="0.25">
      <c r="D6695" s="3">
        <v>42754.955954189812</v>
      </c>
      <c r="E6695" s="1">
        <v>0.39677736400000002</v>
      </c>
    </row>
    <row r="6696" spans="4:5" x14ac:dyDescent="0.25">
      <c r="D6696" s="3">
        <v>42754.955955046295</v>
      </c>
      <c r="E6696" s="1">
        <v>0.40472702999999999</v>
      </c>
    </row>
    <row r="6697" spans="4:5" x14ac:dyDescent="0.25">
      <c r="D6697" s="3">
        <v>42754.955955451391</v>
      </c>
      <c r="E6697" s="1">
        <v>0.40365153100000001</v>
      </c>
    </row>
    <row r="6698" spans="4:5" x14ac:dyDescent="0.25">
      <c r="D6698" s="3">
        <v>42754.955955844911</v>
      </c>
      <c r="E6698" s="1">
        <v>0.401392733</v>
      </c>
    </row>
    <row r="6699" spans="4:5" x14ac:dyDescent="0.25">
      <c r="D6699" s="3">
        <v>42754.955956620368</v>
      </c>
      <c r="E6699" s="1">
        <v>0.39691911800000002</v>
      </c>
    </row>
    <row r="6700" spans="4:5" x14ac:dyDescent="0.25">
      <c r="D6700" s="3">
        <v>42754.9559568287</v>
      </c>
      <c r="E6700" s="1">
        <v>0.29881113999999998</v>
      </c>
    </row>
    <row r="6701" spans="4:5" x14ac:dyDescent="0.25">
      <c r="D6701" s="3">
        <v>42754.955957025464</v>
      </c>
      <c r="E6701" s="1">
        <v>0.33540101100000003</v>
      </c>
    </row>
    <row r="6702" spans="4:5" x14ac:dyDescent="0.25">
      <c r="D6702" s="3">
        <v>42754.95595732639</v>
      </c>
      <c r="E6702" s="1">
        <v>0.51256137599999996</v>
      </c>
    </row>
    <row r="6703" spans="4:5" x14ac:dyDescent="0.25">
      <c r="D6703" s="3">
        <v>42754.955957569444</v>
      </c>
      <c r="E6703" s="1">
        <v>0.39568463300000001</v>
      </c>
    </row>
    <row r="6704" spans="4:5" x14ac:dyDescent="0.25">
      <c r="D6704" s="3">
        <v>42754.955958530096</v>
      </c>
      <c r="E6704" s="1">
        <v>0.40216637799999999</v>
      </c>
    </row>
    <row r="6705" spans="4:5" x14ac:dyDescent="0.25">
      <c r="D6705" s="3">
        <v>42754.955958738428</v>
      </c>
      <c r="E6705" s="1">
        <v>0.39636105900000002</v>
      </c>
    </row>
    <row r="6706" spans="4:5" x14ac:dyDescent="0.25">
      <c r="D6706" s="3">
        <v>42754.955959085652</v>
      </c>
      <c r="E6706" s="1">
        <v>0.40078056099999998</v>
      </c>
    </row>
    <row r="6707" spans="4:5" x14ac:dyDescent="0.25">
      <c r="D6707" s="3">
        <v>42754.955959988423</v>
      </c>
      <c r="E6707" s="1">
        <v>0.40607235600000002</v>
      </c>
    </row>
    <row r="6708" spans="4:5" x14ac:dyDescent="0.25">
      <c r="D6708" s="3">
        <v>42754.955960381943</v>
      </c>
      <c r="E6708" s="1">
        <v>0.39852002399999997</v>
      </c>
    </row>
    <row r="6709" spans="4:5" x14ac:dyDescent="0.25">
      <c r="D6709" s="3">
        <v>42754.955960636573</v>
      </c>
      <c r="E6709" s="1">
        <v>0.30784999099999999</v>
      </c>
    </row>
    <row r="6710" spans="4:5" x14ac:dyDescent="0.25">
      <c r="D6710" s="3">
        <v>42754.955960844905</v>
      </c>
      <c r="E6710" s="1">
        <v>0.29651583300000001</v>
      </c>
    </row>
    <row r="6711" spans="4:5" x14ac:dyDescent="0.25">
      <c r="D6711" s="3">
        <v>42754.955961053238</v>
      </c>
      <c r="E6711" s="1">
        <v>0.50378618799999997</v>
      </c>
    </row>
    <row r="6712" spans="4:5" x14ac:dyDescent="0.25">
      <c r="D6712" s="3">
        <v>42754.955961817126</v>
      </c>
      <c r="E6712" s="1">
        <v>0.30090124899999998</v>
      </c>
    </row>
    <row r="6713" spans="4:5" x14ac:dyDescent="0.25">
      <c r="D6713" s="3">
        <v>42754.955961979169</v>
      </c>
      <c r="E6713" s="1">
        <v>0.400523613</v>
      </c>
    </row>
    <row r="6714" spans="4:5" x14ac:dyDescent="0.25">
      <c r="D6714" s="3">
        <v>42754.955962199077</v>
      </c>
      <c r="E6714" s="1">
        <v>0.39099138900000002</v>
      </c>
    </row>
    <row r="6715" spans="4:5" x14ac:dyDescent="0.25">
      <c r="D6715" s="3">
        <v>42754.95596240741</v>
      </c>
      <c r="E6715" s="1">
        <v>0.400440513</v>
      </c>
    </row>
    <row r="6716" spans="4:5" x14ac:dyDescent="0.25">
      <c r="D6716" s="3">
        <v>42754.955962557869</v>
      </c>
      <c r="E6716" s="1">
        <v>0.40262012800000002</v>
      </c>
    </row>
    <row r="6717" spans="4:5" x14ac:dyDescent="0.25">
      <c r="D6717" s="3">
        <v>42754.955962708336</v>
      </c>
      <c r="E6717" s="1">
        <v>0.394698514</v>
      </c>
    </row>
    <row r="6718" spans="4:5" x14ac:dyDescent="0.25">
      <c r="D6718" s="3">
        <v>42754.955963402776</v>
      </c>
      <c r="E6718" s="1">
        <v>0.38906654499999999</v>
      </c>
    </row>
    <row r="6719" spans="4:5" x14ac:dyDescent="0.25">
      <c r="D6719" s="3">
        <v>42754.955963564818</v>
      </c>
      <c r="E6719" s="1">
        <v>0.41037174999999998</v>
      </c>
    </row>
    <row r="6720" spans="4:5" x14ac:dyDescent="0.25">
      <c r="D6720" s="3">
        <v>42754.955963761575</v>
      </c>
      <c r="E6720" s="1">
        <v>0.39923407999999999</v>
      </c>
    </row>
    <row r="6721" spans="4:5" x14ac:dyDescent="0.25">
      <c r="D6721" s="3">
        <v>42754.95596392361</v>
      </c>
      <c r="E6721" s="1">
        <v>0.40026168699999998</v>
      </c>
    </row>
    <row r="6722" spans="4:5" x14ac:dyDescent="0.25">
      <c r="D6722" s="3">
        <v>42754.95596417824</v>
      </c>
      <c r="E6722" s="1">
        <v>0.40322906600000002</v>
      </c>
    </row>
    <row r="6723" spans="4:5" x14ac:dyDescent="0.25">
      <c r="D6723" s="3">
        <v>42754.955964293978</v>
      </c>
      <c r="E6723" s="1">
        <v>0.51677984799999999</v>
      </c>
    </row>
    <row r="6724" spans="4:5" x14ac:dyDescent="0.25">
      <c r="D6724" s="3">
        <v>42754.955965243054</v>
      </c>
      <c r="E6724" s="1">
        <v>0.40420573199999998</v>
      </c>
    </row>
    <row r="6725" spans="4:5" x14ac:dyDescent="0.25">
      <c r="D6725" s="3">
        <v>42754.955965624998</v>
      </c>
      <c r="E6725" s="1">
        <v>0.38615608000000001</v>
      </c>
    </row>
    <row r="6726" spans="4:5" x14ac:dyDescent="0.25">
      <c r="D6726" s="3">
        <v>42754.955966064816</v>
      </c>
      <c r="E6726" s="1">
        <v>0.391640447</v>
      </c>
    </row>
    <row r="6727" spans="4:5" x14ac:dyDescent="0.25">
      <c r="D6727" s="3">
        <v>42754.955966273148</v>
      </c>
      <c r="E6727" s="1">
        <v>0.39735775299999998</v>
      </c>
    </row>
    <row r="6728" spans="4:5" x14ac:dyDescent="0.25">
      <c r="D6728" s="3">
        <v>42754.955967210648</v>
      </c>
      <c r="E6728" s="1">
        <v>0.40159755899999999</v>
      </c>
    </row>
    <row r="6729" spans="4:5" x14ac:dyDescent="0.25">
      <c r="D6729" s="3">
        <v>42754.955968125003</v>
      </c>
      <c r="E6729" s="1">
        <v>0.30332499899999998</v>
      </c>
    </row>
    <row r="6730" spans="4:5" x14ac:dyDescent="0.25">
      <c r="D6730" s="3">
        <v>42754.955968333335</v>
      </c>
      <c r="E6730" s="1">
        <v>0.29383525999999999</v>
      </c>
    </row>
    <row r="6731" spans="4:5" x14ac:dyDescent="0.25">
      <c r="D6731" s="3">
        <v>42754.955968530092</v>
      </c>
      <c r="E6731" s="1">
        <v>0.287223705</v>
      </c>
    </row>
    <row r="6732" spans="4:5" x14ac:dyDescent="0.25">
      <c r="D6732" s="3">
        <v>42754.955968738424</v>
      </c>
      <c r="E6732" s="1">
        <v>0.29884454199999999</v>
      </c>
    </row>
    <row r="6733" spans="4:5" x14ac:dyDescent="0.25">
      <c r="D6733" s="3">
        <v>42754.955968946757</v>
      </c>
      <c r="E6733" s="1">
        <v>0.30146384700000001</v>
      </c>
    </row>
    <row r="6734" spans="4:5" x14ac:dyDescent="0.25">
      <c r="D6734" s="3">
        <v>42754.955969814815</v>
      </c>
      <c r="E6734" s="1">
        <v>0.30106651299999998</v>
      </c>
    </row>
    <row r="6735" spans="4:5" x14ac:dyDescent="0.25">
      <c r="D6735" s="3">
        <v>42754.955970069444</v>
      </c>
      <c r="E6735" s="1">
        <v>0.29955374600000001</v>
      </c>
    </row>
    <row r="6736" spans="4:5" x14ac:dyDescent="0.25">
      <c r="D6736" s="3">
        <v>42754.955970416668</v>
      </c>
      <c r="E6736" s="1">
        <v>0.28247945600000002</v>
      </c>
    </row>
    <row r="6737" spans="4:5" x14ac:dyDescent="0.25">
      <c r="D6737" s="3">
        <v>42754.955970844909</v>
      </c>
      <c r="E6737" s="1">
        <v>0.29156918599999998</v>
      </c>
    </row>
    <row r="6738" spans="4:5" x14ac:dyDescent="0.25">
      <c r="D6738" s="3">
        <v>42754.955971840274</v>
      </c>
      <c r="E6738" s="1">
        <v>0.28990881800000001</v>
      </c>
    </row>
    <row r="6739" spans="4:5" x14ac:dyDescent="0.25">
      <c r="D6739" s="3">
        <v>42754.955971990741</v>
      </c>
      <c r="E6739" s="1">
        <v>0.29612870099999999</v>
      </c>
    </row>
    <row r="6740" spans="4:5" x14ac:dyDescent="0.25">
      <c r="D6740" s="3">
        <v>42754.955972384261</v>
      </c>
      <c r="E6740" s="1">
        <v>0.29559769899999999</v>
      </c>
    </row>
    <row r="6741" spans="4:5" x14ac:dyDescent="0.25">
      <c r="D6741" s="3">
        <v>42754.955973344906</v>
      </c>
      <c r="E6741" s="1">
        <v>0.28029847400000002</v>
      </c>
    </row>
    <row r="6742" spans="4:5" x14ac:dyDescent="0.25">
      <c r="D6742" s="3">
        <v>42754.955973553238</v>
      </c>
      <c r="E6742" s="1">
        <v>0.36662556899999998</v>
      </c>
    </row>
    <row r="6743" spans="4:5" x14ac:dyDescent="0.25">
      <c r="D6743" s="3">
        <v>42754.955973784723</v>
      </c>
      <c r="E6743" s="1">
        <v>0.30667596499999999</v>
      </c>
    </row>
    <row r="6744" spans="4:5" x14ac:dyDescent="0.25">
      <c r="D6744" s="3">
        <v>42754.955973969911</v>
      </c>
      <c r="E6744" s="1">
        <v>0.31001654200000001</v>
      </c>
    </row>
    <row r="6745" spans="4:5" x14ac:dyDescent="0.25">
      <c r="D6745" s="3">
        <v>42754.955974166667</v>
      </c>
      <c r="E6745" s="1">
        <v>0.31390653499999999</v>
      </c>
    </row>
    <row r="6746" spans="4:5" x14ac:dyDescent="0.25">
      <c r="D6746" s="3">
        <v>42754.955974340279</v>
      </c>
      <c r="E6746" s="1">
        <v>0.311139316</v>
      </c>
    </row>
    <row r="6747" spans="4:5" x14ac:dyDescent="0.25">
      <c r="D6747" s="3">
        <v>42754.955975104167</v>
      </c>
      <c r="E6747" s="1">
        <v>0.31053628599999999</v>
      </c>
    </row>
    <row r="6748" spans="4:5" x14ac:dyDescent="0.25">
      <c r="D6748" s="3">
        <v>42754.955975439814</v>
      </c>
      <c r="E6748" s="1">
        <v>0.30693826299999999</v>
      </c>
    </row>
    <row r="6749" spans="4:5" x14ac:dyDescent="0.25">
      <c r="D6749" s="3">
        <v>42754.955975752317</v>
      </c>
      <c r="E6749" s="1">
        <v>0.30120148899999999</v>
      </c>
    </row>
    <row r="6750" spans="4:5" x14ac:dyDescent="0.25">
      <c r="D6750" s="3">
        <v>42754.955975914352</v>
      </c>
      <c r="E6750" s="1">
        <v>0.37371892699999998</v>
      </c>
    </row>
    <row r="6751" spans="4:5" x14ac:dyDescent="0.25">
      <c r="D6751" s="3">
        <v>42754.955976157406</v>
      </c>
      <c r="E6751" s="1">
        <v>0.335116197</v>
      </c>
    </row>
    <row r="6752" spans="4:5" x14ac:dyDescent="0.25">
      <c r="D6752" s="3">
        <v>42754.955977187499</v>
      </c>
      <c r="E6752" s="1">
        <v>0.32243235999999997</v>
      </c>
    </row>
    <row r="6753" spans="4:5" x14ac:dyDescent="0.25">
      <c r="D6753" s="3">
        <v>42754.955977962964</v>
      </c>
      <c r="E6753" s="1">
        <v>0.39595196999999999</v>
      </c>
    </row>
    <row r="6754" spans="4:5" x14ac:dyDescent="0.25">
      <c r="D6754" s="3">
        <v>42754.955978310187</v>
      </c>
      <c r="E6754" s="1">
        <v>0.39271370900000002</v>
      </c>
    </row>
    <row r="6755" spans="4:5" x14ac:dyDescent="0.25">
      <c r="D6755" s="3">
        <v>42754.955978715276</v>
      </c>
      <c r="E6755" s="1">
        <v>0.40326109999999998</v>
      </c>
    </row>
    <row r="6756" spans="4:5" x14ac:dyDescent="0.25">
      <c r="D6756" s="3">
        <v>42754.955978958336</v>
      </c>
      <c r="E6756" s="1">
        <v>0.39785348799999998</v>
      </c>
    </row>
    <row r="6757" spans="4:5" x14ac:dyDescent="0.25">
      <c r="D6757" s="3">
        <v>42754.955979722225</v>
      </c>
      <c r="E6757" s="1">
        <v>0.39877579000000002</v>
      </c>
    </row>
    <row r="6758" spans="4:5" x14ac:dyDescent="0.25">
      <c r="D6758" s="3">
        <v>42754.955979930557</v>
      </c>
      <c r="E6758" s="1">
        <v>0.50186097200000002</v>
      </c>
    </row>
    <row r="6759" spans="4:5" x14ac:dyDescent="0.25">
      <c r="D6759" s="3">
        <v>42754.955980266204</v>
      </c>
      <c r="E6759" s="1">
        <v>0.402342217</v>
      </c>
    </row>
    <row r="6760" spans="4:5" x14ac:dyDescent="0.25">
      <c r="D6760" s="3">
        <v>42754.955980601851</v>
      </c>
      <c r="E6760" s="1">
        <v>0.29017161400000002</v>
      </c>
    </row>
    <row r="6761" spans="4:5" x14ac:dyDescent="0.25">
      <c r="D6761" s="3">
        <v>42754.955981516207</v>
      </c>
      <c r="E6761" s="1">
        <v>0.51115223300000001</v>
      </c>
    </row>
    <row r="6762" spans="4:5" x14ac:dyDescent="0.25">
      <c r="D6762" s="3">
        <v>42754.955981666666</v>
      </c>
      <c r="E6762" s="1">
        <v>0.30362212700000002</v>
      </c>
    </row>
    <row r="6763" spans="4:5" x14ac:dyDescent="0.25">
      <c r="D6763" s="3">
        <v>42754.955981874999</v>
      </c>
      <c r="E6763" s="1">
        <v>0.30093520899999998</v>
      </c>
    </row>
    <row r="6764" spans="4:5" x14ac:dyDescent="0.25">
      <c r="D6764" s="3">
        <v>42754.955982037034</v>
      </c>
      <c r="E6764" s="1">
        <v>0.297198293</v>
      </c>
    </row>
    <row r="6765" spans="4:5" x14ac:dyDescent="0.25">
      <c r="D6765" s="3">
        <v>42754.955982291664</v>
      </c>
      <c r="E6765" s="1">
        <v>0.29560932899999998</v>
      </c>
    </row>
    <row r="6766" spans="4:5" x14ac:dyDescent="0.25">
      <c r="D6766" s="3">
        <v>42754.955983206019</v>
      </c>
      <c r="E6766" s="1">
        <v>0.31086489099999998</v>
      </c>
    </row>
    <row r="6767" spans="4:5" x14ac:dyDescent="0.25">
      <c r="D6767" s="3">
        <v>42754.955983414351</v>
      </c>
      <c r="E6767" s="1">
        <v>0.51007579800000002</v>
      </c>
    </row>
    <row r="6768" spans="4:5" x14ac:dyDescent="0.25">
      <c r="D6768" s="3">
        <v>42754.955983854168</v>
      </c>
      <c r="E6768" s="1">
        <v>0.54402895699999998</v>
      </c>
    </row>
    <row r="6769" spans="4:5" x14ac:dyDescent="0.25">
      <c r="D6769" s="3">
        <v>42754.955984097222</v>
      </c>
      <c r="E6769" s="1">
        <v>0.30611977200000001</v>
      </c>
    </row>
    <row r="6770" spans="4:5" x14ac:dyDescent="0.25">
      <c r="D6770" s="3">
        <v>42754.955984976848</v>
      </c>
      <c r="E6770" s="1">
        <v>0.29726783200000001</v>
      </c>
    </row>
    <row r="6771" spans="4:5" x14ac:dyDescent="0.25">
      <c r="D6771" s="3">
        <v>42754.955985127315</v>
      </c>
      <c r="E6771" s="1">
        <v>0.360766013</v>
      </c>
    </row>
    <row r="6772" spans="4:5" x14ac:dyDescent="0.25">
      <c r="D6772" s="3">
        <v>42754.95598525463</v>
      </c>
      <c r="E6772" s="1">
        <v>0.39426410699999997</v>
      </c>
    </row>
    <row r="6773" spans="4:5" x14ac:dyDescent="0.25">
      <c r="D6773" s="3">
        <v>42754.955985462962</v>
      </c>
      <c r="E6773" s="1">
        <v>0.314678189</v>
      </c>
    </row>
    <row r="6774" spans="4:5" x14ac:dyDescent="0.25">
      <c r="D6774" s="3">
        <v>42754.955985717592</v>
      </c>
      <c r="E6774" s="1">
        <v>0.313250574</v>
      </c>
    </row>
    <row r="6775" spans="4:5" x14ac:dyDescent="0.25">
      <c r="D6775" s="3">
        <v>42754.955985914348</v>
      </c>
      <c r="E6775" s="1">
        <v>0.31611233599999999</v>
      </c>
    </row>
    <row r="6776" spans="4:5" x14ac:dyDescent="0.25">
      <c r="D6776" s="3">
        <v>42754.955986689813</v>
      </c>
      <c r="E6776" s="1">
        <v>0.31893261099999998</v>
      </c>
    </row>
    <row r="6777" spans="4:5" x14ac:dyDescent="0.25">
      <c r="D6777" s="3">
        <v>42754.955987037036</v>
      </c>
      <c r="E6777" s="1">
        <v>0.31762560099999998</v>
      </c>
    </row>
    <row r="6778" spans="4:5" x14ac:dyDescent="0.25">
      <c r="D6778" s="3">
        <v>42754.955987199071</v>
      </c>
      <c r="E6778" s="1">
        <v>0.30752437300000002</v>
      </c>
    </row>
    <row r="6779" spans="4:5" x14ac:dyDescent="0.25">
      <c r="D6779" s="3">
        <v>42754.955987592592</v>
      </c>
      <c r="E6779" s="1">
        <v>0.31790015300000002</v>
      </c>
    </row>
    <row r="6780" spans="4:5" x14ac:dyDescent="0.25">
      <c r="D6780" s="3">
        <v>42754.955987847221</v>
      </c>
      <c r="E6780" s="1">
        <v>0.35180341799999998</v>
      </c>
    </row>
    <row r="6781" spans="4:5" x14ac:dyDescent="0.25">
      <c r="D6781" s="3">
        <v>42754.955988576388</v>
      </c>
      <c r="E6781" s="1">
        <v>0.308535</v>
      </c>
    </row>
    <row r="6782" spans="4:5" x14ac:dyDescent="0.25">
      <c r="D6782" s="3">
        <v>42754.955988831018</v>
      </c>
      <c r="E6782" s="1">
        <v>0.295941167</v>
      </c>
    </row>
    <row r="6783" spans="4:5" x14ac:dyDescent="0.25">
      <c r="D6783" s="3">
        <v>42754.955989166665</v>
      </c>
      <c r="E6783" s="1">
        <v>0.31166428499999999</v>
      </c>
    </row>
    <row r="6784" spans="4:5" x14ac:dyDescent="0.25">
      <c r="D6784" s="3">
        <v>42754.955989467591</v>
      </c>
      <c r="E6784" s="1">
        <v>0.39303497199999998</v>
      </c>
    </row>
    <row r="6785" spans="4:5" x14ac:dyDescent="0.25">
      <c r="D6785" s="3">
        <v>42754.95599023148</v>
      </c>
      <c r="E6785" s="1">
        <v>0.404946162</v>
      </c>
    </row>
    <row r="6786" spans="4:5" x14ac:dyDescent="0.25">
      <c r="D6786" s="3">
        <v>42754.955990578703</v>
      </c>
      <c r="E6786" s="1">
        <v>0.40326682200000002</v>
      </c>
    </row>
    <row r="6787" spans="4:5" x14ac:dyDescent="0.25">
      <c r="D6787" s="3">
        <v>42754.95599101852</v>
      </c>
      <c r="E6787" s="1">
        <v>0.39986466500000001</v>
      </c>
    </row>
    <row r="6788" spans="4:5" x14ac:dyDescent="0.25">
      <c r="D6788" s="3">
        <v>42754.955991180555</v>
      </c>
      <c r="E6788" s="1">
        <v>0.29537775799999999</v>
      </c>
    </row>
    <row r="6789" spans="4:5" x14ac:dyDescent="0.25">
      <c r="D6789" s="3">
        <v>42754.955992037038</v>
      </c>
      <c r="E6789" s="1">
        <v>0.31295182599999999</v>
      </c>
    </row>
    <row r="6790" spans="4:5" x14ac:dyDescent="0.25">
      <c r="D6790" s="3">
        <v>42754.955992291667</v>
      </c>
      <c r="E6790" s="1">
        <v>0.395685815</v>
      </c>
    </row>
    <row r="6791" spans="4:5" x14ac:dyDescent="0.25">
      <c r="D6791" s="3">
        <v>42754.955992488423</v>
      </c>
      <c r="E6791" s="1">
        <v>0.30526047699999997</v>
      </c>
    </row>
    <row r="6792" spans="4:5" x14ac:dyDescent="0.25">
      <c r="D6792" s="3">
        <v>42754.955992743053</v>
      </c>
      <c r="E6792" s="1">
        <v>0.39549921500000002</v>
      </c>
    </row>
    <row r="6793" spans="4:5" x14ac:dyDescent="0.25">
      <c r="D6793" s="3">
        <v>42754.955993043979</v>
      </c>
      <c r="E6793" s="1">
        <v>0.30185023500000002</v>
      </c>
    </row>
    <row r="6794" spans="4:5" x14ac:dyDescent="0.25">
      <c r="D6794" s="3">
        <v>42754.955993958334</v>
      </c>
      <c r="E6794" s="1">
        <v>0.25685160200000001</v>
      </c>
    </row>
    <row r="6795" spans="4:5" x14ac:dyDescent="0.25">
      <c r="D6795" s="3">
        <v>42754.95599425926</v>
      </c>
      <c r="E6795" s="1">
        <v>0.26742250200000001</v>
      </c>
    </row>
    <row r="6796" spans="4:5" x14ac:dyDescent="0.25">
      <c r="D6796" s="3">
        <v>42754.955994652781</v>
      </c>
      <c r="E6796" s="1">
        <v>0.28170662000000002</v>
      </c>
    </row>
    <row r="6797" spans="4:5" x14ac:dyDescent="0.25">
      <c r="D6797" s="3">
        <v>42754.955995405093</v>
      </c>
      <c r="E6797" s="1">
        <v>0.28008251499999998</v>
      </c>
    </row>
    <row r="6798" spans="4:5" x14ac:dyDescent="0.25">
      <c r="D6798" s="3">
        <v>42754.955995752316</v>
      </c>
      <c r="E6798" s="1">
        <v>0.27891738399999999</v>
      </c>
    </row>
    <row r="6799" spans="4:5" x14ac:dyDescent="0.25">
      <c r="D6799" s="3">
        <v>42754.955995914352</v>
      </c>
      <c r="E6799" s="1">
        <v>0.27879764899999998</v>
      </c>
    </row>
    <row r="6800" spans="4:5" x14ac:dyDescent="0.25">
      <c r="D6800" s="3">
        <v>42754.955996261575</v>
      </c>
      <c r="E6800" s="1">
        <v>0.26387660000000002</v>
      </c>
    </row>
    <row r="6801" spans="4:5" x14ac:dyDescent="0.25">
      <c r="D6801" s="3">
        <v>42754.955996504628</v>
      </c>
      <c r="E6801" s="1">
        <v>0.26780521899999998</v>
      </c>
    </row>
    <row r="6802" spans="4:5" x14ac:dyDescent="0.25">
      <c r="D6802" s="3">
        <v>42754.955997187499</v>
      </c>
      <c r="E6802" s="1">
        <v>0.30052002500000002</v>
      </c>
    </row>
    <row r="6803" spans="4:5" x14ac:dyDescent="0.25">
      <c r="D6803" s="3">
        <v>42754.955997349534</v>
      </c>
      <c r="E6803" s="1">
        <v>0.31140783399999999</v>
      </c>
    </row>
    <row r="6804" spans="4:5" x14ac:dyDescent="0.25">
      <c r="D6804" s="3">
        <v>42754.955997592595</v>
      </c>
      <c r="E6804" s="1">
        <v>0.326522015</v>
      </c>
    </row>
    <row r="6805" spans="4:5" x14ac:dyDescent="0.25">
      <c r="D6805" s="3">
        <v>42754.955997858793</v>
      </c>
      <c r="E6805" s="1">
        <v>0.30818518700000003</v>
      </c>
    </row>
    <row r="6806" spans="4:5" x14ac:dyDescent="0.25">
      <c r="D6806" s="3">
        <v>42754.955998055557</v>
      </c>
      <c r="E6806" s="1">
        <v>0.30090056500000001</v>
      </c>
    </row>
    <row r="6807" spans="4:5" x14ac:dyDescent="0.25">
      <c r="D6807" s="3">
        <v>42754.955998877318</v>
      </c>
      <c r="E6807" s="1">
        <v>0.30867488799999998</v>
      </c>
    </row>
    <row r="6808" spans="4:5" x14ac:dyDescent="0.25">
      <c r="D6808" s="3">
        <v>42754.955999178237</v>
      </c>
      <c r="E6808" s="1">
        <v>0.32312924999999998</v>
      </c>
    </row>
    <row r="6809" spans="4:5" x14ac:dyDescent="0.25">
      <c r="D6809" s="3">
        <v>42754.955999421298</v>
      </c>
      <c r="E6809" s="1">
        <v>0.30235100799999998</v>
      </c>
    </row>
    <row r="6810" spans="4:5" x14ac:dyDescent="0.25">
      <c r="D6810" s="3">
        <v>42754.955999907404</v>
      </c>
      <c r="E6810" s="1">
        <v>0.30964402699999999</v>
      </c>
    </row>
    <row r="6811" spans="4:5" x14ac:dyDescent="0.25">
      <c r="D6811" s="3">
        <v>42754.95600085648</v>
      </c>
      <c r="E6811" s="1">
        <v>0.31127852099999997</v>
      </c>
    </row>
    <row r="6812" spans="4:5" x14ac:dyDescent="0.25">
      <c r="D6812" s="3">
        <v>42754.956001157407</v>
      </c>
      <c r="E6812" s="1">
        <v>0.30905374899999999</v>
      </c>
    </row>
    <row r="6813" spans="4:5" x14ac:dyDescent="0.25">
      <c r="D6813" s="3">
        <v>42754.956001469909</v>
      </c>
      <c r="E6813" s="1">
        <v>0.320190421</v>
      </c>
    </row>
    <row r="6814" spans="4:5" x14ac:dyDescent="0.25">
      <c r="D6814" s="3">
        <v>42754.956002280094</v>
      </c>
      <c r="E6814" s="1">
        <v>0.30816522000000002</v>
      </c>
    </row>
    <row r="6815" spans="4:5" x14ac:dyDescent="0.25">
      <c r="D6815" s="3">
        <v>42754.956002627318</v>
      </c>
      <c r="E6815" s="1">
        <v>0.39071179900000003</v>
      </c>
    </row>
    <row r="6816" spans="4:5" x14ac:dyDescent="0.25">
      <c r="D6816" s="3">
        <v>42754.95600283565</v>
      </c>
      <c r="E6816" s="1">
        <v>0.408181933</v>
      </c>
    </row>
    <row r="6817" spans="4:5" x14ac:dyDescent="0.25">
      <c r="D6817" s="3">
        <v>42754.956003032406</v>
      </c>
      <c r="E6817" s="1">
        <v>0.40292795599999998</v>
      </c>
    </row>
    <row r="6818" spans="4:5" x14ac:dyDescent="0.25">
      <c r="D6818" s="3">
        <v>42754.956003240739</v>
      </c>
      <c r="E6818" s="1">
        <v>0.39232931300000001</v>
      </c>
    </row>
    <row r="6819" spans="4:5" x14ac:dyDescent="0.25">
      <c r="D6819" s="3">
        <v>42754.956003402775</v>
      </c>
      <c r="E6819" s="1">
        <v>0.40856583200000002</v>
      </c>
    </row>
    <row r="6820" spans="4:5" x14ac:dyDescent="0.25">
      <c r="D6820" s="3">
        <v>42754.95600431713</v>
      </c>
      <c r="E6820" s="1">
        <v>0.542249537</v>
      </c>
    </row>
    <row r="6821" spans="4:5" x14ac:dyDescent="0.25">
      <c r="D6821" s="3">
        <v>42754.956005266205</v>
      </c>
      <c r="E6821" s="1">
        <v>0.30047300199999999</v>
      </c>
    </row>
    <row r="6822" spans="4:5" x14ac:dyDescent="0.25">
      <c r="D6822" s="3">
        <v>42754.956005462962</v>
      </c>
      <c r="E6822" s="1">
        <v>0.45339417199999998</v>
      </c>
    </row>
    <row r="6823" spans="4:5" x14ac:dyDescent="0.25">
      <c r="D6823" s="3">
        <v>42754.956005902779</v>
      </c>
      <c r="E6823" s="1">
        <v>0.30573002500000002</v>
      </c>
    </row>
    <row r="6824" spans="4:5" x14ac:dyDescent="0.25">
      <c r="D6824" s="3">
        <v>42754.956006203705</v>
      </c>
      <c r="E6824" s="1">
        <v>0.30529120399999998</v>
      </c>
    </row>
    <row r="6825" spans="4:5" x14ac:dyDescent="0.25">
      <c r="D6825" s="3">
        <v>42754.956007060187</v>
      </c>
      <c r="E6825" s="1">
        <v>0.30230516600000001</v>
      </c>
    </row>
    <row r="6826" spans="4:5" x14ac:dyDescent="0.25">
      <c r="D6826" s="3">
        <v>42754.956007314817</v>
      </c>
      <c r="E6826" s="1">
        <v>0.29446820699999998</v>
      </c>
    </row>
    <row r="6827" spans="4:5" x14ac:dyDescent="0.25">
      <c r="D6827" s="3">
        <v>42754.956007511573</v>
      </c>
      <c r="E6827" s="1">
        <v>0.297787576</v>
      </c>
    </row>
    <row r="6828" spans="4:5" x14ac:dyDescent="0.25">
      <c r="D6828" s="3">
        <v>42754.956007824076</v>
      </c>
      <c r="E6828" s="1">
        <v>0.29771250100000002</v>
      </c>
    </row>
    <row r="6829" spans="4:5" x14ac:dyDescent="0.25">
      <c r="D6829" s="3">
        <v>42754.956008020832</v>
      </c>
      <c r="E6829" s="1">
        <v>0.29799681700000002</v>
      </c>
    </row>
    <row r="6830" spans="4:5" x14ac:dyDescent="0.25">
      <c r="D6830" s="3">
        <v>42754.956008819441</v>
      </c>
      <c r="E6830" s="1">
        <v>0.30254177599999998</v>
      </c>
    </row>
    <row r="6831" spans="4:5" x14ac:dyDescent="0.25">
      <c r="D6831" s="3">
        <v>42754.956008969908</v>
      </c>
      <c r="E6831" s="1">
        <v>0.38812359299999999</v>
      </c>
    </row>
    <row r="6832" spans="4:5" x14ac:dyDescent="0.25">
      <c r="D6832" s="3">
        <v>42754.956009131944</v>
      </c>
      <c r="E6832" s="1">
        <v>0.398552244</v>
      </c>
    </row>
    <row r="6833" spans="4:5" x14ac:dyDescent="0.25">
      <c r="D6833" s="3">
        <v>42754.956009247682</v>
      </c>
      <c r="E6833" s="1">
        <v>0.40078933</v>
      </c>
    </row>
    <row r="6834" spans="4:5" x14ac:dyDescent="0.25">
      <c r="D6834" s="3">
        <v>42754.956009513888</v>
      </c>
      <c r="E6834" s="1">
        <v>0.40100746599999998</v>
      </c>
    </row>
    <row r="6835" spans="4:5" x14ac:dyDescent="0.25">
      <c r="D6835" s="3">
        <v>42754.956010520837</v>
      </c>
      <c r="E6835" s="1">
        <v>0.40623388900000001</v>
      </c>
    </row>
    <row r="6836" spans="4:5" x14ac:dyDescent="0.25">
      <c r="D6836" s="3">
        <v>42754.956010810187</v>
      </c>
      <c r="E6836" s="1">
        <v>0.30803945100000002</v>
      </c>
    </row>
    <row r="6837" spans="4:5" x14ac:dyDescent="0.25">
      <c r="D6837" s="3">
        <v>42754.956011111113</v>
      </c>
      <c r="E6837" s="1">
        <v>0.309989984</v>
      </c>
    </row>
    <row r="6838" spans="4:5" x14ac:dyDescent="0.25">
      <c r="D6838" s="3">
        <v>42754.956011284725</v>
      </c>
      <c r="E6838" s="1">
        <v>0.309458609</v>
      </c>
    </row>
    <row r="6839" spans="4:5" x14ac:dyDescent="0.25">
      <c r="D6839" s="3">
        <v>42754.956012187497</v>
      </c>
      <c r="E6839" s="1">
        <v>0.38009300400000001</v>
      </c>
    </row>
    <row r="6840" spans="4:5" x14ac:dyDescent="0.25">
      <c r="D6840" s="3">
        <v>42754.956012442133</v>
      </c>
      <c r="E6840" s="1">
        <v>0.323531124</v>
      </c>
    </row>
    <row r="6841" spans="4:5" x14ac:dyDescent="0.25">
      <c r="D6841" s="3">
        <v>42754.956012824077</v>
      </c>
      <c r="E6841" s="1">
        <v>0.31504610300000002</v>
      </c>
    </row>
    <row r="6842" spans="4:5" x14ac:dyDescent="0.25">
      <c r="D6842" s="3">
        <v>42754.95601321759</v>
      </c>
      <c r="E6842" s="1">
        <v>0.30907844200000001</v>
      </c>
    </row>
    <row r="6843" spans="4:5" x14ac:dyDescent="0.25">
      <c r="D6843" s="3">
        <v>42754.956014074072</v>
      </c>
      <c r="E6843" s="1">
        <v>0.31216791900000002</v>
      </c>
    </row>
    <row r="6844" spans="4:5" x14ac:dyDescent="0.25">
      <c r="D6844" s="3">
        <v>42754.956014479169</v>
      </c>
      <c r="E6844" s="1">
        <v>0.40872972899999999</v>
      </c>
    </row>
    <row r="6845" spans="4:5" x14ac:dyDescent="0.25">
      <c r="D6845" s="3">
        <v>42754.956014583331</v>
      </c>
      <c r="E6845" s="1">
        <v>0.32019465000000003</v>
      </c>
    </row>
    <row r="6846" spans="4:5" x14ac:dyDescent="0.25">
      <c r="D6846" s="3">
        <v>42754.956014780095</v>
      </c>
      <c r="E6846" s="1">
        <v>0.30143225000000001</v>
      </c>
    </row>
    <row r="6847" spans="4:5" x14ac:dyDescent="0.25">
      <c r="D6847" s="3">
        <v>42754.956015648146</v>
      </c>
      <c r="E6847" s="1">
        <v>0.312863628</v>
      </c>
    </row>
    <row r="6848" spans="4:5" x14ac:dyDescent="0.25">
      <c r="D6848" s="3">
        <v>42754.956016087963</v>
      </c>
      <c r="E6848" s="1">
        <v>0.30018147000000001</v>
      </c>
    </row>
    <row r="6849" spans="4:5" x14ac:dyDescent="0.25">
      <c r="D6849" s="3">
        <v>42754.956016446762</v>
      </c>
      <c r="E6849" s="1">
        <v>0.38602794800000001</v>
      </c>
    </row>
    <row r="6850" spans="4:5" x14ac:dyDescent="0.25">
      <c r="D6850" s="3">
        <v>42754.956017395831</v>
      </c>
      <c r="E6850" s="1">
        <v>0.30717369100000003</v>
      </c>
    </row>
    <row r="6851" spans="4:5" x14ac:dyDescent="0.25">
      <c r="D6851" s="3">
        <v>42754.95601765046</v>
      </c>
      <c r="E6851" s="1">
        <v>0.30863458199999999</v>
      </c>
    </row>
    <row r="6852" spans="4:5" x14ac:dyDescent="0.25">
      <c r="D6852" s="3">
        <v>42754.95601790509</v>
      </c>
      <c r="E6852" s="1">
        <v>0.301493705</v>
      </c>
    </row>
    <row r="6853" spans="4:5" x14ac:dyDescent="0.25">
      <c r="D6853" s="3">
        <v>42754.956018067132</v>
      </c>
      <c r="E6853" s="1">
        <v>0.28628398500000002</v>
      </c>
    </row>
    <row r="6854" spans="4:5" x14ac:dyDescent="0.25">
      <c r="D6854" s="3">
        <v>42754.956018275465</v>
      </c>
      <c r="E6854" s="1">
        <v>0.29512634599999998</v>
      </c>
    </row>
    <row r="6855" spans="4:5" x14ac:dyDescent="0.25">
      <c r="D6855" s="3">
        <v>42754.9560184375</v>
      </c>
      <c r="E6855" s="1">
        <v>0.28974019499999998</v>
      </c>
    </row>
    <row r="6856" spans="4:5" x14ac:dyDescent="0.25">
      <c r="D6856" s="3">
        <v>42754.956019120371</v>
      </c>
      <c r="E6856" s="1">
        <v>0.29431102799999997</v>
      </c>
    </row>
    <row r="6857" spans="4:5" x14ac:dyDescent="0.25">
      <c r="D6857" s="3">
        <v>42754.956019409721</v>
      </c>
      <c r="E6857" s="1">
        <v>0.29978482000000001</v>
      </c>
    </row>
    <row r="6858" spans="4:5" x14ac:dyDescent="0.25">
      <c r="D6858" s="3">
        <v>42754.956019710648</v>
      </c>
      <c r="E6858" s="1">
        <v>0.29429572700000001</v>
      </c>
    </row>
    <row r="6859" spans="4:5" x14ac:dyDescent="0.25">
      <c r="D6859" s="3">
        <v>42754.956019872683</v>
      </c>
      <c r="E6859" s="1">
        <v>0.32849892000000003</v>
      </c>
    </row>
    <row r="6860" spans="4:5" x14ac:dyDescent="0.25">
      <c r="D6860" s="3">
        <v>42754.956020081016</v>
      </c>
      <c r="E6860" s="1">
        <v>0.29410365199999999</v>
      </c>
    </row>
    <row r="6861" spans="4:5" x14ac:dyDescent="0.25">
      <c r="D6861" s="3">
        <v>42754.956020902777</v>
      </c>
      <c r="E6861" s="1">
        <v>0.29561772600000003</v>
      </c>
    </row>
    <row r="6862" spans="4:5" x14ac:dyDescent="0.25">
      <c r="D6862" s="3">
        <v>42754.956021203703</v>
      </c>
      <c r="E6862" s="1">
        <v>0.31248426899999998</v>
      </c>
    </row>
    <row r="6863" spans="4:5" x14ac:dyDescent="0.25">
      <c r="D6863" s="3">
        <v>42754.956021516206</v>
      </c>
      <c r="E6863" s="1">
        <v>0.30922622900000002</v>
      </c>
    </row>
    <row r="6864" spans="4:5" x14ac:dyDescent="0.25">
      <c r="D6864" s="3">
        <v>42754.956021701386</v>
      </c>
      <c r="E6864" s="1">
        <v>0.31010499200000002</v>
      </c>
    </row>
    <row r="6865" spans="4:5" x14ac:dyDescent="0.25">
      <c r="D6865" s="3">
        <v>42754.95602258102</v>
      </c>
      <c r="E6865" s="1">
        <v>0.30581884799999998</v>
      </c>
    </row>
    <row r="6866" spans="4:5" x14ac:dyDescent="0.25">
      <c r="D6866" s="3">
        <v>42754.956022824073</v>
      </c>
      <c r="E6866" s="1">
        <v>0.39886647800000002</v>
      </c>
    </row>
    <row r="6867" spans="4:5" x14ac:dyDescent="0.25">
      <c r="D6867" s="3">
        <v>42754.956023032406</v>
      </c>
      <c r="E6867" s="1">
        <v>0.406003002</v>
      </c>
    </row>
    <row r="6868" spans="4:5" x14ac:dyDescent="0.25">
      <c r="D6868" s="3">
        <v>42754.956023425926</v>
      </c>
      <c r="E6868" s="1">
        <v>0.50525896100000001</v>
      </c>
    </row>
    <row r="6869" spans="4:5" x14ac:dyDescent="0.25">
      <c r="D6869" s="3">
        <v>42754.956024340281</v>
      </c>
      <c r="E6869" s="1">
        <v>0.39623006599999999</v>
      </c>
    </row>
    <row r="6870" spans="4:5" x14ac:dyDescent="0.25">
      <c r="D6870" s="3">
        <v>42754.956024594911</v>
      </c>
      <c r="E6870" s="1">
        <v>0.411518096</v>
      </c>
    </row>
    <row r="6871" spans="4:5" x14ac:dyDescent="0.25">
      <c r="D6871" s="3">
        <v>42754.956024699073</v>
      </c>
      <c r="E6871" s="1">
        <v>0.39767111700000002</v>
      </c>
    </row>
    <row r="6872" spans="4:5" x14ac:dyDescent="0.25">
      <c r="D6872" s="3">
        <v>42754.956024953703</v>
      </c>
      <c r="E6872" s="1">
        <v>0.40401801199999998</v>
      </c>
    </row>
    <row r="6873" spans="4:5" x14ac:dyDescent="0.25">
      <c r="D6873" s="3">
        <v>42754.95602528935</v>
      </c>
      <c r="E6873" s="1">
        <v>0.39812505300000001</v>
      </c>
    </row>
    <row r="6874" spans="4:5" x14ac:dyDescent="0.25">
      <c r="D6874" s="3">
        <v>42754.956026145832</v>
      </c>
      <c r="E6874" s="1">
        <v>0.55056979399999995</v>
      </c>
    </row>
    <row r="6875" spans="4:5" x14ac:dyDescent="0.25">
      <c r="D6875" s="3">
        <v>42754.956026400461</v>
      </c>
      <c r="E6875" s="1">
        <v>0.39608650699999998</v>
      </c>
    </row>
    <row r="6876" spans="4:5" x14ac:dyDescent="0.25">
      <c r="D6876" s="3">
        <v>42754.956026886575</v>
      </c>
      <c r="E6876" s="1">
        <v>0.39074856000000002</v>
      </c>
    </row>
    <row r="6877" spans="4:5" x14ac:dyDescent="0.25">
      <c r="D6877" s="3">
        <v>42754.956027175926</v>
      </c>
      <c r="E6877" s="1">
        <v>0.39839643200000002</v>
      </c>
    </row>
    <row r="6878" spans="4:5" x14ac:dyDescent="0.25">
      <c r="D6878" s="3">
        <v>42754.956028043984</v>
      </c>
      <c r="E6878" s="1">
        <v>0.39100028399999998</v>
      </c>
    </row>
    <row r="6879" spans="4:5" x14ac:dyDescent="0.25">
      <c r="D6879" s="3">
        <v>42754.956028449073</v>
      </c>
      <c r="E6879" s="1">
        <v>0.55341812199999996</v>
      </c>
    </row>
    <row r="6880" spans="4:5" x14ac:dyDescent="0.25">
      <c r="D6880" s="3">
        <v>42754.956028796296</v>
      </c>
      <c r="E6880" s="1">
        <v>0.40330209</v>
      </c>
    </row>
    <row r="6881" spans="4:5" x14ac:dyDescent="0.25">
      <c r="D6881" s="3">
        <v>42754.956029583336</v>
      </c>
      <c r="E6881" s="1">
        <v>0.310471785</v>
      </c>
    </row>
    <row r="6882" spans="4:5" x14ac:dyDescent="0.25">
      <c r="D6882" s="3">
        <v>42754.956029918983</v>
      </c>
      <c r="E6882" s="1">
        <v>0.50588755500000004</v>
      </c>
    </row>
    <row r="6883" spans="4:5" x14ac:dyDescent="0.25">
      <c r="D6883" s="3">
        <v>42754.956030358793</v>
      </c>
      <c r="E6883" s="1">
        <v>0.40285337799999998</v>
      </c>
    </row>
    <row r="6884" spans="4:5" x14ac:dyDescent="0.25">
      <c r="D6884" s="3">
        <v>42754.956030567133</v>
      </c>
      <c r="E6884" s="1">
        <v>0.29673079600000002</v>
      </c>
    </row>
    <row r="6885" spans="4:5" x14ac:dyDescent="0.25">
      <c r="D6885" s="3">
        <v>42754.956031284724</v>
      </c>
      <c r="E6885" s="1">
        <v>0.44511571599999999</v>
      </c>
    </row>
    <row r="6886" spans="4:5" x14ac:dyDescent="0.25">
      <c r="D6886" s="3">
        <v>42754.956031469905</v>
      </c>
      <c r="E6886" s="1">
        <v>0.30815800500000001</v>
      </c>
    </row>
    <row r="6887" spans="4:5" x14ac:dyDescent="0.25">
      <c r="D6887" s="3">
        <v>42754.956031759262</v>
      </c>
      <c r="E6887" s="1">
        <v>0.29536463499999999</v>
      </c>
    </row>
    <row r="6888" spans="4:5" x14ac:dyDescent="0.25">
      <c r="D6888" s="3">
        <v>42754.956031967595</v>
      </c>
      <c r="E6888" s="1">
        <v>0.28727159800000002</v>
      </c>
    </row>
    <row r="6889" spans="4:5" x14ac:dyDescent="0.25">
      <c r="D6889" s="3">
        <v>42754.956032256945</v>
      </c>
      <c r="E6889" s="1">
        <v>0.38576229099999998</v>
      </c>
    </row>
    <row r="6890" spans="4:5" x14ac:dyDescent="0.25">
      <c r="D6890" s="3">
        <v>42754.956033078706</v>
      </c>
      <c r="E6890" s="1">
        <v>0.57600384500000001</v>
      </c>
    </row>
    <row r="6891" spans="4:5" x14ac:dyDescent="0.25">
      <c r="D6891" s="3">
        <v>42754.956033229166</v>
      </c>
      <c r="E6891" s="1">
        <v>0.39958874500000002</v>
      </c>
    </row>
    <row r="6892" spans="4:5" x14ac:dyDescent="0.25">
      <c r="D6892" s="3">
        <v>42754.956033576389</v>
      </c>
      <c r="E6892" s="1">
        <v>0.40605755300000002</v>
      </c>
    </row>
    <row r="6893" spans="4:5" x14ac:dyDescent="0.25">
      <c r="D6893" s="3">
        <v>42754.956033738425</v>
      </c>
      <c r="E6893" s="1">
        <v>0.39957195099999998</v>
      </c>
    </row>
    <row r="6894" spans="4:5" x14ac:dyDescent="0.25">
      <c r="D6894" s="3">
        <v>42754.956033981478</v>
      </c>
      <c r="E6894" s="1">
        <v>0.40309284899999998</v>
      </c>
    </row>
    <row r="6895" spans="4:5" x14ac:dyDescent="0.25">
      <c r="D6895" s="3">
        <v>42754.956034814815</v>
      </c>
      <c r="E6895" s="1">
        <v>0.40855171299999998</v>
      </c>
    </row>
    <row r="6896" spans="4:5" x14ac:dyDescent="0.25">
      <c r="D6896" s="3">
        <v>42754.956035150462</v>
      </c>
      <c r="E6896" s="1">
        <v>0.50182676000000004</v>
      </c>
    </row>
    <row r="6897" spans="4:5" x14ac:dyDescent="0.25">
      <c r="D6897" s="3">
        <v>42754.956035497686</v>
      </c>
      <c r="E6897" s="1">
        <v>0.40647653299999997</v>
      </c>
    </row>
    <row r="6898" spans="4:5" x14ac:dyDescent="0.25">
      <c r="D6898" s="3">
        <v>42754.956036493058</v>
      </c>
      <c r="E6898" s="1">
        <v>0.40164476799999999</v>
      </c>
    </row>
    <row r="6899" spans="4:5" x14ac:dyDescent="0.25">
      <c r="D6899" s="3">
        <v>42754.956036701391</v>
      </c>
      <c r="E6899" s="1">
        <v>0.40844472900000001</v>
      </c>
    </row>
    <row r="6900" spans="4:5" x14ac:dyDescent="0.25">
      <c r="D6900" s="3">
        <v>42754.956036863427</v>
      </c>
      <c r="E6900" s="1">
        <v>0.40867698400000002</v>
      </c>
    </row>
    <row r="6901" spans="4:5" x14ac:dyDescent="0.25">
      <c r="D6901" s="3">
        <v>42754.956037060183</v>
      </c>
      <c r="E6901" s="1">
        <v>0.40189064499999999</v>
      </c>
    </row>
    <row r="6902" spans="4:5" x14ac:dyDescent="0.25">
      <c r="D6902" s="3">
        <v>42754.956037280092</v>
      </c>
      <c r="E6902" s="1">
        <v>0.41184806800000001</v>
      </c>
    </row>
    <row r="6903" spans="4:5" x14ac:dyDescent="0.25">
      <c r="D6903" s="3">
        <v>42754.956038229167</v>
      </c>
      <c r="E6903" s="1">
        <v>0.40968157700000002</v>
      </c>
    </row>
    <row r="6904" spans="4:5" x14ac:dyDescent="0.25">
      <c r="D6904" s="3">
        <v>42754.956038715274</v>
      </c>
      <c r="E6904" s="1">
        <v>0.52222527799999996</v>
      </c>
    </row>
    <row r="6905" spans="4:5" x14ac:dyDescent="0.25">
      <c r="D6905" s="3">
        <v>42754.956039016201</v>
      </c>
      <c r="E6905" s="1">
        <v>0.28914506400000001</v>
      </c>
    </row>
    <row r="6906" spans="4:5" x14ac:dyDescent="0.25">
      <c r="D6906" s="3">
        <v>42754.95603927083</v>
      </c>
      <c r="E6906" s="1">
        <v>0.30182355100000002</v>
      </c>
    </row>
    <row r="6907" spans="4:5" x14ac:dyDescent="0.25">
      <c r="D6907" s="3">
        <v>42754.956039988429</v>
      </c>
      <c r="E6907" s="1">
        <v>0.38092965699999998</v>
      </c>
    </row>
    <row r="6908" spans="4:5" x14ac:dyDescent="0.25">
      <c r="D6908" s="3">
        <v>42754.956040150464</v>
      </c>
      <c r="E6908" s="1">
        <v>0.29831086499999998</v>
      </c>
    </row>
    <row r="6909" spans="4:5" x14ac:dyDescent="0.25">
      <c r="D6909" s="3">
        <v>42754.956040405094</v>
      </c>
      <c r="E6909" s="1">
        <v>0.31315839200000001</v>
      </c>
    </row>
    <row r="6910" spans="4:5" x14ac:dyDescent="0.25">
      <c r="D6910" s="3">
        <v>42754.95604070602</v>
      </c>
      <c r="E6910" s="1">
        <v>0.29729719100000002</v>
      </c>
    </row>
    <row r="6911" spans="4:5" x14ac:dyDescent="0.25">
      <c r="D6911" s="3">
        <v>42754.956041087964</v>
      </c>
      <c r="E6911" s="1">
        <v>0.30052624500000003</v>
      </c>
    </row>
    <row r="6912" spans="4:5" x14ac:dyDescent="0.25">
      <c r="D6912" s="3">
        <v>42754.956041898149</v>
      </c>
      <c r="E6912" s="1">
        <v>0.30661183600000003</v>
      </c>
    </row>
    <row r="6913" spans="4:5" x14ac:dyDescent="0.25">
      <c r="D6913" s="3">
        <v>42754.956042199075</v>
      </c>
      <c r="E6913" s="1">
        <v>0.30470509400000001</v>
      </c>
    </row>
    <row r="6914" spans="4:5" x14ac:dyDescent="0.25">
      <c r="D6914" s="3">
        <v>42754.956042372687</v>
      </c>
      <c r="E6914" s="1">
        <v>0.29844135999999999</v>
      </c>
    </row>
    <row r="6915" spans="4:5" x14ac:dyDescent="0.25">
      <c r="D6915" s="3">
        <v>42754.95604247685</v>
      </c>
      <c r="E6915" s="1">
        <v>0.28265859300000001</v>
      </c>
    </row>
    <row r="6916" spans="4:5" x14ac:dyDescent="0.25">
      <c r="D6916" s="3">
        <v>42754.956042835649</v>
      </c>
      <c r="E6916" s="1">
        <v>0.30281047999999999</v>
      </c>
    </row>
    <row r="6917" spans="4:5" x14ac:dyDescent="0.25">
      <c r="D6917" s="3">
        <v>42754.956043611113</v>
      </c>
      <c r="E6917" s="1">
        <v>0.30528834300000002</v>
      </c>
    </row>
    <row r="6918" spans="4:5" x14ac:dyDescent="0.25">
      <c r="D6918" s="3">
        <v>42754.956043773149</v>
      </c>
      <c r="E6918" s="1">
        <v>0.29694992799999997</v>
      </c>
    </row>
    <row r="6919" spans="4:5" x14ac:dyDescent="0.25">
      <c r="D6919" s="3">
        <v>42754.956043993057</v>
      </c>
      <c r="E6919" s="1">
        <v>0.35852662299999999</v>
      </c>
    </row>
    <row r="6920" spans="4:5" x14ac:dyDescent="0.25">
      <c r="D6920" s="3">
        <v>42754.95604488426</v>
      </c>
      <c r="E6920" s="1">
        <v>0.37266028200000001</v>
      </c>
    </row>
    <row r="6921" spans="4:5" x14ac:dyDescent="0.25">
      <c r="D6921" s="3">
        <v>42754.956045266204</v>
      </c>
      <c r="E6921" s="1">
        <v>0.29836914599999997</v>
      </c>
    </row>
    <row r="6922" spans="4:5" x14ac:dyDescent="0.25">
      <c r="D6922" s="3">
        <v>42754.956045567131</v>
      </c>
      <c r="E6922" s="1">
        <v>0.30049215899999998</v>
      </c>
    </row>
    <row r="6923" spans="4:5" x14ac:dyDescent="0.25">
      <c r="D6923" s="3">
        <v>42754.956046481479</v>
      </c>
      <c r="E6923" s="1">
        <v>0.31632574499999999</v>
      </c>
    </row>
    <row r="6924" spans="4:5" x14ac:dyDescent="0.25">
      <c r="D6924" s="3">
        <v>42754.956046921296</v>
      </c>
      <c r="E6924" s="1">
        <v>0.31301160099999997</v>
      </c>
    </row>
    <row r="6925" spans="4:5" x14ac:dyDescent="0.25">
      <c r="D6925" s="3">
        <v>42754.956047210646</v>
      </c>
      <c r="E6925" s="1">
        <v>0.31824778799999998</v>
      </c>
    </row>
    <row r="6926" spans="4:5" x14ac:dyDescent="0.25">
      <c r="D6926" s="3">
        <v>42754.956048217595</v>
      </c>
      <c r="E6926" s="1">
        <v>0.30823793199999999</v>
      </c>
    </row>
    <row r="6927" spans="4:5" x14ac:dyDescent="0.25">
      <c r="D6927" s="3">
        <v>42754.956048460648</v>
      </c>
      <c r="E6927" s="1">
        <v>0.40343208699999999</v>
      </c>
    </row>
    <row r="6928" spans="4:5" x14ac:dyDescent="0.25">
      <c r="D6928" s="3">
        <v>42754.956048819447</v>
      </c>
      <c r="E6928" s="1">
        <v>0.41373316500000001</v>
      </c>
    </row>
    <row r="6929" spans="4:5" x14ac:dyDescent="0.25">
      <c r="D6929" s="3">
        <v>42754.956048969907</v>
      </c>
      <c r="E6929" s="1">
        <v>0.39778214299999998</v>
      </c>
    </row>
    <row r="6930" spans="4:5" x14ac:dyDescent="0.25">
      <c r="D6930" s="3">
        <v>42754.956049930559</v>
      </c>
      <c r="E6930" s="1">
        <v>0.40391774600000002</v>
      </c>
    </row>
    <row r="6931" spans="4:5" x14ac:dyDescent="0.25">
      <c r="D6931" s="3">
        <v>42754.95605040509</v>
      </c>
      <c r="E6931" s="1">
        <v>0.40130621300000002</v>
      </c>
    </row>
    <row r="6932" spans="4:5" x14ac:dyDescent="0.25">
      <c r="D6932" s="3">
        <v>42754.956050787034</v>
      </c>
      <c r="E6932" s="1">
        <v>0.44258342699999997</v>
      </c>
    </row>
    <row r="6933" spans="4:5" x14ac:dyDescent="0.25">
      <c r="D6933" s="3">
        <v>42754.956050949077</v>
      </c>
      <c r="E6933" s="1">
        <v>0.451399789</v>
      </c>
    </row>
    <row r="6934" spans="4:5" x14ac:dyDescent="0.25">
      <c r="D6934" s="3">
        <v>42754.956051759262</v>
      </c>
      <c r="E6934" s="1">
        <v>0.30796555799999997</v>
      </c>
    </row>
    <row r="6935" spans="4:5" x14ac:dyDescent="0.25">
      <c r="D6935" s="3">
        <v>42754.956052060188</v>
      </c>
      <c r="E6935" s="1">
        <v>0.40180661400000001</v>
      </c>
    </row>
    <row r="6936" spans="4:5" x14ac:dyDescent="0.25">
      <c r="D6936" s="3">
        <v>42754.956052361114</v>
      </c>
      <c r="E6936" s="1">
        <v>0.47845526700000002</v>
      </c>
    </row>
    <row r="6937" spans="4:5" x14ac:dyDescent="0.25">
      <c r="D6937" s="3">
        <v>42754.956052615744</v>
      </c>
      <c r="E6937" s="1">
        <v>0.40480745600000001</v>
      </c>
    </row>
    <row r="6938" spans="4:5" x14ac:dyDescent="0.25">
      <c r="D6938" s="3">
        <v>42754.956053391201</v>
      </c>
      <c r="E6938" s="1">
        <v>0.40349354100000001</v>
      </c>
    </row>
    <row r="6939" spans="4:5" x14ac:dyDescent="0.25">
      <c r="D6939" s="3">
        <v>42754.956053807873</v>
      </c>
      <c r="E6939" s="1">
        <v>0.29276890100000003</v>
      </c>
    </row>
    <row r="6940" spans="4:5" x14ac:dyDescent="0.25">
      <c r="D6940" s="3">
        <v>42754.956054212962</v>
      </c>
      <c r="E6940" s="1">
        <v>0.300225134</v>
      </c>
    </row>
    <row r="6941" spans="4:5" x14ac:dyDescent="0.25">
      <c r="D6941" s="3">
        <v>42754.956055069444</v>
      </c>
      <c r="E6941" s="1">
        <v>0.300216239</v>
      </c>
    </row>
    <row r="6942" spans="4:5" x14ac:dyDescent="0.25">
      <c r="D6942" s="3">
        <v>42754.956055196759</v>
      </c>
      <c r="E6942" s="1">
        <v>0.39809768499999998</v>
      </c>
    </row>
    <row r="6943" spans="4:5" x14ac:dyDescent="0.25">
      <c r="D6943" s="3">
        <v>42754.956055347226</v>
      </c>
      <c r="E6943" s="1">
        <v>0.40136312699999999</v>
      </c>
    </row>
    <row r="6944" spans="4:5" x14ac:dyDescent="0.25">
      <c r="D6944" s="3">
        <v>42754.956055543982</v>
      </c>
      <c r="E6944" s="1">
        <v>0.407204709</v>
      </c>
    </row>
    <row r="6945" spans="4:5" x14ac:dyDescent="0.25">
      <c r="D6945" s="3">
        <v>42754.956055810188</v>
      </c>
      <c r="E6945" s="1">
        <v>0.40819095399999999</v>
      </c>
    </row>
    <row r="6946" spans="4:5" x14ac:dyDescent="0.25">
      <c r="D6946" s="3">
        <v>42754.956056099538</v>
      </c>
      <c r="E6946" s="1">
        <v>0.36377674399999999</v>
      </c>
    </row>
    <row r="6947" spans="4:5" x14ac:dyDescent="0.25">
      <c r="D6947" s="3">
        <v>42754.956056990741</v>
      </c>
      <c r="E6947" s="1">
        <v>0.35860710899999998</v>
      </c>
    </row>
    <row r="6948" spans="4:5" x14ac:dyDescent="0.25">
      <c r="D6948" s="3">
        <v>42754.956057199073</v>
      </c>
      <c r="E6948" s="1">
        <v>0.32138777299999999</v>
      </c>
    </row>
    <row r="6949" spans="4:5" x14ac:dyDescent="0.25">
      <c r="D6949" s="3">
        <v>42754.956057592593</v>
      </c>
      <c r="E6949" s="1">
        <v>0.31855207099999999</v>
      </c>
    </row>
    <row r="6950" spans="4:5" x14ac:dyDescent="0.25">
      <c r="D6950" s="3">
        <v>42754.95605789352</v>
      </c>
      <c r="E6950" s="1">
        <v>0.30718500900000001</v>
      </c>
    </row>
    <row r="6951" spans="4:5" x14ac:dyDescent="0.25">
      <c r="D6951" s="3">
        <v>42754.956058715281</v>
      </c>
      <c r="E6951" s="1">
        <v>0.32076695300000002</v>
      </c>
    </row>
    <row r="6952" spans="4:5" x14ac:dyDescent="0.25">
      <c r="D6952" s="3">
        <v>42754.956059016207</v>
      </c>
      <c r="E6952" s="1">
        <v>0.31578970499999998</v>
      </c>
    </row>
    <row r="6953" spans="4:5" x14ac:dyDescent="0.25">
      <c r="D6953" s="3">
        <v>42754.956059780096</v>
      </c>
      <c r="E6953" s="1">
        <v>0.31376981999999998</v>
      </c>
    </row>
    <row r="6954" spans="4:5" x14ac:dyDescent="0.25">
      <c r="D6954" s="3">
        <v>42754.956060081022</v>
      </c>
      <c r="E6954" s="1">
        <v>0.317512397</v>
      </c>
    </row>
    <row r="6955" spans="4:5" x14ac:dyDescent="0.25">
      <c r="D6955" s="3">
        <v>42754.956060381941</v>
      </c>
      <c r="E6955" s="1">
        <v>0.40123903700000002</v>
      </c>
    </row>
    <row r="6956" spans="4:5" x14ac:dyDescent="0.25">
      <c r="D6956" s="3">
        <v>42754.956060578705</v>
      </c>
      <c r="E6956" s="1">
        <v>0.40336055700000001</v>
      </c>
    </row>
    <row r="6957" spans="4:5" x14ac:dyDescent="0.25">
      <c r="D6957" s="3">
        <v>42754.956061493052</v>
      </c>
      <c r="E6957" s="1">
        <v>0.40028364500000002</v>
      </c>
    </row>
    <row r="6958" spans="4:5" x14ac:dyDescent="0.25">
      <c r="D6958" s="3">
        <v>42754.956061793979</v>
      </c>
      <c r="E6958" s="1">
        <v>0.29234824199999998</v>
      </c>
    </row>
    <row r="6959" spans="4:5" x14ac:dyDescent="0.25">
      <c r="D6959" s="3">
        <v>42754.956062083336</v>
      </c>
      <c r="E6959" s="1">
        <v>0.42314615100000003</v>
      </c>
    </row>
    <row r="6960" spans="4:5" x14ac:dyDescent="0.25">
      <c r="D6960" s="3">
        <v>42754.956062523146</v>
      </c>
      <c r="E6960" s="1">
        <v>0.29941099700000001</v>
      </c>
    </row>
    <row r="6961" spans="4:5" x14ac:dyDescent="0.25">
      <c r="D6961" s="3">
        <v>42754.956063379628</v>
      </c>
      <c r="E6961" s="1">
        <v>0.31547938800000003</v>
      </c>
    </row>
    <row r="6962" spans="4:5" x14ac:dyDescent="0.25">
      <c r="D6962" s="3">
        <v>42754.956063587961</v>
      </c>
      <c r="E6962" s="1">
        <v>0.304327601</v>
      </c>
    </row>
    <row r="6963" spans="4:5" x14ac:dyDescent="0.25">
      <c r="D6963" s="3">
        <v>42754.95606384259</v>
      </c>
      <c r="E6963" s="1">
        <v>0.29749019700000001</v>
      </c>
    </row>
    <row r="6964" spans="4:5" x14ac:dyDescent="0.25">
      <c r="D6964" s="3">
        <v>42754.956064143516</v>
      </c>
      <c r="E6964" s="1">
        <v>0.321297271</v>
      </c>
    </row>
    <row r="6965" spans="4:5" x14ac:dyDescent="0.25">
      <c r="D6965" s="3">
        <v>42754.956065011575</v>
      </c>
      <c r="E6965" s="1">
        <v>0.30003909299999998</v>
      </c>
    </row>
    <row r="6966" spans="4:5" x14ac:dyDescent="0.25">
      <c r="D6966" s="3">
        <v>42754.956065208331</v>
      </c>
      <c r="E6966" s="1">
        <v>0.26974722800000001</v>
      </c>
    </row>
    <row r="6967" spans="4:5" x14ac:dyDescent="0.25">
      <c r="D6967" s="3">
        <v>42754.956065370374</v>
      </c>
      <c r="E6967" s="1">
        <v>0.27106649199999999</v>
      </c>
    </row>
    <row r="6968" spans="4:5" x14ac:dyDescent="0.25">
      <c r="D6968" s="3">
        <v>42754.956065578706</v>
      </c>
      <c r="E6968" s="1">
        <v>0.27482772900000002</v>
      </c>
    </row>
    <row r="6969" spans="4:5" x14ac:dyDescent="0.25">
      <c r="D6969" s="3">
        <v>42754.95606596065</v>
      </c>
      <c r="E6969" s="1">
        <v>0.26981421799999999</v>
      </c>
    </row>
    <row r="6970" spans="4:5" x14ac:dyDescent="0.25">
      <c r="D6970" s="3">
        <v>42754.956066736115</v>
      </c>
      <c r="E6970" s="1">
        <v>0.30378179599999999</v>
      </c>
    </row>
    <row r="6971" spans="4:5" x14ac:dyDescent="0.25">
      <c r="D6971" s="3">
        <v>42754.956067025465</v>
      </c>
      <c r="E6971" s="1">
        <v>0.27237368899999997</v>
      </c>
    </row>
    <row r="6972" spans="4:5" x14ac:dyDescent="0.25">
      <c r="D6972" s="3">
        <v>42754.956067187501</v>
      </c>
      <c r="E6972" s="1">
        <v>0.28837104600000002</v>
      </c>
    </row>
    <row r="6973" spans="4:5" x14ac:dyDescent="0.25">
      <c r="D6973" s="3">
        <v>42754.956067384257</v>
      </c>
      <c r="E6973" s="1">
        <v>0.26818693999999998</v>
      </c>
    </row>
    <row r="6974" spans="4:5" x14ac:dyDescent="0.25">
      <c r="D6974" s="3">
        <v>42754.956067696759</v>
      </c>
      <c r="E6974" s="1">
        <v>0.35752358400000001</v>
      </c>
    </row>
    <row r="6975" spans="4:5" x14ac:dyDescent="0.25">
      <c r="D6975" s="3">
        <v>42754.956068506945</v>
      </c>
      <c r="E6975" s="1">
        <v>0.386036345</v>
      </c>
    </row>
    <row r="6976" spans="4:5" x14ac:dyDescent="0.25">
      <c r="D6976" s="3">
        <v>42754.956068807871</v>
      </c>
      <c r="E6976" s="1">
        <v>0.32191106200000003</v>
      </c>
    </row>
    <row r="6977" spans="4:5" x14ac:dyDescent="0.25">
      <c r="D6977" s="3">
        <v>42754.956069236112</v>
      </c>
      <c r="E6977" s="1">
        <v>0.30093129200000002</v>
      </c>
    </row>
    <row r="6978" spans="4:5" x14ac:dyDescent="0.25">
      <c r="D6978" s="3">
        <v>42754.956069444444</v>
      </c>
      <c r="E6978" s="1">
        <v>0.30779021600000001</v>
      </c>
    </row>
    <row r="6979" spans="4:5" x14ac:dyDescent="0.25">
      <c r="D6979" s="3">
        <v>42754.956070208333</v>
      </c>
      <c r="E6979" s="1">
        <v>0.30953250300000001</v>
      </c>
    </row>
    <row r="6980" spans="4:5" x14ac:dyDescent="0.25">
      <c r="D6980" s="3">
        <v>42754.956070416665</v>
      </c>
      <c r="E6980" s="1">
        <v>0.35083141699999998</v>
      </c>
    </row>
    <row r="6981" spans="4:5" x14ac:dyDescent="0.25">
      <c r="D6981" s="3">
        <v>42754.956070717592</v>
      </c>
      <c r="E6981" s="1">
        <v>0.36717454700000002</v>
      </c>
    </row>
    <row r="6982" spans="4:5" x14ac:dyDescent="0.25">
      <c r="D6982" s="3">
        <v>42754.956070972221</v>
      </c>
      <c r="E6982" s="1">
        <v>0.30106813199999999</v>
      </c>
    </row>
    <row r="6983" spans="4:5" x14ac:dyDescent="0.25">
      <c r="D6983" s="3">
        <v>42754.956071840279</v>
      </c>
      <c r="E6983" s="1">
        <v>0.30859564499999997</v>
      </c>
    </row>
    <row r="6984" spans="4:5" x14ac:dyDescent="0.25">
      <c r="D6984" s="3">
        <v>42754.956072048612</v>
      </c>
      <c r="E6984" s="1">
        <v>0.312486135</v>
      </c>
    </row>
    <row r="6985" spans="4:5" x14ac:dyDescent="0.25">
      <c r="D6985" s="3">
        <v>42754.956072303241</v>
      </c>
      <c r="E6985" s="1">
        <v>0.31014697699999999</v>
      </c>
    </row>
    <row r="6986" spans="4:5" x14ac:dyDescent="0.25">
      <c r="D6986" s="3">
        <v>42754.956072604167</v>
      </c>
      <c r="E6986" s="1">
        <v>0.30049806699999998</v>
      </c>
    </row>
    <row r="6987" spans="4:5" x14ac:dyDescent="0.25">
      <c r="D6987" s="3">
        <v>42754.956072905094</v>
      </c>
      <c r="E6987" s="1">
        <v>0.39797558599999999</v>
      </c>
    </row>
    <row r="6988" spans="4:5" x14ac:dyDescent="0.25">
      <c r="D6988" s="3">
        <v>42754.956073842593</v>
      </c>
      <c r="E6988" s="1">
        <v>0.40380205299999999</v>
      </c>
    </row>
    <row r="6989" spans="4:5" x14ac:dyDescent="0.25">
      <c r="D6989" s="3">
        <v>42754.956074178241</v>
      </c>
      <c r="E6989" s="1">
        <v>0.38843795199999998</v>
      </c>
    </row>
    <row r="6990" spans="4:5" x14ac:dyDescent="0.25">
      <c r="D6990" s="3">
        <v>42754.956074479167</v>
      </c>
      <c r="E6990" s="1">
        <v>0.57646418700000002</v>
      </c>
    </row>
    <row r="6991" spans="4:5" x14ac:dyDescent="0.25">
      <c r="D6991" s="3">
        <v>42754.956074641203</v>
      </c>
      <c r="E6991" s="1">
        <v>0.312094337</v>
      </c>
    </row>
    <row r="6992" spans="4:5" x14ac:dyDescent="0.25">
      <c r="D6992" s="3">
        <v>42754.956075405091</v>
      </c>
      <c r="E6992" s="1">
        <v>0.30015745999999999</v>
      </c>
    </row>
    <row r="6993" spans="4:5" x14ac:dyDescent="0.25">
      <c r="D6993" s="3">
        <v>42754.956075567126</v>
      </c>
      <c r="E6993" s="1">
        <v>0.58721646699999996</v>
      </c>
    </row>
    <row r="6994" spans="4:5" x14ac:dyDescent="0.25">
      <c r="D6994" s="3">
        <v>42754.95607591435</v>
      </c>
      <c r="E6994" s="1">
        <v>0.39808288200000003</v>
      </c>
    </row>
    <row r="6995" spans="4:5" x14ac:dyDescent="0.25">
      <c r="D6995" s="3">
        <v>42754.956076168979</v>
      </c>
      <c r="E6995" s="1">
        <v>0.47615119</v>
      </c>
    </row>
    <row r="6996" spans="4:5" x14ac:dyDescent="0.25">
      <c r="D6996" s="3">
        <v>42754.956076331022</v>
      </c>
      <c r="E6996" s="1">
        <v>0.30942203499999998</v>
      </c>
    </row>
    <row r="6997" spans="4:5" x14ac:dyDescent="0.25">
      <c r="D6997" s="3">
        <v>42754.956077106479</v>
      </c>
      <c r="E6997" s="1">
        <v>0.28458461899999998</v>
      </c>
    </row>
    <row r="6998" spans="4:5" x14ac:dyDescent="0.25">
      <c r="D6998" s="3">
        <v>42754.95607753472</v>
      </c>
      <c r="E6998" s="1">
        <v>0.28814936600000002</v>
      </c>
    </row>
    <row r="6999" spans="4:5" x14ac:dyDescent="0.25">
      <c r="D6999" s="3">
        <v>42754.956077685187</v>
      </c>
      <c r="E6999" s="1">
        <v>0.41344779199999998</v>
      </c>
    </row>
    <row r="7000" spans="4:5" x14ac:dyDescent="0.25">
      <c r="D7000" s="3">
        <v>42754.956077997682</v>
      </c>
      <c r="E7000" s="1">
        <v>0.394187167</v>
      </c>
    </row>
    <row r="7001" spans="4:5" x14ac:dyDescent="0.25">
      <c r="D7001" s="3">
        <v>42754.956078113428</v>
      </c>
      <c r="E7001" s="1">
        <v>0.39402830700000002</v>
      </c>
    </row>
    <row r="7002" spans="4:5" x14ac:dyDescent="0.25">
      <c r="D7002" s="3">
        <v>42754.95607896991</v>
      </c>
      <c r="E7002" s="1">
        <v>0.29905229</v>
      </c>
    </row>
    <row r="7003" spans="4:5" x14ac:dyDescent="0.25">
      <c r="D7003" s="3">
        <v>42754.956079305557</v>
      </c>
      <c r="E7003" s="1">
        <v>0.298496594</v>
      </c>
    </row>
    <row r="7004" spans="4:5" x14ac:dyDescent="0.25">
      <c r="D7004" s="3">
        <v>42754.956079432872</v>
      </c>
      <c r="E7004" s="1">
        <v>0.44062014300000002</v>
      </c>
    </row>
    <row r="7005" spans="4:5" x14ac:dyDescent="0.25">
      <c r="D7005" s="3">
        <v>42754.956079861113</v>
      </c>
      <c r="E7005" s="1">
        <v>0.392289691</v>
      </c>
    </row>
    <row r="7006" spans="4:5" x14ac:dyDescent="0.25">
      <c r="D7006" s="3">
        <v>42754.956080601849</v>
      </c>
      <c r="E7006" s="1">
        <v>0.39725767299999998</v>
      </c>
    </row>
    <row r="7007" spans="4:5" x14ac:dyDescent="0.25">
      <c r="D7007" s="3">
        <v>42754.956080995369</v>
      </c>
      <c r="E7007" s="1">
        <v>0.390139124</v>
      </c>
    </row>
    <row r="7008" spans="4:5" x14ac:dyDescent="0.25">
      <c r="D7008" s="3">
        <v>42754.95608142361</v>
      </c>
      <c r="E7008" s="1">
        <v>0.30690654000000001</v>
      </c>
    </row>
    <row r="7009" spans="4:5" x14ac:dyDescent="0.25">
      <c r="D7009" s="3">
        <v>42754.956081574077</v>
      </c>
      <c r="E7009" s="1">
        <v>0.323790562</v>
      </c>
    </row>
    <row r="7010" spans="4:5" x14ac:dyDescent="0.25">
      <c r="D7010" s="3">
        <v>42754.956082337965</v>
      </c>
      <c r="E7010" s="1">
        <v>0.32336169100000001</v>
      </c>
    </row>
    <row r="7011" spans="4:5" x14ac:dyDescent="0.25">
      <c r="D7011" s="3">
        <v>42754.956082511577</v>
      </c>
      <c r="E7011" s="1">
        <v>0.42897647500000002</v>
      </c>
    </row>
    <row r="7012" spans="4:5" x14ac:dyDescent="0.25">
      <c r="D7012" s="3">
        <v>42754.956082893521</v>
      </c>
      <c r="E7012" s="1">
        <v>0.30758228300000001</v>
      </c>
    </row>
    <row r="7013" spans="4:5" x14ac:dyDescent="0.25">
      <c r="D7013" s="3">
        <v>42754.956083194447</v>
      </c>
      <c r="E7013" s="1">
        <v>0.30644153299999999</v>
      </c>
    </row>
    <row r="7014" spans="4:5" x14ac:dyDescent="0.25">
      <c r="D7014" s="3">
        <v>42754.956084062498</v>
      </c>
      <c r="E7014" s="1">
        <v>0.31194773100000001</v>
      </c>
    </row>
    <row r="7015" spans="4:5" x14ac:dyDescent="0.25">
      <c r="D7015" s="3">
        <v>42754.956084351848</v>
      </c>
      <c r="E7015" s="1">
        <v>0.30422111499999999</v>
      </c>
    </row>
    <row r="7016" spans="4:5" x14ac:dyDescent="0.25">
      <c r="D7016" s="3">
        <v>42754.956084652775</v>
      </c>
      <c r="E7016" s="1">
        <v>0.31184329700000002</v>
      </c>
    </row>
    <row r="7017" spans="4:5" x14ac:dyDescent="0.25">
      <c r="D7017" s="3">
        <v>42754.956084814818</v>
      </c>
      <c r="E7017" s="1">
        <v>0.31025128600000001</v>
      </c>
    </row>
    <row r="7018" spans="4:5" x14ac:dyDescent="0.25">
      <c r="D7018" s="3">
        <v>42754.956085069447</v>
      </c>
      <c r="E7018" s="1">
        <v>0.31502464299999999</v>
      </c>
    </row>
    <row r="7019" spans="4:5" x14ac:dyDescent="0.25">
      <c r="D7019" s="3">
        <v>42754.956085925929</v>
      </c>
      <c r="E7019" s="1">
        <v>0.40357769700000001</v>
      </c>
    </row>
    <row r="7020" spans="4:5" x14ac:dyDescent="0.25">
      <c r="D7020" s="3">
        <v>42754.956086365739</v>
      </c>
      <c r="E7020" s="1">
        <v>0.29879335099999998</v>
      </c>
    </row>
    <row r="7021" spans="4:5" x14ac:dyDescent="0.25">
      <c r="D7021" s="3">
        <v>42754.956086712962</v>
      </c>
      <c r="E7021" s="1">
        <v>0.293586397</v>
      </c>
    </row>
    <row r="7022" spans="4:5" x14ac:dyDescent="0.25">
      <c r="D7022" s="3">
        <v>42754.95608758102</v>
      </c>
      <c r="E7022" s="1">
        <v>0.39917834800000002</v>
      </c>
    </row>
    <row r="7023" spans="4:5" x14ac:dyDescent="0.25">
      <c r="D7023" s="3">
        <v>42754.956087916667</v>
      </c>
      <c r="E7023" s="1">
        <v>0.30121025800000001</v>
      </c>
    </row>
    <row r="7024" spans="4:5" x14ac:dyDescent="0.25">
      <c r="D7024" s="3">
        <v>42754.956088125</v>
      </c>
      <c r="E7024" s="1">
        <v>0.28960503300000001</v>
      </c>
    </row>
    <row r="7025" spans="4:5" x14ac:dyDescent="0.25">
      <c r="D7025" s="3">
        <v>42754.956088425926</v>
      </c>
      <c r="E7025" s="1">
        <v>0.29783242199999999</v>
      </c>
    </row>
    <row r="7026" spans="4:5" x14ac:dyDescent="0.25">
      <c r="D7026" s="3">
        <v>42754.956089282408</v>
      </c>
      <c r="E7026" s="1">
        <v>0.29781158499999999</v>
      </c>
    </row>
    <row r="7027" spans="4:5" x14ac:dyDescent="0.25">
      <c r="D7027" s="3">
        <v>42754.956089490741</v>
      </c>
      <c r="E7027" s="1">
        <v>0.30531253899999999</v>
      </c>
    </row>
    <row r="7028" spans="4:5" x14ac:dyDescent="0.25">
      <c r="D7028" s="3">
        <v>42754.956089675929</v>
      </c>
      <c r="E7028" s="1">
        <v>0.31092721499999998</v>
      </c>
    </row>
    <row r="7029" spans="4:5" x14ac:dyDescent="0.25">
      <c r="D7029" s="3">
        <v>42754.956089837964</v>
      </c>
      <c r="E7029" s="1">
        <v>0.29846922599999998</v>
      </c>
    </row>
    <row r="7030" spans="4:5" x14ac:dyDescent="0.25">
      <c r="D7030" s="3">
        <v>42754.95609</v>
      </c>
      <c r="E7030" s="1">
        <v>0.29244378199999999</v>
      </c>
    </row>
    <row r="7031" spans="4:5" x14ac:dyDescent="0.25">
      <c r="D7031" s="3">
        <v>42754.956090254629</v>
      </c>
      <c r="E7031" s="1">
        <v>0.29136262000000002</v>
      </c>
    </row>
    <row r="7032" spans="4:5" x14ac:dyDescent="0.25">
      <c r="D7032" s="3">
        <v>42754.956090983796</v>
      </c>
      <c r="E7032" s="1">
        <v>0.27256414499999998</v>
      </c>
    </row>
    <row r="7033" spans="4:5" x14ac:dyDescent="0.25">
      <c r="D7033" s="3">
        <v>42754.956091238426</v>
      </c>
      <c r="E7033" s="1">
        <v>0.26148575400000001</v>
      </c>
    </row>
    <row r="7034" spans="4:5" x14ac:dyDescent="0.25">
      <c r="D7034" s="3">
        <v>42754.956091481479</v>
      </c>
      <c r="E7034" s="1">
        <v>0.35958713399999997</v>
      </c>
    </row>
    <row r="7035" spans="4:5" x14ac:dyDescent="0.25">
      <c r="D7035" s="3">
        <v>42754.956091747685</v>
      </c>
      <c r="E7035" s="1">
        <v>0.422267699</v>
      </c>
    </row>
    <row r="7036" spans="4:5" x14ac:dyDescent="0.25">
      <c r="D7036" s="3">
        <v>42754.956091944441</v>
      </c>
      <c r="E7036" s="1">
        <v>0.30159683199999998</v>
      </c>
    </row>
    <row r="7037" spans="4:5" x14ac:dyDescent="0.25">
      <c r="D7037" s="3">
        <v>42754.956092719905</v>
      </c>
      <c r="E7037" s="1">
        <v>0.30229459199999997</v>
      </c>
    </row>
    <row r="7038" spans="4:5" x14ac:dyDescent="0.25">
      <c r="D7038" s="3">
        <v>42754.956093206019</v>
      </c>
      <c r="E7038" s="1">
        <v>0.30550361799999998</v>
      </c>
    </row>
    <row r="7039" spans="4:5" x14ac:dyDescent="0.25">
      <c r="D7039" s="3">
        <v>42754.95609349537</v>
      </c>
      <c r="E7039" s="1">
        <v>0.40313701099999999</v>
      </c>
    </row>
    <row r="7040" spans="4:5" x14ac:dyDescent="0.25">
      <c r="D7040" s="3">
        <v>42754.956094456022</v>
      </c>
      <c r="E7040" s="1">
        <v>0.40011943599999999</v>
      </c>
    </row>
    <row r="7041" spans="4:5" x14ac:dyDescent="0.25">
      <c r="D7041" s="3">
        <v>42754.956094618057</v>
      </c>
      <c r="E7041" s="1">
        <v>0.39133883899999999</v>
      </c>
    </row>
    <row r="7042" spans="4:5" x14ac:dyDescent="0.25">
      <c r="D7042" s="3">
        <v>42754.956094918984</v>
      </c>
      <c r="E7042" s="1">
        <v>0.39539695800000002</v>
      </c>
    </row>
    <row r="7043" spans="4:5" x14ac:dyDescent="0.25">
      <c r="D7043" s="3">
        <v>42754.95609521991</v>
      </c>
      <c r="E7043" s="1">
        <v>0.41608874400000001</v>
      </c>
    </row>
    <row r="7044" spans="4:5" x14ac:dyDescent="0.25">
      <c r="D7044" s="3">
        <v>42754.956095555557</v>
      </c>
      <c r="E7044" s="1">
        <v>0.39779856499999999</v>
      </c>
    </row>
    <row r="7045" spans="4:5" x14ac:dyDescent="0.25">
      <c r="D7045" s="3">
        <v>42754.956096365742</v>
      </c>
      <c r="E7045" s="1">
        <v>0.39919881299999999</v>
      </c>
    </row>
    <row r="7046" spans="4:5" x14ac:dyDescent="0.25">
      <c r="D7046" s="3">
        <v>42754.956096620372</v>
      </c>
      <c r="E7046" s="1">
        <v>0.39809382799999998</v>
      </c>
    </row>
    <row r="7047" spans="4:5" x14ac:dyDescent="0.25">
      <c r="D7047" s="3">
        <v>42754.956097430557</v>
      </c>
      <c r="E7047" s="1">
        <v>0.40245958900000001</v>
      </c>
    </row>
    <row r="7048" spans="4:5" x14ac:dyDescent="0.25">
      <c r="D7048" s="3">
        <v>42754.956097638889</v>
      </c>
      <c r="E7048" s="1">
        <v>0.41110614600000001</v>
      </c>
    </row>
    <row r="7049" spans="4:5" x14ac:dyDescent="0.25">
      <c r="D7049" s="3">
        <v>42754.956098113427</v>
      </c>
      <c r="E7049" s="1">
        <v>0.30993338199999998</v>
      </c>
    </row>
    <row r="7050" spans="4:5" x14ac:dyDescent="0.25">
      <c r="D7050" s="3">
        <v>42754.95609832176</v>
      </c>
      <c r="E7050" s="1">
        <v>0.432473675</v>
      </c>
    </row>
    <row r="7051" spans="4:5" x14ac:dyDescent="0.25">
      <c r="D7051" s="3">
        <v>42754.956099189818</v>
      </c>
      <c r="E7051" s="1">
        <v>0.295124355</v>
      </c>
    </row>
    <row r="7052" spans="4:5" x14ac:dyDescent="0.25">
      <c r="D7052" s="3">
        <v>42754.956099490744</v>
      </c>
      <c r="E7052" s="1">
        <v>0.40494989300000001</v>
      </c>
    </row>
    <row r="7053" spans="4:5" x14ac:dyDescent="0.25">
      <c r="D7053" s="3">
        <v>42754.956099687501</v>
      </c>
      <c r="E7053" s="1">
        <v>0.39640491</v>
      </c>
    </row>
    <row r="7054" spans="4:5" x14ac:dyDescent="0.25">
      <c r="D7054" s="3">
        <v>42754.956100011572</v>
      </c>
      <c r="E7054" s="1">
        <v>0.41807149700000001</v>
      </c>
    </row>
    <row r="7055" spans="4:5" x14ac:dyDescent="0.25">
      <c r="D7055" s="3">
        <v>42754.956100925927</v>
      </c>
      <c r="E7055" s="1">
        <v>0.29944358999999998</v>
      </c>
    </row>
    <row r="7056" spans="4:5" x14ac:dyDescent="0.25">
      <c r="D7056" s="3">
        <v>42754.956101099539</v>
      </c>
      <c r="E7056" s="1">
        <v>0.33686103299999998</v>
      </c>
    </row>
    <row r="7057" spans="4:5" x14ac:dyDescent="0.25">
      <c r="D7057" s="3">
        <v>42754.956101249998</v>
      </c>
      <c r="E7057" s="1">
        <v>0.30917093400000001</v>
      </c>
    </row>
    <row r="7058" spans="4:5" x14ac:dyDescent="0.25">
      <c r="D7058" s="3">
        <v>42754.956101412034</v>
      </c>
      <c r="E7058" s="1">
        <v>0.297784031</v>
      </c>
    </row>
    <row r="7059" spans="4:5" x14ac:dyDescent="0.25">
      <c r="D7059" s="3">
        <v>42754.956101585645</v>
      </c>
      <c r="E7059" s="1">
        <v>0.295098792</v>
      </c>
    </row>
    <row r="7060" spans="4:5" x14ac:dyDescent="0.25">
      <c r="D7060" s="3">
        <v>42754.956101782409</v>
      </c>
      <c r="E7060" s="1">
        <v>0.29591883699999999</v>
      </c>
    </row>
    <row r="7061" spans="4:5" x14ac:dyDescent="0.25">
      <c r="D7061" s="3">
        <v>42754.956101944445</v>
      </c>
      <c r="E7061" s="1">
        <v>0.26968726799999998</v>
      </c>
    </row>
    <row r="7062" spans="4:5" x14ac:dyDescent="0.25">
      <c r="D7062" s="3">
        <v>42754.956102800927</v>
      </c>
      <c r="E7062" s="1">
        <v>0.26929428799999999</v>
      </c>
    </row>
    <row r="7063" spans="4:5" x14ac:dyDescent="0.25">
      <c r="D7063" s="3">
        <v>42754.95610314815</v>
      </c>
      <c r="E7063" s="1">
        <v>0.26696135100000001</v>
      </c>
    </row>
    <row r="7064" spans="4:5" x14ac:dyDescent="0.25">
      <c r="D7064" s="3">
        <v>42754.956103310185</v>
      </c>
      <c r="E7064" s="1">
        <v>0.38004815800000002</v>
      </c>
    </row>
    <row r="7065" spans="4:5" x14ac:dyDescent="0.25">
      <c r="D7065" s="3">
        <v>42754.956103599536</v>
      </c>
      <c r="E7065" s="1">
        <v>0.29892720499999997</v>
      </c>
    </row>
    <row r="7066" spans="4:5" x14ac:dyDescent="0.25">
      <c r="D7066" s="3">
        <v>42754.956104467594</v>
      </c>
      <c r="E7066" s="1">
        <v>0.32182877100000001</v>
      </c>
    </row>
    <row r="7067" spans="4:5" x14ac:dyDescent="0.25">
      <c r="D7067" s="3">
        <v>42754.956104861114</v>
      </c>
      <c r="E7067" s="1">
        <v>0.29872468099999999</v>
      </c>
    </row>
    <row r="7068" spans="4:5" x14ac:dyDescent="0.25">
      <c r="D7068" s="3">
        <v>42754.956105115743</v>
      </c>
      <c r="E7068" s="1">
        <v>0.29906105900000002</v>
      </c>
    </row>
    <row r="7069" spans="4:5" x14ac:dyDescent="0.25">
      <c r="D7069" s="3">
        <v>42754.956105277779</v>
      </c>
      <c r="E7069" s="1">
        <v>0.31924460799999999</v>
      </c>
    </row>
    <row r="7070" spans="4:5" x14ac:dyDescent="0.25">
      <c r="D7070" s="3">
        <v>42754.956105428239</v>
      </c>
      <c r="E7070" s="1">
        <v>0.30852442600000002</v>
      </c>
    </row>
    <row r="7071" spans="4:5" x14ac:dyDescent="0.25">
      <c r="D7071" s="3">
        <v>42754.956106203703</v>
      </c>
      <c r="E7071" s="1">
        <v>0.29569578800000001</v>
      </c>
    </row>
    <row r="7072" spans="4:5" x14ac:dyDescent="0.25">
      <c r="D7072" s="3">
        <v>42754.956106412035</v>
      </c>
      <c r="E7072" s="1">
        <v>0.39049161199999999</v>
      </c>
    </row>
    <row r="7073" spans="4:5" x14ac:dyDescent="0.25">
      <c r="D7073" s="3">
        <v>42754.95610722222</v>
      </c>
      <c r="E7073" s="1">
        <v>0.39302974800000001</v>
      </c>
    </row>
    <row r="7074" spans="4:5" x14ac:dyDescent="0.25">
      <c r="D7074" s="3">
        <v>42754.956107395832</v>
      </c>
      <c r="E7074" s="1">
        <v>0.40154145499999999</v>
      </c>
    </row>
    <row r="7075" spans="4:5" x14ac:dyDescent="0.25">
      <c r="D7075" s="3">
        <v>42754.956107546299</v>
      </c>
      <c r="E7075" s="1">
        <v>0.39840856000000002</v>
      </c>
    </row>
    <row r="7076" spans="4:5" x14ac:dyDescent="0.25">
      <c r="D7076" s="3">
        <v>42754.956107893522</v>
      </c>
      <c r="E7076" s="1">
        <v>0.38780904700000002</v>
      </c>
    </row>
    <row r="7077" spans="4:5" x14ac:dyDescent="0.25">
      <c r="D7077" s="3">
        <v>42754.956108275466</v>
      </c>
      <c r="E7077" s="1">
        <v>0.39623006599999999</v>
      </c>
    </row>
    <row r="7078" spans="4:5" x14ac:dyDescent="0.25">
      <c r="D7078" s="3">
        <v>42754.956109270832</v>
      </c>
      <c r="E7078" s="1">
        <v>0.397443402</v>
      </c>
    </row>
    <row r="7079" spans="4:5" x14ac:dyDescent="0.25">
      <c r="D7079" s="3">
        <v>42754.956109652776</v>
      </c>
      <c r="E7079" s="1">
        <v>0.29660197999999999</v>
      </c>
    </row>
    <row r="7080" spans="4:5" x14ac:dyDescent="0.25">
      <c r="D7080" s="3">
        <v>42754.956109861108</v>
      </c>
      <c r="E7080" s="1">
        <v>0.29837250500000001</v>
      </c>
    </row>
    <row r="7081" spans="4:5" x14ac:dyDescent="0.25">
      <c r="D7081" s="3">
        <v>42754.956110775463</v>
      </c>
      <c r="E7081" s="1">
        <v>0.29914801499999999</v>
      </c>
    </row>
    <row r="7082" spans="4:5" x14ac:dyDescent="0.25">
      <c r="D7082" s="3">
        <v>42754.956111215281</v>
      </c>
      <c r="E7082" s="1">
        <v>0.30418062299999998</v>
      </c>
    </row>
    <row r="7083" spans="4:5" x14ac:dyDescent="0.25">
      <c r="D7083" s="3">
        <v>42754.956111597225</v>
      </c>
      <c r="E7083" s="1">
        <v>0.30893855399999998</v>
      </c>
    </row>
    <row r="7084" spans="4:5" x14ac:dyDescent="0.25">
      <c r="D7084" s="3">
        <v>42754.956112465276</v>
      </c>
      <c r="E7084" s="1">
        <v>0.285819973</v>
      </c>
    </row>
    <row r="7085" spans="4:5" x14ac:dyDescent="0.25">
      <c r="D7085" s="3">
        <v>42754.956112685184</v>
      </c>
      <c r="E7085" s="1">
        <v>0.30422733499999999</v>
      </c>
    </row>
    <row r="7086" spans="4:5" x14ac:dyDescent="0.25">
      <c r="D7086" s="3">
        <v>42754.956112939813</v>
      </c>
      <c r="E7086" s="1">
        <v>0.29371888299999999</v>
      </c>
    </row>
    <row r="7087" spans="4:5" x14ac:dyDescent="0.25">
      <c r="D7087" s="3">
        <v>42754.956113148146</v>
      </c>
      <c r="E7087" s="1">
        <v>0.29391506099999998</v>
      </c>
    </row>
    <row r="7088" spans="4:5" x14ac:dyDescent="0.25">
      <c r="D7088" s="3">
        <v>42754.956113310189</v>
      </c>
      <c r="E7088" s="1">
        <v>0.28830604700000001</v>
      </c>
    </row>
    <row r="7089" spans="4:5" x14ac:dyDescent="0.25">
      <c r="D7089" s="3">
        <v>42754.956113599539</v>
      </c>
      <c r="E7089" s="1">
        <v>0.29238332299999997</v>
      </c>
    </row>
    <row r="7090" spans="4:5" x14ac:dyDescent="0.25">
      <c r="D7090" s="3">
        <v>42754.95611446759</v>
      </c>
      <c r="E7090" s="1">
        <v>0.29862926699999998</v>
      </c>
    </row>
    <row r="7091" spans="4:5" x14ac:dyDescent="0.25">
      <c r="D7091" s="3">
        <v>42754.956114872686</v>
      </c>
      <c r="E7091" s="1">
        <v>0.29607365299999999</v>
      </c>
    </row>
    <row r="7092" spans="4:5" x14ac:dyDescent="0.25">
      <c r="D7092" s="3">
        <v>42754.956115081019</v>
      </c>
      <c r="E7092" s="1">
        <v>0.34749457099999997</v>
      </c>
    </row>
    <row r="7093" spans="4:5" x14ac:dyDescent="0.25">
      <c r="D7093" s="3">
        <v>42754.956115289351</v>
      </c>
      <c r="E7093" s="1">
        <v>0.41405673100000001</v>
      </c>
    </row>
    <row r="7094" spans="4:5" x14ac:dyDescent="0.25">
      <c r="D7094" s="3">
        <v>42754.956116226851</v>
      </c>
      <c r="E7094" s="1">
        <v>0.30327063500000001</v>
      </c>
    </row>
    <row r="7095" spans="4:5" x14ac:dyDescent="0.25">
      <c r="D7095" s="3">
        <v>42754.956116435184</v>
      </c>
      <c r="E7095" s="1">
        <v>0.29555509099999999</v>
      </c>
    </row>
    <row r="7096" spans="4:5" x14ac:dyDescent="0.25">
      <c r="D7096" s="3">
        <v>42754.956116643516</v>
      </c>
      <c r="E7096" s="1">
        <v>0.30213672899999999</v>
      </c>
    </row>
    <row r="7097" spans="4:5" x14ac:dyDescent="0.25">
      <c r="D7097" s="3">
        <v>42754.956116886577</v>
      </c>
      <c r="E7097" s="1">
        <v>0.31092553499999998</v>
      </c>
    </row>
    <row r="7098" spans="4:5" x14ac:dyDescent="0.25">
      <c r="D7098" s="3">
        <v>42754.956117048612</v>
      </c>
      <c r="E7098" s="1">
        <v>0.31556286099999997</v>
      </c>
    </row>
    <row r="7099" spans="4:5" x14ac:dyDescent="0.25">
      <c r="D7099" s="3">
        <v>42754.956117766204</v>
      </c>
      <c r="E7099" s="1">
        <v>0.30378714600000001</v>
      </c>
    </row>
    <row r="7100" spans="4:5" x14ac:dyDescent="0.25">
      <c r="D7100" s="3">
        <v>42754.95611796296</v>
      </c>
      <c r="E7100" s="1">
        <v>0.292889134</v>
      </c>
    </row>
    <row r="7101" spans="4:5" x14ac:dyDescent="0.25">
      <c r="D7101" s="3">
        <v>42754.956118078706</v>
      </c>
      <c r="E7101" s="1">
        <v>0.29430113699999999</v>
      </c>
    </row>
    <row r="7102" spans="4:5" x14ac:dyDescent="0.25">
      <c r="D7102" s="3">
        <v>42754.956118981485</v>
      </c>
      <c r="E7102" s="1">
        <v>0.31792466000000003</v>
      </c>
    </row>
    <row r="7103" spans="4:5" x14ac:dyDescent="0.25">
      <c r="D7103" s="3">
        <v>42754.956119270835</v>
      </c>
      <c r="E7103" s="1">
        <v>0.397178741</v>
      </c>
    </row>
    <row r="7104" spans="4:5" x14ac:dyDescent="0.25">
      <c r="D7104" s="3">
        <v>42754.956119490744</v>
      </c>
      <c r="E7104" s="1">
        <v>0.402420465</v>
      </c>
    </row>
    <row r="7105" spans="4:5" x14ac:dyDescent="0.25">
      <c r="D7105" s="3">
        <v>42754.956119884257</v>
      </c>
      <c r="E7105" s="1">
        <v>0.40681931599999999</v>
      </c>
    </row>
    <row r="7106" spans="4:5" x14ac:dyDescent="0.25">
      <c r="D7106" s="3">
        <v>42754.956120648145</v>
      </c>
      <c r="E7106" s="1">
        <v>0.393268907</v>
      </c>
    </row>
    <row r="7107" spans="4:5" x14ac:dyDescent="0.25">
      <c r="D7107" s="3">
        <v>42754.956120891206</v>
      </c>
      <c r="E7107" s="1">
        <v>0.54621883500000001</v>
      </c>
    </row>
    <row r="7108" spans="4:5" x14ac:dyDescent="0.25">
      <c r="D7108" s="3">
        <v>42754.956121238429</v>
      </c>
      <c r="E7108" s="1">
        <v>0.39456049100000001</v>
      </c>
    </row>
    <row r="7109" spans="4:5" x14ac:dyDescent="0.25">
      <c r="D7109" s="3">
        <v>42754.956121400464</v>
      </c>
      <c r="E7109" s="1">
        <v>0.383893863</v>
      </c>
    </row>
    <row r="7110" spans="4:5" x14ac:dyDescent="0.25">
      <c r="D7110" s="3">
        <v>42754.956122303243</v>
      </c>
      <c r="E7110" s="1">
        <v>0.39565707900000002</v>
      </c>
    </row>
    <row r="7111" spans="4:5" x14ac:dyDescent="0.25">
      <c r="D7111" s="3">
        <v>42754.956122465279</v>
      </c>
      <c r="E7111" s="1">
        <v>0.41030108900000001</v>
      </c>
    </row>
    <row r="7112" spans="4:5" x14ac:dyDescent="0.25">
      <c r="D7112" s="3">
        <v>42754.956122766205</v>
      </c>
      <c r="E7112" s="1">
        <v>0.39868205499999998</v>
      </c>
    </row>
    <row r="7113" spans="4:5" x14ac:dyDescent="0.25">
      <c r="D7113" s="3">
        <v>42754.956123067132</v>
      </c>
      <c r="E7113" s="1">
        <v>0.39762023699999999</v>
      </c>
    </row>
    <row r="7114" spans="4:5" x14ac:dyDescent="0.25">
      <c r="D7114" s="3">
        <v>42754.956123402779</v>
      </c>
      <c r="E7114" s="1">
        <v>0.40449508699999998</v>
      </c>
    </row>
    <row r="7115" spans="4:5" x14ac:dyDescent="0.25">
      <c r="D7115" s="3">
        <v>42754.956124259261</v>
      </c>
      <c r="E7115" s="1">
        <v>0.48007427400000002</v>
      </c>
    </row>
    <row r="7116" spans="4:5" x14ac:dyDescent="0.25">
      <c r="D7116" s="3">
        <v>42754.956124374999</v>
      </c>
      <c r="E7116" s="1">
        <v>0.41111771499999999</v>
      </c>
    </row>
    <row r="7117" spans="4:5" x14ac:dyDescent="0.25">
      <c r="D7117" s="3">
        <v>42754.956124525466</v>
      </c>
      <c r="E7117" s="1">
        <v>0.39543309500000001</v>
      </c>
    </row>
    <row r="7118" spans="4:5" x14ac:dyDescent="0.25">
      <c r="D7118" s="3">
        <v>42754.956125254626</v>
      </c>
      <c r="E7118" s="1">
        <v>0.287704511</v>
      </c>
    </row>
    <row r="7119" spans="4:5" x14ac:dyDescent="0.25">
      <c r="D7119" s="3">
        <v>42754.956125497687</v>
      </c>
      <c r="E7119" s="1">
        <v>0.40038210600000002</v>
      </c>
    </row>
    <row r="7120" spans="4:5" x14ac:dyDescent="0.25">
      <c r="D7120" s="3">
        <v>42754.956125659723</v>
      </c>
      <c r="E7120" s="1">
        <v>0.42044778799999999</v>
      </c>
    </row>
    <row r="7121" spans="4:5" x14ac:dyDescent="0.25">
      <c r="D7121" s="3">
        <v>42754.956125856479</v>
      </c>
      <c r="E7121" s="1">
        <v>0.504356998</v>
      </c>
    </row>
    <row r="7122" spans="4:5" x14ac:dyDescent="0.25">
      <c r="D7122" s="3">
        <v>42754.956126249999</v>
      </c>
      <c r="E7122" s="1">
        <v>0.51460160099999996</v>
      </c>
    </row>
    <row r="7123" spans="4:5" x14ac:dyDescent="0.25">
      <c r="D7123" s="3">
        <v>42754.956126967591</v>
      </c>
      <c r="E7123" s="1">
        <v>0.30596862600000002</v>
      </c>
    </row>
    <row r="7124" spans="4:5" x14ac:dyDescent="0.25">
      <c r="D7124" s="3">
        <v>42754.956127442128</v>
      </c>
      <c r="E7124" s="1">
        <v>0.355115073</v>
      </c>
    </row>
    <row r="7125" spans="4:5" x14ac:dyDescent="0.25">
      <c r="D7125" s="3">
        <v>42754.956127743055</v>
      </c>
      <c r="E7125" s="1">
        <v>0.30637622199999998</v>
      </c>
    </row>
    <row r="7126" spans="4:5" x14ac:dyDescent="0.25">
      <c r="D7126" s="3">
        <v>42754.956127951387</v>
      </c>
      <c r="E7126" s="1">
        <v>0.30762918</v>
      </c>
    </row>
    <row r="7127" spans="4:5" x14ac:dyDescent="0.25">
      <c r="D7127" s="3">
        <v>42754.956128715276</v>
      </c>
      <c r="E7127" s="1">
        <v>0.30597466000000001</v>
      </c>
    </row>
    <row r="7128" spans="4:5" x14ac:dyDescent="0.25">
      <c r="D7128" s="3">
        <v>42754.956128923608</v>
      </c>
      <c r="E7128" s="1">
        <v>0.30883107199999998</v>
      </c>
    </row>
    <row r="7129" spans="4:5" x14ac:dyDescent="0.25">
      <c r="D7129" s="3">
        <v>42754.956129166669</v>
      </c>
      <c r="E7129" s="1">
        <v>0.30869821400000003</v>
      </c>
    </row>
    <row r="7130" spans="4:5" x14ac:dyDescent="0.25">
      <c r="D7130" s="3">
        <v>42754.956129699072</v>
      </c>
      <c r="E7130" s="1">
        <v>0.30493884199999999</v>
      </c>
    </row>
    <row r="7131" spans="4:5" x14ac:dyDescent="0.25">
      <c r="D7131" s="3">
        <v>42754.956130613427</v>
      </c>
      <c r="E7131" s="1">
        <v>0.42114187800000003</v>
      </c>
    </row>
    <row r="7132" spans="4:5" x14ac:dyDescent="0.25">
      <c r="D7132" s="3">
        <v>42754.956130960651</v>
      </c>
      <c r="E7132" s="1">
        <v>0.31746537400000002</v>
      </c>
    </row>
    <row r="7133" spans="4:5" x14ac:dyDescent="0.25">
      <c r="D7133" s="3">
        <v>42754.956131342595</v>
      </c>
      <c r="E7133" s="1">
        <v>0.40270123699999999</v>
      </c>
    </row>
    <row r="7134" spans="4:5" x14ac:dyDescent="0.25">
      <c r="D7134" s="3">
        <v>42754.956132164349</v>
      </c>
      <c r="E7134" s="1">
        <v>0.397568488</v>
      </c>
    </row>
    <row r="7135" spans="4:5" x14ac:dyDescent="0.25">
      <c r="D7135" s="3">
        <v>42754.956132557869</v>
      </c>
      <c r="E7135" s="1">
        <v>0.40086490299999999</v>
      </c>
    </row>
    <row r="7136" spans="4:5" x14ac:dyDescent="0.25">
      <c r="D7136" s="3">
        <v>42754.956132951389</v>
      </c>
      <c r="E7136" s="1">
        <v>0.40012963800000001</v>
      </c>
    </row>
    <row r="7137" spans="4:5" x14ac:dyDescent="0.25">
      <c r="D7137" s="3">
        <v>42754.956133240739</v>
      </c>
      <c r="E7137" s="1">
        <v>0.440597813</v>
      </c>
    </row>
    <row r="7138" spans="4:5" x14ac:dyDescent="0.25">
      <c r="D7138" s="3">
        <v>42754.95613392361</v>
      </c>
      <c r="E7138" s="1">
        <v>0.29278034600000002</v>
      </c>
    </row>
    <row r="7139" spans="4:5" x14ac:dyDescent="0.25">
      <c r="D7139" s="3">
        <v>42754.956134074077</v>
      </c>
      <c r="E7139" s="1">
        <v>0.29704366199999999</v>
      </c>
    </row>
    <row r="7140" spans="4:5" x14ac:dyDescent="0.25">
      <c r="D7140" s="3">
        <v>42754.956134467589</v>
      </c>
      <c r="E7140" s="1">
        <v>0.312618807</v>
      </c>
    </row>
    <row r="7141" spans="4:5" x14ac:dyDescent="0.25">
      <c r="D7141" s="3">
        <v>42754.956134768516</v>
      </c>
      <c r="E7141" s="1">
        <v>0.30163377800000002</v>
      </c>
    </row>
    <row r="7142" spans="4:5" x14ac:dyDescent="0.25">
      <c r="D7142" s="3">
        <v>42754.956135624998</v>
      </c>
      <c r="E7142" s="1">
        <v>0.29368293200000001</v>
      </c>
    </row>
    <row r="7143" spans="4:5" x14ac:dyDescent="0.25">
      <c r="D7143" s="3">
        <v>42754.956135787033</v>
      </c>
      <c r="E7143" s="1">
        <v>0.30227275999999997</v>
      </c>
    </row>
    <row r="7144" spans="4:5" x14ac:dyDescent="0.25">
      <c r="D7144" s="3">
        <v>42754.956135949076</v>
      </c>
      <c r="E7144" s="1">
        <v>0.29863629600000002</v>
      </c>
    </row>
    <row r="7145" spans="4:5" x14ac:dyDescent="0.25">
      <c r="D7145" s="3">
        <v>42754.956136076391</v>
      </c>
      <c r="E7145" s="1">
        <v>0.30316464700000001</v>
      </c>
    </row>
    <row r="7146" spans="4:5" x14ac:dyDescent="0.25">
      <c r="D7146" s="3">
        <v>42754.956136238427</v>
      </c>
      <c r="E7146" s="1">
        <v>0.26257879699999997</v>
      </c>
    </row>
    <row r="7147" spans="4:5" x14ac:dyDescent="0.25">
      <c r="D7147" s="3">
        <v>42754.956136388886</v>
      </c>
      <c r="E7147" s="1">
        <v>0.26775533499999998</v>
      </c>
    </row>
    <row r="7148" spans="4:5" x14ac:dyDescent="0.25">
      <c r="D7148" s="3">
        <v>42754.956136597226</v>
      </c>
      <c r="E7148" s="1">
        <v>0.27069938799999999</v>
      </c>
    </row>
    <row r="7149" spans="4:5" x14ac:dyDescent="0.25">
      <c r="D7149" s="3">
        <v>42754.956137314817</v>
      </c>
      <c r="E7149" s="1">
        <v>0.27769751599999998</v>
      </c>
    </row>
    <row r="7150" spans="4:5" x14ac:dyDescent="0.25">
      <c r="D7150" s="3">
        <v>42754.956137569447</v>
      </c>
      <c r="E7150" s="1">
        <v>0.27163730200000002</v>
      </c>
    </row>
    <row r="7151" spans="4:5" x14ac:dyDescent="0.25">
      <c r="D7151" s="3">
        <v>42754.956137974536</v>
      </c>
      <c r="E7151" s="1">
        <v>0.27221483000000002</v>
      </c>
    </row>
    <row r="7152" spans="4:5" x14ac:dyDescent="0.25">
      <c r="D7152" s="3">
        <v>42754.956138310183</v>
      </c>
      <c r="E7152" s="1">
        <v>0.26786468200000002</v>
      </c>
    </row>
    <row r="7153" spans="4:5" x14ac:dyDescent="0.25">
      <c r="D7153" s="3">
        <v>42754.956139259259</v>
      </c>
      <c r="E7153" s="1">
        <v>0.27653592999999999</v>
      </c>
    </row>
    <row r="7154" spans="4:5" x14ac:dyDescent="0.25">
      <c r="D7154" s="3">
        <v>42754.956139513888</v>
      </c>
      <c r="E7154" s="1">
        <v>0.31451528699999998</v>
      </c>
    </row>
    <row r="7155" spans="4:5" x14ac:dyDescent="0.25">
      <c r="D7155" s="3">
        <v>42754.956139803238</v>
      </c>
      <c r="E7155" s="1">
        <v>0.31654375600000001</v>
      </c>
    </row>
    <row r="7156" spans="4:5" x14ac:dyDescent="0.25">
      <c r="D7156" s="3">
        <v>42754.956140057868</v>
      </c>
      <c r="E7156" s="1">
        <v>0.31227689400000003</v>
      </c>
    </row>
    <row r="7157" spans="4:5" x14ac:dyDescent="0.25">
      <c r="D7157" s="3">
        <v>42754.956140833332</v>
      </c>
      <c r="E7157" s="1">
        <v>0.31848676100000001</v>
      </c>
    </row>
    <row r="7158" spans="4:5" x14ac:dyDescent="0.25">
      <c r="D7158" s="3">
        <v>42754.956141168979</v>
      </c>
      <c r="E7158" s="1">
        <v>0.35587397599999998</v>
      </c>
    </row>
    <row r="7159" spans="4:5" x14ac:dyDescent="0.25">
      <c r="D7159" s="3">
        <v>42754.956141435185</v>
      </c>
      <c r="E7159" s="1">
        <v>0.31045530300000002</v>
      </c>
    </row>
    <row r="7160" spans="4:5" x14ac:dyDescent="0.25">
      <c r="D7160" s="3">
        <v>42754.956141828705</v>
      </c>
      <c r="E7160" s="1">
        <v>0.31182836800000002</v>
      </c>
    </row>
    <row r="7161" spans="4:5" x14ac:dyDescent="0.25">
      <c r="D7161" s="3">
        <v>42754.956142557872</v>
      </c>
      <c r="E7161" s="1">
        <v>0.35199032899999999</v>
      </c>
    </row>
    <row r="7162" spans="4:5" x14ac:dyDescent="0.25">
      <c r="D7162" s="3">
        <v>42754.956142905095</v>
      </c>
      <c r="E7162" s="1">
        <v>0.31866813599999999</v>
      </c>
    </row>
    <row r="7163" spans="4:5" x14ac:dyDescent="0.25">
      <c r="D7163" s="3">
        <v>42754.956143171294</v>
      </c>
      <c r="E7163" s="1">
        <v>0.31432819000000001</v>
      </c>
    </row>
    <row r="7164" spans="4:5" x14ac:dyDescent="0.25">
      <c r="D7164" s="3">
        <v>42754.956143460651</v>
      </c>
      <c r="E7164" s="1">
        <v>0.37738792300000001</v>
      </c>
    </row>
    <row r="7165" spans="4:5" x14ac:dyDescent="0.25">
      <c r="D7165" s="3">
        <v>42754.956144328702</v>
      </c>
      <c r="E7165" s="1">
        <v>0.39897613599999998</v>
      </c>
    </row>
    <row r="7166" spans="4:5" x14ac:dyDescent="0.25">
      <c r="D7166" s="3">
        <v>42754.956144537035</v>
      </c>
      <c r="E7166" s="1">
        <v>0.39595582600000001</v>
      </c>
    </row>
    <row r="7167" spans="4:5" x14ac:dyDescent="0.25">
      <c r="D7167" s="3">
        <v>42754.956144872682</v>
      </c>
      <c r="E7167" s="1">
        <v>0.39649758800000001</v>
      </c>
    </row>
    <row r="7168" spans="4:5" x14ac:dyDescent="0.25">
      <c r="D7168" s="3">
        <v>42754.956145173608</v>
      </c>
      <c r="E7168" s="1">
        <v>0.40333063899999999</v>
      </c>
    </row>
    <row r="7169" spans="4:5" x14ac:dyDescent="0.25">
      <c r="D7169" s="3">
        <v>42754.956145370372</v>
      </c>
      <c r="E7169" s="1">
        <v>0.38688593500000001</v>
      </c>
    </row>
    <row r="7170" spans="4:5" x14ac:dyDescent="0.25">
      <c r="D7170" s="3">
        <v>42754.956146192133</v>
      </c>
      <c r="E7170" s="1">
        <v>0.54177414099999999</v>
      </c>
    </row>
    <row r="7171" spans="4:5" x14ac:dyDescent="0.25">
      <c r="D7171" s="3">
        <v>42754.956146435186</v>
      </c>
      <c r="E7171" s="1">
        <v>0.30964234800000001</v>
      </c>
    </row>
    <row r="7172" spans="4:5" x14ac:dyDescent="0.25">
      <c r="D7172" s="3">
        <v>42754.956147291668</v>
      </c>
      <c r="E7172" s="1">
        <v>0.40448302000000003</v>
      </c>
    </row>
    <row r="7173" spans="4:5" x14ac:dyDescent="0.25">
      <c r="D7173" s="3">
        <v>42754.956147442128</v>
      </c>
      <c r="E7173" s="1">
        <v>0.52837537300000004</v>
      </c>
    </row>
    <row r="7174" spans="4:5" x14ac:dyDescent="0.25">
      <c r="D7174" s="3">
        <v>42754.956147627316</v>
      </c>
      <c r="E7174" s="1">
        <v>0.30020330200000001</v>
      </c>
    </row>
    <row r="7175" spans="4:5" x14ac:dyDescent="0.25">
      <c r="D7175" s="3">
        <v>42754.956147800927</v>
      </c>
      <c r="E7175" s="1">
        <v>0.300249828</v>
      </c>
    </row>
    <row r="7176" spans="4:5" x14ac:dyDescent="0.25">
      <c r="D7176" s="3">
        <v>42754.956147962963</v>
      </c>
      <c r="E7176" s="1">
        <v>0.30416538300000001</v>
      </c>
    </row>
    <row r="7177" spans="4:5" x14ac:dyDescent="0.25">
      <c r="D7177" s="3">
        <v>42754.956148252313</v>
      </c>
      <c r="E7177" s="1">
        <v>0.30797930499999998</v>
      </c>
    </row>
    <row r="7178" spans="4:5" x14ac:dyDescent="0.25">
      <c r="D7178" s="3">
        <v>42754.956149166668</v>
      </c>
      <c r="E7178" s="1">
        <v>0.28626265000000001</v>
      </c>
    </row>
    <row r="7179" spans="4:5" x14ac:dyDescent="0.25">
      <c r="D7179" s="3">
        <v>42754.956149317128</v>
      </c>
      <c r="E7179" s="1">
        <v>0.29743459</v>
      </c>
    </row>
    <row r="7180" spans="4:5" x14ac:dyDescent="0.25">
      <c r="D7180" s="3">
        <v>42754.956149618054</v>
      </c>
      <c r="E7180" s="1">
        <v>0.303261057</v>
      </c>
    </row>
    <row r="7181" spans="4:5" x14ac:dyDescent="0.25">
      <c r="D7181" s="3">
        <v>42754.956150046295</v>
      </c>
      <c r="E7181" s="1">
        <v>0.29060035899999997</v>
      </c>
    </row>
    <row r="7182" spans="4:5" x14ac:dyDescent="0.25">
      <c r="D7182" s="3">
        <v>42754.956150914353</v>
      </c>
      <c r="E7182" s="1">
        <v>0.29767555400000001</v>
      </c>
    </row>
    <row r="7183" spans="4:5" x14ac:dyDescent="0.25">
      <c r="D7183" s="3">
        <v>42754.956151921295</v>
      </c>
      <c r="E7183" s="1">
        <v>0.40200814200000001</v>
      </c>
    </row>
    <row r="7184" spans="4:5" x14ac:dyDescent="0.25">
      <c r="D7184" s="3">
        <v>42754.956152071762</v>
      </c>
      <c r="E7184" s="1">
        <v>0.30501814599999999</v>
      </c>
    </row>
    <row r="7185" spans="4:5" x14ac:dyDescent="0.25">
      <c r="D7185" s="3">
        <v>42754.956152233797</v>
      </c>
      <c r="E7185" s="1">
        <v>0.310326673</v>
      </c>
    </row>
    <row r="7186" spans="4:5" x14ac:dyDescent="0.25">
      <c r="D7186" s="3">
        <v>42754.956152395833</v>
      </c>
      <c r="E7186" s="1">
        <v>0.31016445500000001</v>
      </c>
    </row>
    <row r="7187" spans="4:5" x14ac:dyDescent="0.25">
      <c r="D7187" s="3">
        <v>42754.956152604165</v>
      </c>
      <c r="E7187" s="1">
        <v>0.32513240199999999</v>
      </c>
    </row>
    <row r="7188" spans="4:5" x14ac:dyDescent="0.25">
      <c r="D7188" s="3">
        <v>42754.956152858795</v>
      </c>
      <c r="E7188" s="1">
        <v>0.32026027200000001</v>
      </c>
    </row>
    <row r="7189" spans="4:5" x14ac:dyDescent="0.25">
      <c r="D7189" s="3">
        <v>42754.95615366898</v>
      </c>
      <c r="E7189" s="1">
        <v>0.30947478</v>
      </c>
    </row>
    <row r="7190" spans="4:5" x14ac:dyDescent="0.25">
      <c r="D7190" s="3">
        <v>42754.956153831015</v>
      </c>
      <c r="E7190" s="1">
        <v>0.31981896199999998</v>
      </c>
    </row>
    <row r="7191" spans="4:5" x14ac:dyDescent="0.25">
      <c r="D7191" s="3">
        <v>42754.956154131942</v>
      </c>
      <c r="E7191" s="1">
        <v>0.34837793500000003</v>
      </c>
    </row>
    <row r="7192" spans="4:5" x14ac:dyDescent="0.25">
      <c r="D7192" s="3">
        <v>42754.956154386571</v>
      </c>
      <c r="E7192" s="1">
        <v>0.43867782100000002</v>
      </c>
    </row>
    <row r="7193" spans="4:5" x14ac:dyDescent="0.25">
      <c r="D7193" s="3">
        <v>42754.956154687497</v>
      </c>
      <c r="E7193" s="1">
        <v>0.31174334199999998</v>
      </c>
    </row>
    <row r="7194" spans="4:5" x14ac:dyDescent="0.25">
      <c r="D7194" s="3">
        <v>42754.956155590276</v>
      </c>
      <c r="E7194" s="1">
        <v>0.31418463099999999</v>
      </c>
    </row>
    <row r="7195" spans="4:5" x14ac:dyDescent="0.25">
      <c r="D7195" s="3">
        <v>42754.95615578704</v>
      </c>
      <c r="E7195" s="1">
        <v>0.30312869599999998</v>
      </c>
    </row>
    <row r="7196" spans="4:5" x14ac:dyDescent="0.25">
      <c r="D7196" s="3">
        <v>42754.956156273147</v>
      </c>
      <c r="E7196" s="1">
        <v>0.39243747800000001</v>
      </c>
    </row>
    <row r="7197" spans="4:5" x14ac:dyDescent="0.25">
      <c r="D7197" s="3">
        <v>42754.956156435182</v>
      </c>
      <c r="E7197" s="1">
        <v>0.40631412900000002</v>
      </c>
    </row>
    <row r="7198" spans="4:5" x14ac:dyDescent="0.25">
      <c r="D7198" s="3">
        <v>42754.956157233799</v>
      </c>
      <c r="E7198" s="1">
        <v>0.40207904900000002</v>
      </c>
    </row>
    <row r="7199" spans="4:5" x14ac:dyDescent="0.25">
      <c r="D7199" s="3">
        <v>42754.956157581022</v>
      </c>
      <c r="E7199" s="1">
        <v>0.30011734099999998</v>
      </c>
    </row>
    <row r="7200" spans="4:5" x14ac:dyDescent="0.25">
      <c r="D7200" s="3">
        <v>42754.956157986111</v>
      </c>
      <c r="E7200" s="1">
        <v>0.29887396199999999</v>
      </c>
    </row>
    <row r="7201" spans="4:5" x14ac:dyDescent="0.25">
      <c r="D7201" s="3">
        <v>42754.956158842593</v>
      </c>
      <c r="E7201" s="1">
        <v>0.30856255399999999</v>
      </c>
    </row>
    <row r="7202" spans="4:5" x14ac:dyDescent="0.25">
      <c r="D7202" s="3">
        <v>42754.956159050926</v>
      </c>
      <c r="E7202" s="1">
        <v>0.286391281</v>
      </c>
    </row>
    <row r="7203" spans="4:5" x14ac:dyDescent="0.25">
      <c r="D7203" s="3">
        <v>42754.95615928241</v>
      </c>
      <c r="E7203" s="1">
        <v>0.29224897100000002</v>
      </c>
    </row>
    <row r="7204" spans="4:5" x14ac:dyDescent="0.25">
      <c r="D7204" s="3">
        <v>42754.956159490743</v>
      </c>
      <c r="E7204" s="1">
        <v>0.30978963700000001</v>
      </c>
    </row>
    <row r="7205" spans="4:5" x14ac:dyDescent="0.25">
      <c r="D7205" s="3">
        <v>42754.956159745372</v>
      </c>
      <c r="E7205" s="1">
        <v>0.303586986</v>
      </c>
    </row>
    <row r="7206" spans="4:5" x14ac:dyDescent="0.25">
      <c r="D7206" s="3">
        <v>42754.956159895832</v>
      </c>
      <c r="E7206" s="1">
        <v>0.301983591</v>
      </c>
    </row>
    <row r="7207" spans="4:5" x14ac:dyDescent="0.25">
      <c r="D7207" s="3">
        <v>42754.956160717593</v>
      </c>
      <c r="E7207" s="1">
        <v>0.27254853200000001</v>
      </c>
    </row>
    <row r="7208" spans="4:5" x14ac:dyDescent="0.25">
      <c r="D7208" s="3">
        <v>42754.956160914349</v>
      </c>
      <c r="E7208" s="1">
        <v>0.271722454</v>
      </c>
    </row>
    <row r="7209" spans="4:5" x14ac:dyDescent="0.25">
      <c r="D7209" s="3">
        <v>42754.956161319446</v>
      </c>
      <c r="E7209" s="1">
        <v>0.26284464000000002</v>
      </c>
    </row>
    <row r="7210" spans="4:5" x14ac:dyDescent="0.25">
      <c r="D7210" s="3">
        <v>42754.956161435184</v>
      </c>
      <c r="E7210" s="1">
        <v>0.26699711599999998</v>
      </c>
    </row>
    <row r="7211" spans="4:5" x14ac:dyDescent="0.25">
      <c r="D7211" s="3">
        <v>42754.95616238426</v>
      </c>
      <c r="E7211" s="1">
        <v>0.26969031500000001</v>
      </c>
    </row>
    <row r="7212" spans="4:5" x14ac:dyDescent="0.25">
      <c r="D7212" s="3">
        <v>42754.95616263889</v>
      </c>
      <c r="E7212" s="1">
        <v>0.31096901300000002</v>
      </c>
    </row>
    <row r="7213" spans="4:5" x14ac:dyDescent="0.25">
      <c r="D7213" s="3">
        <v>42754.956162939816</v>
      </c>
      <c r="E7213" s="1">
        <v>0.38640966900000001</v>
      </c>
    </row>
    <row r="7214" spans="4:5" x14ac:dyDescent="0.25">
      <c r="D7214" s="3">
        <v>42754.956163194445</v>
      </c>
      <c r="E7214" s="1">
        <v>0.31211735099999999</v>
      </c>
    </row>
    <row r="7215" spans="4:5" x14ac:dyDescent="0.25">
      <c r="D7215" s="3">
        <v>42754.956163402778</v>
      </c>
      <c r="E7215" s="1">
        <v>0.320237942</v>
      </c>
    </row>
    <row r="7216" spans="4:5" x14ac:dyDescent="0.25">
      <c r="D7216" s="3">
        <v>42754.95616425926</v>
      </c>
      <c r="E7216" s="1">
        <v>0.31584481399999997</v>
      </c>
    </row>
    <row r="7217" spans="4:5" x14ac:dyDescent="0.25">
      <c r="D7217" s="3">
        <v>42754.956164456016</v>
      </c>
      <c r="E7217" s="1">
        <v>0.299042525</v>
      </c>
    </row>
    <row r="7218" spans="4:5" x14ac:dyDescent="0.25">
      <c r="D7218" s="3">
        <v>42754.956164895833</v>
      </c>
      <c r="E7218" s="1">
        <v>0.30329414700000001</v>
      </c>
    </row>
    <row r="7219" spans="4:5" x14ac:dyDescent="0.25">
      <c r="D7219" s="3">
        <v>42754.956165104166</v>
      </c>
      <c r="E7219" s="1">
        <v>0.32416158299999998</v>
      </c>
    </row>
    <row r="7220" spans="4:5" x14ac:dyDescent="0.25">
      <c r="D7220" s="3">
        <v>42754.956166099539</v>
      </c>
      <c r="E7220" s="1">
        <v>0.32414727799999998</v>
      </c>
    </row>
    <row r="7221" spans="4:5" x14ac:dyDescent="0.25">
      <c r="D7221" s="3">
        <v>42754.956166388889</v>
      </c>
      <c r="E7221" s="1">
        <v>0.31633787299999999</v>
      </c>
    </row>
    <row r="7222" spans="4:5" x14ac:dyDescent="0.25">
      <c r="D7222" s="3">
        <v>42754.956166828706</v>
      </c>
      <c r="E7222" s="1">
        <v>0.30739642700000003</v>
      </c>
    </row>
    <row r="7223" spans="4:5" x14ac:dyDescent="0.25">
      <c r="D7223" s="3">
        <v>42754.956167777775</v>
      </c>
      <c r="E7223" s="1">
        <v>0.32280699200000001</v>
      </c>
    </row>
    <row r="7224" spans="4:5" x14ac:dyDescent="0.25">
      <c r="D7224" s="3">
        <v>42754.956168124998</v>
      </c>
      <c r="E7224" s="1">
        <v>0.31264250500000001</v>
      </c>
    </row>
    <row r="7225" spans="4:5" x14ac:dyDescent="0.25">
      <c r="D7225" s="3">
        <v>42754.956168553239</v>
      </c>
      <c r="E7225" s="1">
        <v>0.30249071</v>
      </c>
    </row>
    <row r="7226" spans="4:5" x14ac:dyDescent="0.25">
      <c r="D7226" s="3">
        <v>42754.956169317127</v>
      </c>
      <c r="E7226" s="1">
        <v>0.39812051199999998</v>
      </c>
    </row>
    <row r="7227" spans="4:5" x14ac:dyDescent="0.25">
      <c r="D7227" s="3">
        <v>42754.95616952546</v>
      </c>
      <c r="E7227" s="1">
        <v>0.39421621400000001</v>
      </c>
    </row>
    <row r="7228" spans="4:5" x14ac:dyDescent="0.25">
      <c r="D7228" s="3">
        <v>42754.956169872683</v>
      </c>
      <c r="E7228" s="1">
        <v>0.298092729</v>
      </c>
    </row>
    <row r="7229" spans="4:5" x14ac:dyDescent="0.25">
      <c r="D7229" s="3">
        <v>42754.956170277779</v>
      </c>
      <c r="E7229" s="1">
        <v>0.39678980400000002</v>
      </c>
    </row>
    <row r="7230" spans="4:5" x14ac:dyDescent="0.25">
      <c r="D7230" s="3">
        <v>42754.956171053243</v>
      </c>
      <c r="E7230" s="1">
        <v>0.39771596300000001</v>
      </c>
    </row>
    <row r="7231" spans="4:5" x14ac:dyDescent="0.25">
      <c r="D7231" s="3">
        <v>42754.956171261576</v>
      </c>
      <c r="E7231" s="1">
        <v>0.34652275599999999</v>
      </c>
    </row>
    <row r="7232" spans="4:5" x14ac:dyDescent="0.25">
      <c r="D7232" s="3">
        <v>42754.956171562502</v>
      </c>
      <c r="E7232" s="1">
        <v>0.30018196800000002</v>
      </c>
    </row>
    <row r="7233" spans="4:5" x14ac:dyDescent="0.25">
      <c r="D7233" s="3">
        <v>42754.956171898149</v>
      </c>
      <c r="E7233" s="1">
        <v>0.29234370100000001</v>
      </c>
    </row>
    <row r="7234" spans="4:5" x14ac:dyDescent="0.25">
      <c r="D7234" s="3">
        <v>42754.956172777776</v>
      </c>
      <c r="E7234" s="1">
        <v>0.29882861799999999</v>
      </c>
    </row>
    <row r="7235" spans="4:5" x14ac:dyDescent="0.25">
      <c r="D7235" s="3">
        <v>42754.956172986109</v>
      </c>
      <c r="E7235" s="1">
        <v>0.35823210500000002</v>
      </c>
    </row>
    <row r="7236" spans="4:5" x14ac:dyDescent="0.25">
      <c r="D7236" s="3">
        <v>42754.956173194441</v>
      </c>
      <c r="E7236" s="1">
        <v>0.31266502099999999</v>
      </c>
    </row>
    <row r="7237" spans="4:5" x14ac:dyDescent="0.25">
      <c r="D7237" s="3">
        <v>42754.95617341435</v>
      </c>
      <c r="E7237" s="1">
        <v>0.270147735</v>
      </c>
    </row>
    <row r="7238" spans="4:5" x14ac:dyDescent="0.25">
      <c r="D7238" s="3">
        <v>42754.956173576385</v>
      </c>
      <c r="E7238" s="1">
        <v>0.27845069700000002</v>
      </c>
    </row>
    <row r="7239" spans="4:5" x14ac:dyDescent="0.25">
      <c r="D7239" s="3">
        <v>42754.956173784725</v>
      </c>
      <c r="E7239" s="1">
        <v>0.269861925</v>
      </c>
    </row>
    <row r="7240" spans="4:5" x14ac:dyDescent="0.25">
      <c r="D7240" s="3">
        <v>42754.956174548613</v>
      </c>
      <c r="E7240" s="1">
        <v>0.27006662599999998</v>
      </c>
    </row>
    <row r="7241" spans="4:5" x14ac:dyDescent="0.25">
      <c r="D7241" s="3">
        <v>42754.95617484954</v>
      </c>
      <c r="E7241" s="1">
        <v>0.38435364700000002</v>
      </c>
    </row>
    <row r="7242" spans="4:5" x14ac:dyDescent="0.25">
      <c r="D7242" s="3">
        <v>42754.95617513889</v>
      </c>
      <c r="E7242" s="1">
        <v>0.31291655899999998</v>
      </c>
    </row>
    <row r="7243" spans="4:5" x14ac:dyDescent="0.25">
      <c r="D7243" s="3">
        <v>42754.956175347223</v>
      </c>
      <c r="E7243" s="1">
        <v>0.31599123299999998</v>
      </c>
    </row>
    <row r="7244" spans="4:5" x14ac:dyDescent="0.25">
      <c r="D7244" s="3">
        <v>42754.956176261578</v>
      </c>
      <c r="E7244" s="1">
        <v>0.32450212899999997</v>
      </c>
    </row>
    <row r="7245" spans="4:5" x14ac:dyDescent="0.25">
      <c r="D7245" s="3">
        <v>42754.956176643522</v>
      </c>
      <c r="E7245" s="1">
        <v>0.30665699400000002</v>
      </c>
    </row>
    <row r="7246" spans="4:5" x14ac:dyDescent="0.25">
      <c r="D7246" s="3">
        <v>42754.956176932872</v>
      </c>
      <c r="E7246" s="1">
        <v>0.39964957600000001</v>
      </c>
    </row>
    <row r="7247" spans="4:5" x14ac:dyDescent="0.25">
      <c r="D7247" s="3">
        <v>42754.956177233798</v>
      </c>
      <c r="E7247" s="1">
        <v>0.40165216999999998</v>
      </c>
    </row>
    <row r="7248" spans="4:5" x14ac:dyDescent="0.25">
      <c r="D7248" s="3">
        <v>42754.956178055552</v>
      </c>
      <c r="E7248" s="1">
        <v>0.54624502100000005</v>
      </c>
    </row>
    <row r="7249" spans="4:5" x14ac:dyDescent="0.25">
      <c r="D7249" s="3">
        <v>42754.956178391207</v>
      </c>
      <c r="E7249" s="1">
        <v>0.40550235499999998</v>
      </c>
    </row>
    <row r="7250" spans="4:5" x14ac:dyDescent="0.25">
      <c r="D7250" s="3">
        <v>42754.956178611108</v>
      </c>
      <c r="E7250" s="1">
        <v>0.40172855200000002</v>
      </c>
    </row>
    <row r="7251" spans="4:5" x14ac:dyDescent="0.25">
      <c r="D7251" s="3">
        <v>42754.956178819448</v>
      </c>
      <c r="E7251" s="1">
        <v>0.40066654800000001</v>
      </c>
    </row>
    <row r="7252" spans="4:5" x14ac:dyDescent="0.25">
      <c r="D7252" s="3">
        <v>42754.956179016204</v>
      </c>
      <c r="E7252" s="1">
        <v>0.41242963900000001</v>
      </c>
    </row>
    <row r="7253" spans="4:5" x14ac:dyDescent="0.25">
      <c r="D7253" s="3">
        <v>42754.956179837965</v>
      </c>
      <c r="E7253" s="1">
        <v>0.41274250499999998</v>
      </c>
    </row>
    <row r="7254" spans="4:5" x14ac:dyDescent="0.25">
      <c r="D7254" s="3">
        <v>42754.956180046298</v>
      </c>
      <c r="E7254" s="1">
        <v>0.39532393399999999</v>
      </c>
    </row>
    <row r="7255" spans="4:5" x14ac:dyDescent="0.25">
      <c r="D7255" s="3">
        <v>42754.956180300927</v>
      </c>
      <c r="E7255" s="1">
        <v>0.39587135800000001</v>
      </c>
    </row>
    <row r="7256" spans="4:5" x14ac:dyDescent="0.25">
      <c r="D7256" s="3">
        <v>42754.956180590278</v>
      </c>
      <c r="E7256" s="1">
        <v>0.297126265</v>
      </c>
    </row>
    <row r="7257" spans="4:5" x14ac:dyDescent="0.25">
      <c r="D7257" s="3">
        <v>42754.956180706016</v>
      </c>
      <c r="E7257" s="1">
        <v>0.33678160400000001</v>
      </c>
    </row>
    <row r="7258" spans="4:5" x14ac:dyDescent="0.25">
      <c r="D7258" s="3">
        <v>42754.956181481481</v>
      </c>
      <c r="E7258" s="1">
        <v>0.29689500499999999</v>
      </c>
    </row>
    <row r="7259" spans="4:5" x14ac:dyDescent="0.25">
      <c r="D7259" s="3">
        <v>42754.95618173611</v>
      </c>
      <c r="E7259" s="1">
        <v>0.29799414200000002</v>
      </c>
    </row>
    <row r="7260" spans="4:5" x14ac:dyDescent="0.25">
      <c r="D7260" s="3">
        <v>42754.95618202546</v>
      </c>
      <c r="E7260" s="1">
        <v>0.41456658499999999</v>
      </c>
    </row>
    <row r="7261" spans="4:5" x14ac:dyDescent="0.25">
      <c r="D7261" s="3">
        <v>42754.956182314818</v>
      </c>
      <c r="E7261" s="1">
        <v>0.29180007400000002</v>
      </c>
    </row>
    <row r="7262" spans="4:5" x14ac:dyDescent="0.25">
      <c r="D7262" s="3">
        <v>42754.956182557871</v>
      </c>
      <c r="E7262" s="1">
        <v>0.30318112899999999</v>
      </c>
    </row>
    <row r="7263" spans="4:5" x14ac:dyDescent="0.25">
      <c r="D7263" s="3">
        <v>42754.956183402777</v>
      </c>
      <c r="E7263" s="1">
        <v>0.29908587800000003</v>
      </c>
    </row>
    <row r="7264" spans="4:5" x14ac:dyDescent="0.25">
      <c r="D7264" s="3">
        <v>42754.95618361111</v>
      </c>
      <c r="E7264" s="1">
        <v>0.300029826</v>
      </c>
    </row>
    <row r="7265" spans="4:5" x14ac:dyDescent="0.25">
      <c r="D7265" s="3">
        <v>42754.956183819442</v>
      </c>
      <c r="E7265" s="1">
        <v>0.29678267200000003</v>
      </c>
    </row>
    <row r="7266" spans="4:5" x14ac:dyDescent="0.25">
      <c r="D7266" s="3">
        <v>42754.956183935188</v>
      </c>
      <c r="E7266" s="1">
        <v>0.306585463</v>
      </c>
    </row>
    <row r="7267" spans="4:5" x14ac:dyDescent="0.25">
      <c r="D7267" s="3">
        <v>42754.956184328701</v>
      </c>
      <c r="E7267" s="1">
        <v>0.28946881600000002</v>
      </c>
    </row>
    <row r="7268" spans="4:5" x14ac:dyDescent="0.25">
      <c r="D7268" s="3">
        <v>42754.956185185183</v>
      </c>
      <c r="E7268" s="1">
        <v>0.29327489899999998</v>
      </c>
    </row>
    <row r="7269" spans="4:5" x14ac:dyDescent="0.25">
      <c r="D7269" s="3">
        <v>42754.956185486109</v>
      </c>
      <c r="E7269" s="1">
        <v>0.310257008</v>
      </c>
    </row>
    <row r="7270" spans="4:5" x14ac:dyDescent="0.25">
      <c r="D7270" s="3">
        <v>42754.956186354168</v>
      </c>
      <c r="E7270" s="1">
        <v>0.29110281100000002</v>
      </c>
    </row>
    <row r="7271" spans="4:5" x14ac:dyDescent="0.25">
      <c r="D7271" s="3">
        <v>42754.956186643518</v>
      </c>
      <c r="E7271" s="1">
        <v>0.45684136199999997</v>
      </c>
    </row>
    <row r="7272" spans="4:5" x14ac:dyDescent="0.25">
      <c r="D7272" s="3">
        <v>42754.956187835647</v>
      </c>
      <c r="E7272" s="1">
        <v>0.307425475</v>
      </c>
    </row>
    <row r="7273" spans="4:5" x14ac:dyDescent="0.25">
      <c r="D7273" s="3">
        <v>42754.95618818287</v>
      </c>
      <c r="E7273" s="1">
        <v>0.31168624299999997</v>
      </c>
    </row>
    <row r="7274" spans="4:5" x14ac:dyDescent="0.25">
      <c r="D7274" s="3">
        <v>42754.956188425924</v>
      </c>
      <c r="E7274" s="1">
        <v>0.30861878399999998</v>
      </c>
    </row>
    <row r="7275" spans="4:5" x14ac:dyDescent="0.25">
      <c r="D7275" s="3">
        <v>42754.956189236109</v>
      </c>
      <c r="E7275" s="1">
        <v>0.31011457100000001</v>
      </c>
    </row>
    <row r="7276" spans="4:5" x14ac:dyDescent="0.25">
      <c r="D7276" s="3">
        <v>42754.956189525466</v>
      </c>
      <c r="E7276" s="1">
        <v>0.39872459900000001</v>
      </c>
    </row>
    <row r="7277" spans="4:5" x14ac:dyDescent="0.25">
      <c r="D7277" s="3">
        <v>42754.956190300923</v>
      </c>
      <c r="E7277" s="1">
        <v>0.39089180699999998</v>
      </c>
    </row>
    <row r="7278" spans="4:5" x14ac:dyDescent="0.25">
      <c r="D7278" s="3">
        <v>42754.956190497687</v>
      </c>
      <c r="E7278" s="1">
        <v>0.39010821099999998</v>
      </c>
    </row>
    <row r="7279" spans="4:5" x14ac:dyDescent="0.25">
      <c r="D7279" s="3">
        <v>42754.95619070602</v>
      </c>
      <c r="E7279" s="1">
        <v>0.386454515</v>
      </c>
    </row>
    <row r="7280" spans="4:5" x14ac:dyDescent="0.25">
      <c r="D7280" s="3">
        <v>42754.956191087964</v>
      </c>
      <c r="E7280" s="1">
        <v>0.390834707</v>
      </c>
    </row>
    <row r="7281" spans="4:5" x14ac:dyDescent="0.25">
      <c r="D7281" s="3">
        <v>42754.956192002312</v>
      </c>
      <c r="E7281" s="1">
        <v>0.395552458</v>
      </c>
    </row>
    <row r="7282" spans="4:5" x14ac:dyDescent="0.25">
      <c r="D7282" s="3">
        <v>42754.956192303238</v>
      </c>
      <c r="E7282" s="1">
        <v>0.40810231699999999</v>
      </c>
    </row>
    <row r="7283" spans="4:5" x14ac:dyDescent="0.25">
      <c r="D7283" s="3">
        <v>42754.956192604164</v>
      </c>
      <c r="E7283" s="1">
        <v>0.57868510299999998</v>
      </c>
    </row>
    <row r="7284" spans="4:5" x14ac:dyDescent="0.25">
      <c r="D7284" s="3">
        <v>42754.956192905091</v>
      </c>
      <c r="E7284" s="1">
        <v>0.41061072300000001</v>
      </c>
    </row>
    <row r="7285" spans="4:5" x14ac:dyDescent="0.25">
      <c r="D7285" s="3">
        <v>42754.956193773149</v>
      </c>
      <c r="E7285" s="1">
        <v>0.31216904000000001</v>
      </c>
    </row>
    <row r="7286" spans="4:5" x14ac:dyDescent="0.25">
      <c r="D7286" s="3">
        <v>42754.956193888887</v>
      </c>
      <c r="E7286" s="1">
        <v>0.39626887799999999</v>
      </c>
    </row>
    <row r="7287" spans="4:5" x14ac:dyDescent="0.25">
      <c r="D7287" s="3">
        <v>42754.956194016202</v>
      </c>
      <c r="E7287" s="1">
        <v>0.41131084600000001</v>
      </c>
    </row>
    <row r="7288" spans="4:5" x14ac:dyDescent="0.25">
      <c r="D7288" s="3">
        <v>42754.956194166669</v>
      </c>
      <c r="E7288" s="1">
        <v>0.39624536700000001</v>
      </c>
    </row>
    <row r="7289" spans="4:5" x14ac:dyDescent="0.25">
      <c r="D7289" s="3">
        <v>42754.956194375001</v>
      </c>
      <c r="E7289" s="1">
        <v>0.39543104400000001</v>
      </c>
    </row>
    <row r="7290" spans="4:5" x14ac:dyDescent="0.25">
      <c r="D7290" s="3">
        <v>42754.956194537037</v>
      </c>
      <c r="E7290" s="1">
        <v>0.29530535800000002</v>
      </c>
    </row>
    <row r="7291" spans="4:5" x14ac:dyDescent="0.25">
      <c r="D7291" s="3">
        <v>42754.956194756945</v>
      </c>
      <c r="E7291" s="1">
        <v>0.52625067999999997</v>
      </c>
    </row>
    <row r="7292" spans="4:5" x14ac:dyDescent="0.25">
      <c r="D7292" s="3">
        <v>42754.956195740742</v>
      </c>
      <c r="E7292" s="1">
        <v>0.28672946300000002</v>
      </c>
    </row>
    <row r="7293" spans="4:5" x14ac:dyDescent="0.25">
      <c r="D7293" s="3">
        <v>42754.956196180552</v>
      </c>
      <c r="E7293" s="1">
        <v>0.29818963700000001</v>
      </c>
    </row>
    <row r="7294" spans="4:5" x14ac:dyDescent="0.25">
      <c r="D7294" s="3">
        <v>42754.956196481478</v>
      </c>
      <c r="E7294" s="1">
        <v>0.30624958299999999</v>
      </c>
    </row>
    <row r="7295" spans="4:5" x14ac:dyDescent="0.25">
      <c r="D7295" s="3">
        <v>42754.956197291664</v>
      </c>
      <c r="E7295" s="1">
        <v>0.29685706299999998</v>
      </c>
    </row>
    <row r="7296" spans="4:5" x14ac:dyDescent="0.25">
      <c r="D7296" s="3">
        <v>42754.956197488427</v>
      </c>
      <c r="E7296" s="1">
        <v>0.28653353199999998</v>
      </c>
    </row>
    <row r="7297" spans="4:5" x14ac:dyDescent="0.25">
      <c r="D7297" s="3">
        <v>42754.956197847219</v>
      </c>
      <c r="E7297" s="1">
        <v>0.272458529</v>
      </c>
    </row>
    <row r="7298" spans="4:5" x14ac:dyDescent="0.25">
      <c r="D7298" s="3">
        <v>42754.956198043983</v>
      </c>
      <c r="E7298" s="1">
        <v>0.33862751600000002</v>
      </c>
    </row>
    <row r="7299" spans="4:5" x14ac:dyDescent="0.25">
      <c r="D7299" s="3">
        <v>42754.956198298612</v>
      </c>
      <c r="E7299" s="1">
        <v>0.35566336700000001</v>
      </c>
    </row>
    <row r="7300" spans="4:5" x14ac:dyDescent="0.25">
      <c r="D7300" s="3">
        <v>42754.956199016204</v>
      </c>
      <c r="E7300" s="1">
        <v>0.31173768099999999</v>
      </c>
    </row>
    <row r="7301" spans="4:5" x14ac:dyDescent="0.25">
      <c r="D7301" s="3">
        <v>42754.956199224536</v>
      </c>
      <c r="E7301" s="1">
        <v>0.30735525200000002</v>
      </c>
    </row>
    <row r="7302" spans="4:5" x14ac:dyDescent="0.25">
      <c r="D7302" s="3">
        <v>42754.956199490742</v>
      </c>
      <c r="E7302" s="1">
        <v>0.33345850399999999</v>
      </c>
    </row>
    <row r="7303" spans="4:5" x14ac:dyDescent="0.25">
      <c r="D7303" s="3">
        <v>42754.956200335648</v>
      </c>
      <c r="E7303" s="1">
        <v>0.32175120699999998</v>
      </c>
    </row>
    <row r="7304" spans="4:5" x14ac:dyDescent="0.25">
      <c r="D7304" s="3">
        <v>42754.956200636574</v>
      </c>
      <c r="E7304" s="1">
        <v>0.30719017300000001</v>
      </c>
    </row>
    <row r="7305" spans="4:5" x14ac:dyDescent="0.25">
      <c r="D7305" s="3">
        <v>42754.956201377317</v>
      </c>
      <c r="E7305" s="1">
        <v>0.414362693</v>
      </c>
    </row>
    <row r="7306" spans="4:5" x14ac:dyDescent="0.25">
      <c r="D7306" s="3">
        <v>42754.956201805559</v>
      </c>
      <c r="E7306" s="1">
        <v>0.31448605400000001</v>
      </c>
    </row>
    <row r="7307" spans="4:5" x14ac:dyDescent="0.25">
      <c r="D7307" s="3">
        <v>42754.956202013891</v>
      </c>
      <c r="E7307" s="1">
        <v>0.40106941800000001</v>
      </c>
    </row>
    <row r="7308" spans="4:5" x14ac:dyDescent="0.25">
      <c r="D7308" s="3">
        <v>42754.956202453701</v>
      </c>
      <c r="E7308" s="1">
        <v>0.39950595700000002</v>
      </c>
    </row>
    <row r="7309" spans="4:5" x14ac:dyDescent="0.25">
      <c r="D7309" s="3">
        <v>42754.956203402777</v>
      </c>
      <c r="E7309" s="1">
        <v>0.40078323599999999</v>
      </c>
    </row>
    <row r="7310" spans="4:5" x14ac:dyDescent="0.25">
      <c r="D7310" s="3">
        <v>42754.956203842594</v>
      </c>
      <c r="E7310" s="1">
        <v>0.40045027799999999</v>
      </c>
    </row>
    <row r="7311" spans="4:5" x14ac:dyDescent="0.25">
      <c r="D7311" s="3">
        <v>42754.95620403935</v>
      </c>
      <c r="E7311" s="1">
        <v>0.29171311700000002</v>
      </c>
    </row>
    <row r="7312" spans="4:5" x14ac:dyDescent="0.25">
      <c r="D7312" s="3">
        <v>42754.956204907408</v>
      </c>
      <c r="E7312" s="1">
        <v>0.41900256899999999</v>
      </c>
    </row>
    <row r="7313" spans="4:5" x14ac:dyDescent="0.25">
      <c r="D7313" s="3">
        <v>42754.956205162038</v>
      </c>
      <c r="E7313" s="1">
        <v>0.303346334</v>
      </c>
    </row>
    <row r="7314" spans="4:5" x14ac:dyDescent="0.25">
      <c r="D7314" s="3">
        <v>42754.95620537037</v>
      </c>
      <c r="E7314" s="1">
        <v>0.28515710799999999</v>
      </c>
    </row>
    <row r="7315" spans="4:5" x14ac:dyDescent="0.25">
      <c r="D7315" s="3">
        <v>42754.956205613424</v>
      </c>
      <c r="E7315" s="1">
        <v>0.29072028</v>
      </c>
    </row>
    <row r="7316" spans="4:5" x14ac:dyDescent="0.25">
      <c r="D7316" s="3">
        <v>42754.95620572917</v>
      </c>
      <c r="E7316" s="1">
        <v>0.29377498699999999</v>
      </c>
    </row>
    <row r="7317" spans="4:5" x14ac:dyDescent="0.25">
      <c r="D7317" s="3">
        <v>42754.956206539355</v>
      </c>
      <c r="E7317" s="1">
        <v>0.29274924600000002</v>
      </c>
    </row>
    <row r="7318" spans="4:5" x14ac:dyDescent="0.25">
      <c r="D7318" s="3">
        <v>42754.95620670139</v>
      </c>
      <c r="E7318" s="1">
        <v>0.32740587700000001</v>
      </c>
    </row>
    <row r="7319" spans="4:5" x14ac:dyDescent="0.25">
      <c r="D7319" s="3">
        <v>42754.956206909723</v>
      </c>
      <c r="E7319" s="1">
        <v>0.30289227200000002</v>
      </c>
    </row>
    <row r="7320" spans="4:5" x14ac:dyDescent="0.25">
      <c r="D7320" s="3">
        <v>42754.956207071758</v>
      </c>
      <c r="E7320" s="1">
        <v>0.29081177699999999</v>
      </c>
    </row>
    <row r="7321" spans="4:5" x14ac:dyDescent="0.25">
      <c r="D7321" s="3">
        <v>42754.956207326388</v>
      </c>
      <c r="E7321" s="1">
        <v>0.29930805599999999</v>
      </c>
    </row>
    <row r="7322" spans="4:5" x14ac:dyDescent="0.25">
      <c r="D7322" s="3">
        <v>42754.956207488423</v>
      </c>
      <c r="E7322" s="1">
        <v>0.30147790600000002</v>
      </c>
    </row>
    <row r="7323" spans="4:5" x14ac:dyDescent="0.25">
      <c r="D7323" s="3">
        <v>42754.956208298609</v>
      </c>
      <c r="E7323" s="1">
        <v>0.28910861500000001</v>
      </c>
    </row>
    <row r="7324" spans="4:5" x14ac:dyDescent="0.25">
      <c r="D7324" s="3">
        <v>42754.956208599535</v>
      </c>
      <c r="E7324" s="1">
        <v>0.30084246999999997</v>
      </c>
    </row>
    <row r="7325" spans="4:5" x14ac:dyDescent="0.25">
      <c r="D7325" s="3">
        <v>42754.956209027776</v>
      </c>
      <c r="E7325" s="1">
        <v>0.297601846</v>
      </c>
    </row>
    <row r="7326" spans="4:5" x14ac:dyDescent="0.25">
      <c r="D7326" s="3">
        <v>42754.956209328702</v>
      </c>
      <c r="E7326" s="1">
        <v>0.29154262800000003</v>
      </c>
    </row>
    <row r="7327" spans="4:5" x14ac:dyDescent="0.25">
      <c r="D7327" s="3">
        <v>42754.956210034725</v>
      </c>
      <c r="E7327" s="1">
        <v>0.30225764500000002</v>
      </c>
    </row>
    <row r="7328" spans="4:5" x14ac:dyDescent="0.25">
      <c r="D7328" s="3">
        <v>42754.95621019676</v>
      </c>
      <c r="E7328" s="1">
        <v>0.31246262299999999</v>
      </c>
    </row>
    <row r="7329" spans="4:5" x14ac:dyDescent="0.25">
      <c r="D7329" s="3">
        <v>42754.956210532408</v>
      </c>
      <c r="E7329" s="1">
        <v>0.30774319300000003</v>
      </c>
    </row>
    <row r="7330" spans="4:5" x14ac:dyDescent="0.25">
      <c r="D7330" s="3">
        <v>42754.95621074074</v>
      </c>
      <c r="E7330" s="1">
        <v>0.32573425099999997</v>
      </c>
    </row>
    <row r="7331" spans="4:5" x14ac:dyDescent="0.25">
      <c r="D7331" s="3">
        <v>42754.956210949073</v>
      </c>
      <c r="E7331" s="1">
        <v>0.33823117699999999</v>
      </c>
    </row>
    <row r="7332" spans="4:5" x14ac:dyDescent="0.25">
      <c r="D7332" s="3">
        <v>42754.956211736113</v>
      </c>
      <c r="E7332" s="1">
        <v>0.30880637900000002</v>
      </c>
    </row>
    <row r="7333" spans="4:5" x14ac:dyDescent="0.25">
      <c r="D7333" s="3">
        <v>42754.956211886572</v>
      </c>
      <c r="E7333" s="1">
        <v>0.30227157799999999</v>
      </c>
    </row>
    <row r="7334" spans="4:5" x14ac:dyDescent="0.25">
      <c r="D7334" s="3">
        <v>42754.956212094905</v>
      </c>
      <c r="E7334" s="1">
        <v>0.31463216100000002</v>
      </c>
    </row>
    <row r="7335" spans="4:5" x14ac:dyDescent="0.25">
      <c r="D7335" s="3">
        <v>42754.956212488425</v>
      </c>
      <c r="E7335" s="1">
        <v>0.30807857500000002</v>
      </c>
    </row>
    <row r="7336" spans="4:5" x14ac:dyDescent="0.25">
      <c r="D7336" s="3">
        <v>42754.956212743054</v>
      </c>
      <c r="E7336" s="1">
        <v>0.35444418300000002</v>
      </c>
    </row>
    <row r="7337" spans="4:5" x14ac:dyDescent="0.25">
      <c r="D7337" s="3">
        <v>42754.956213506943</v>
      </c>
      <c r="E7337" s="1">
        <v>0.32441579599999998</v>
      </c>
    </row>
    <row r="7338" spans="4:5" x14ac:dyDescent="0.25">
      <c r="D7338" s="3">
        <v>42754.956213668978</v>
      </c>
      <c r="E7338" s="1">
        <v>0.314854154</v>
      </c>
    </row>
    <row r="7339" spans="4:5" x14ac:dyDescent="0.25">
      <c r="D7339" s="3">
        <v>42754.956213923608</v>
      </c>
      <c r="E7339" s="1">
        <v>0.31173662499999999</v>
      </c>
    </row>
    <row r="7340" spans="4:5" x14ac:dyDescent="0.25">
      <c r="D7340" s="3">
        <v>42754.956214178237</v>
      </c>
      <c r="E7340" s="1">
        <v>0.31231769700000001</v>
      </c>
    </row>
    <row r="7341" spans="4:5" x14ac:dyDescent="0.25">
      <c r="D7341" s="3">
        <v>42754.956214571757</v>
      </c>
      <c r="E7341" s="1">
        <v>0.40258199900000002</v>
      </c>
    </row>
    <row r="7342" spans="4:5" x14ac:dyDescent="0.25">
      <c r="D7342" s="3">
        <v>42754.956215335646</v>
      </c>
      <c r="E7342" s="1">
        <v>0.40504978699999999</v>
      </c>
    </row>
    <row r="7343" spans="4:5" x14ac:dyDescent="0.25">
      <c r="D7343" s="3">
        <v>42754.956215590275</v>
      </c>
      <c r="E7343" s="1">
        <v>0.40695379399999998</v>
      </c>
    </row>
    <row r="7344" spans="4:5" x14ac:dyDescent="0.25">
      <c r="D7344" s="3">
        <v>42754.956215752318</v>
      </c>
      <c r="E7344" s="1">
        <v>0.39437476100000002</v>
      </c>
    </row>
    <row r="7345" spans="4:5" x14ac:dyDescent="0.25">
      <c r="D7345" s="3">
        <v>42754.956216018516</v>
      </c>
      <c r="E7345" s="1">
        <v>0.40256016700000002</v>
      </c>
    </row>
    <row r="7346" spans="4:5" x14ac:dyDescent="0.25">
      <c r="D7346" s="3">
        <v>42754.956216122686</v>
      </c>
      <c r="E7346" s="1">
        <v>0.40191428200000001</v>
      </c>
    </row>
    <row r="7347" spans="4:5" x14ac:dyDescent="0.25">
      <c r="D7347" s="3">
        <v>42754.956217025465</v>
      </c>
      <c r="E7347" s="1">
        <v>0.403572971</v>
      </c>
    </row>
    <row r="7348" spans="4:5" x14ac:dyDescent="0.25">
      <c r="D7348" s="3">
        <v>42754.956217268518</v>
      </c>
      <c r="E7348" s="1">
        <v>0.40160564399999998</v>
      </c>
    </row>
    <row r="7349" spans="4:5" x14ac:dyDescent="0.25">
      <c r="D7349" s="3">
        <v>42754.956217476851</v>
      </c>
      <c r="E7349" s="1">
        <v>0.40573883900000002</v>
      </c>
    </row>
    <row r="7350" spans="4:5" x14ac:dyDescent="0.25">
      <c r="D7350" s="3">
        <v>42754.956217685183</v>
      </c>
      <c r="E7350" s="1">
        <v>0.40264681200000002</v>
      </c>
    </row>
    <row r="7351" spans="4:5" x14ac:dyDescent="0.25">
      <c r="D7351" s="3">
        <v>42754.956218067127</v>
      </c>
      <c r="E7351" s="1">
        <v>0.39631758099999997</v>
      </c>
    </row>
    <row r="7352" spans="4:5" x14ac:dyDescent="0.25">
      <c r="D7352" s="3">
        <v>42754.956218888889</v>
      </c>
      <c r="E7352" s="1">
        <v>0.399187866</v>
      </c>
    </row>
    <row r="7353" spans="4:5" x14ac:dyDescent="0.25">
      <c r="D7353" s="3">
        <v>42754.956219097221</v>
      </c>
      <c r="E7353" s="1">
        <v>0.39355726600000002</v>
      </c>
    </row>
    <row r="7354" spans="4:5" x14ac:dyDescent="0.25">
      <c r="D7354" s="3">
        <v>42754.95621921296</v>
      </c>
      <c r="E7354" s="1">
        <v>0.399639625</v>
      </c>
    </row>
    <row r="7355" spans="4:5" x14ac:dyDescent="0.25">
      <c r="D7355" s="3">
        <v>42754.956219421299</v>
      </c>
      <c r="E7355" s="1">
        <v>0.50282911600000002</v>
      </c>
    </row>
    <row r="7356" spans="4:5" x14ac:dyDescent="0.25">
      <c r="D7356" s="3">
        <v>42754.956219618056</v>
      </c>
      <c r="E7356" s="1">
        <v>0.57726992700000002</v>
      </c>
    </row>
    <row r="7357" spans="4:5" x14ac:dyDescent="0.25">
      <c r="D7357" s="3">
        <v>42754.956220486114</v>
      </c>
      <c r="E7357" s="1">
        <v>0.29319055599999999</v>
      </c>
    </row>
    <row r="7358" spans="4:5" x14ac:dyDescent="0.25">
      <c r="D7358" s="3">
        <v>42754.95622083333</v>
      </c>
      <c r="E7358" s="1">
        <v>0.30641149000000001</v>
      </c>
    </row>
    <row r="7359" spans="4:5" x14ac:dyDescent="0.25">
      <c r="D7359" s="3">
        <v>42754.956221273147</v>
      </c>
      <c r="E7359" s="1">
        <v>0.34136668199999998</v>
      </c>
    </row>
    <row r="7360" spans="4:5" x14ac:dyDescent="0.25">
      <c r="D7360" s="3">
        <v>42754.9562215162</v>
      </c>
      <c r="E7360" s="1">
        <v>0.31293335300000003</v>
      </c>
    </row>
    <row r="7361" spans="4:5" x14ac:dyDescent="0.25">
      <c r="D7361" s="3">
        <v>42754.956222465276</v>
      </c>
      <c r="E7361" s="1">
        <v>0.39869169399999999</v>
      </c>
    </row>
    <row r="7362" spans="4:5" x14ac:dyDescent="0.25">
      <c r="D7362" s="3">
        <v>42754.95622266204</v>
      </c>
      <c r="E7362" s="1">
        <v>0.40591331000000003</v>
      </c>
    </row>
    <row r="7363" spans="4:5" x14ac:dyDescent="0.25">
      <c r="D7363" s="3">
        <v>42754.956223530091</v>
      </c>
      <c r="E7363" s="1">
        <v>0.43596838599999999</v>
      </c>
    </row>
    <row r="7364" spans="4:5" x14ac:dyDescent="0.25">
      <c r="D7364" s="3">
        <v>42754.956223819441</v>
      </c>
      <c r="E7364" s="1">
        <v>0.39280843999999998</v>
      </c>
    </row>
    <row r="7365" spans="4:5" x14ac:dyDescent="0.25">
      <c r="D7365" s="3">
        <v>42754.956224212961</v>
      </c>
      <c r="E7365" s="1">
        <v>0.509916441</v>
      </c>
    </row>
    <row r="7366" spans="4:5" x14ac:dyDescent="0.25">
      <c r="D7366" s="3">
        <v>42754.95622511574</v>
      </c>
      <c r="E7366" s="1">
        <v>0.49609682799999999</v>
      </c>
    </row>
    <row r="7367" spans="4:5" x14ac:dyDescent="0.25">
      <c r="D7367" s="3">
        <v>42754.956225277776</v>
      </c>
      <c r="E7367" s="1">
        <v>0.41036552999999998</v>
      </c>
    </row>
    <row r="7368" spans="4:5" x14ac:dyDescent="0.25">
      <c r="D7368" s="3">
        <v>42754.956225567126</v>
      </c>
      <c r="E7368" s="1">
        <v>0.40523769399999998</v>
      </c>
    </row>
    <row r="7369" spans="4:5" x14ac:dyDescent="0.25">
      <c r="D7369" s="3">
        <v>42754.956225868053</v>
      </c>
      <c r="E7369" s="1">
        <v>0.40718119699999999</v>
      </c>
    </row>
    <row r="7370" spans="4:5" x14ac:dyDescent="0.25">
      <c r="D7370" s="3">
        <v>42754.956226828705</v>
      </c>
      <c r="E7370" s="1">
        <v>0.40256874999999998</v>
      </c>
    </row>
    <row r="7371" spans="4:5" x14ac:dyDescent="0.25">
      <c r="D7371" s="3">
        <v>42754.956226979164</v>
      </c>
      <c r="E7371" s="1">
        <v>0.40369892600000001</v>
      </c>
    </row>
    <row r="7372" spans="4:5" x14ac:dyDescent="0.25">
      <c r="D7372" s="3">
        <v>42754.95622728009</v>
      </c>
      <c r="E7372" s="1">
        <v>0.39843300599999998</v>
      </c>
    </row>
    <row r="7373" spans="4:5" x14ac:dyDescent="0.25">
      <c r="D7373" s="3">
        <v>42754.956227581017</v>
      </c>
      <c r="E7373" s="1">
        <v>0.40632861999999997</v>
      </c>
    </row>
    <row r="7374" spans="4:5" x14ac:dyDescent="0.25">
      <c r="D7374" s="3">
        <v>42754.956228657407</v>
      </c>
      <c r="E7374" s="1">
        <v>0.30866313200000001</v>
      </c>
    </row>
    <row r="7375" spans="4:5" x14ac:dyDescent="0.25">
      <c r="D7375" s="3">
        <v>42754.956228819443</v>
      </c>
      <c r="E7375" s="1">
        <v>0.31293011999999998</v>
      </c>
    </row>
    <row r="7376" spans="4:5" x14ac:dyDescent="0.25">
      <c r="D7376" s="3">
        <v>42754.956228993055</v>
      </c>
      <c r="E7376" s="1">
        <v>0.30194278800000002</v>
      </c>
    </row>
    <row r="7377" spans="4:5" x14ac:dyDescent="0.25">
      <c r="D7377" s="3">
        <v>42754.956229166666</v>
      </c>
      <c r="E7377" s="1">
        <v>0.30809449999999999</v>
      </c>
    </row>
    <row r="7378" spans="4:5" x14ac:dyDescent="0.25">
      <c r="D7378" s="3">
        <v>42754.956229328702</v>
      </c>
      <c r="E7378" s="1">
        <v>0.30008288300000002</v>
      </c>
    </row>
    <row r="7379" spans="4:5" x14ac:dyDescent="0.25">
      <c r="D7379" s="3">
        <v>42754.956229444448</v>
      </c>
      <c r="E7379" s="1">
        <v>0.29474947699999998</v>
      </c>
    </row>
    <row r="7380" spans="4:5" x14ac:dyDescent="0.25">
      <c r="D7380" s="3">
        <v>42754.956229594907</v>
      </c>
      <c r="E7380" s="1">
        <v>0.30604942299999999</v>
      </c>
    </row>
    <row r="7381" spans="4:5" x14ac:dyDescent="0.25">
      <c r="D7381" s="3">
        <v>42754.956230497686</v>
      </c>
      <c r="E7381" s="1">
        <v>0.30534513099999999</v>
      </c>
    </row>
    <row r="7382" spans="4:5" x14ac:dyDescent="0.25">
      <c r="D7382" s="3">
        <v>42754.956230706019</v>
      </c>
      <c r="E7382" s="1">
        <v>0.33594613299999998</v>
      </c>
    </row>
    <row r="7383" spans="4:5" x14ac:dyDescent="0.25">
      <c r="D7383" s="3">
        <v>42754.956231064818</v>
      </c>
      <c r="E7383" s="1">
        <v>0.300373791</v>
      </c>
    </row>
    <row r="7384" spans="4:5" x14ac:dyDescent="0.25">
      <c r="D7384" s="3">
        <v>42754.95623127315</v>
      </c>
      <c r="E7384" s="1">
        <v>0.30162587899999999</v>
      </c>
    </row>
    <row r="7385" spans="4:5" x14ac:dyDescent="0.25">
      <c r="D7385" s="3">
        <v>42754.956232083336</v>
      </c>
      <c r="E7385" s="1">
        <v>0.29691988499999999</v>
      </c>
    </row>
    <row r="7386" spans="4:5" x14ac:dyDescent="0.25">
      <c r="D7386" s="3">
        <v>42754.956232511577</v>
      </c>
      <c r="E7386" s="1">
        <v>0.30645714499999999</v>
      </c>
    </row>
    <row r="7387" spans="4:5" x14ac:dyDescent="0.25">
      <c r="D7387" s="3">
        <v>42754.956232951386</v>
      </c>
      <c r="E7387" s="1">
        <v>0.27169576899999998</v>
      </c>
    </row>
    <row r="7388" spans="4:5" x14ac:dyDescent="0.25">
      <c r="D7388" s="3">
        <v>42754.956233819445</v>
      </c>
      <c r="E7388" s="1">
        <v>0.26017918099999998</v>
      </c>
    </row>
    <row r="7389" spans="4:5" x14ac:dyDescent="0.25">
      <c r="D7389" s="3">
        <v>42754.956234201389</v>
      </c>
      <c r="E7389" s="1">
        <v>0.31999312200000002</v>
      </c>
    </row>
    <row r="7390" spans="4:5" x14ac:dyDescent="0.25">
      <c r="D7390" s="3">
        <v>42754.956234409721</v>
      </c>
      <c r="E7390" s="1">
        <v>0.31968460999999998</v>
      </c>
    </row>
    <row r="7391" spans="4:5" x14ac:dyDescent="0.25">
      <c r="D7391" s="3">
        <v>42754.956234699072</v>
      </c>
      <c r="E7391" s="1">
        <v>0.31412840199999997</v>
      </c>
    </row>
    <row r="7392" spans="4:5" x14ac:dyDescent="0.25">
      <c r="D7392" s="3">
        <v>42754.956235532409</v>
      </c>
      <c r="E7392" s="1">
        <v>0.309617841</v>
      </c>
    </row>
    <row r="7393" spans="4:5" x14ac:dyDescent="0.25">
      <c r="D7393" s="3">
        <v>42754.956235833335</v>
      </c>
      <c r="E7393" s="1">
        <v>0.40604579699999999</v>
      </c>
    </row>
    <row r="7394" spans="4:5" x14ac:dyDescent="0.25">
      <c r="D7394" s="3">
        <v>42754.956236076388</v>
      </c>
      <c r="E7394" s="1">
        <v>0.40463416600000002</v>
      </c>
    </row>
    <row r="7395" spans="4:5" x14ac:dyDescent="0.25">
      <c r="D7395" s="3">
        <v>42754.956236423612</v>
      </c>
      <c r="E7395" s="1">
        <v>0.54249000300000005</v>
      </c>
    </row>
    <row r="7396" spans="4:5" x14ac:dyDescent="0.25">
      <c r="D7396" s="3">
        <v>42754.956237245373</v>
      </c>
      <c r="E7396" s="1">
        <v>0.387575485</v>
      </c>
    </row>
    <row r="7397" spans="4:5" x14ac:dyDescent="0.25">
      <c r="D7397" s="3">
        <v>42754.956237500002</v>
      </c>
      <c r="E7397" s="1">
        <v>0.40064620899999998</v>
      </c>
    </row>
    <row r="7398" spans="4:5" x14ac:dyDescent="0.25">
      <c r="D7398" s="3">
        <v>42754.95623783565</v>
      </c>
      <c r="E7398" s="1">
        <v>0.409226957</v>
      </c>
    </row>
    <row r="7399" spans="4:5" x14ac:dyDescent="0.25">
      <c r="D7399" s="3">
        <v>42754.95623822917</v>
      </c>
      <c r="E7399" s="1">
        <v>0.40763208499999998</v>
      </c>
    </row>
    <row r="7400" spans="4:5" x14ac:dyDescent="0.25">
      <c r="D7400" s="3">
        <v>42754.956239027779</v>
      </c>
      <c r="E7400" s="1">
        <v>0.40328834299999999</v>
      </c>
    </row>
    <row r="7401" spans="4:5" x14ac:dyDescent="0.25">
      <c r="D7401" s="3">
        <v>42754.956239236111</v>
      </c>
      <c r="E7401" s="1">
        <v>0.408580263</v>
      </c>
    </row>
    <row r="7402" spans="4:5" x14ac:dyDescent="0.25">
      <c r="D7402" s="3">
        <v>42754.956239444444</v>
      </c>
      <c r="E7402" s="1">
        <v>0.62367200300000003</v>
      </c>
    </row>
    <row r="7403" spans="4:5" x14ac:dyDescent="0.25">
      <c r="D7403" s="3">
        <v>42754.956239791667</v>
      </c>
      <c r="E7403" s="1">
        <v>0.53356702700000003</v>
      </c>
    </row>
    <row r="7404" spans="4:5" x14ac:dyDescent="0.25">
      <c r="D7404" s="3">
        <v>42754.956239953703</v>
      </c>
      <c r="E7404" s="1">
        <v>0.537819088</v>
      </c>
    </row>
    <row r="7405" spans="4:5" x14ac:dyDescent="0.25">
      <c r="D7405" s="3">
        <v>42754.956240729167</v>
      </c>
      <c r="E7405" s="1">
        <v>0.30031551000000001</v>
      </c>
    </row>
    <row r="7406" spans="4:5" x14ac:dyDescent="0.25">
      <c r="D7406" s="3">
        <v>42754.95624097222</v>
      </c>
      <c r="E7406" s="1">
        <v>0.31123435799999999</v>
      </c>
    </row>
    <row r="7407" spans="4:5" x14ac:dyDescent="0.25">
      <c r="D7407" s="3">
        <v>42754.956241319444</v>
      </c>
      <c r="E7407" s="1">
        <v>0.40426469799999998</v>
      </c>
    </row>
    <row r="7408" spans="4:5" x14ac:dyDescent="0.25">
      <c r="D7408" s="3">
        <v>42754.956241759261</v>
      </c>
      <c r="E7408" s="1">
        <v>0.40149125899999999</v>
      </c>
    </row>
    <row r="7409" spans="4:5" x14ac:dyDescent="0.25">
      <c r="D7409" s="3">
        <v>42754.956242488428</v>
      </c>
      <c r="E7409" s="1">
        <v>0.30621717700000001</v>
      </c>
    </row>
    <row r="7410" spans="4:5" x14ac:dyDescent="0.25">
      <c r="D7410" s="3">
        <v>42754.95624269676</v>
      </c>
      <c r="E7410" s="1">
        <v>0.29767928500000002</v>
      </c>
    </row>
    <row r="7411" spans="4:5" x14ac:dyDescent="0.25">
      <c r="D7411" s="3">
        <v>42754.95624295139</v>
      </c>
      <c r="E7411" s="1">
        <v>0.310121973</v>
      </c>
    </row>
    <row r="7412" spans="4:5" x14ac:dyDescent="0.25">
      <c r="D7412" s="3">
        <v>42754.956243263892</v>
      </c>
      <c r="E7412" s="1">
        <v>0.29728145299999997</v>
      </c>
    </row>
    <row r="7413" spans="4:5" x14ac:dyDescent="0.25">
      <c r="D7413" s="3">
        <v>42754.956243425928</v>
      </c>
      <c r="E7413" s="1">
        <v>0.29842288700000003</v>
      </c>
    </row>
    <row r="7414" spans="4:5" x14ac:dyDescent="0.25">
      <c r="D7414" s="3">
        <v>42754.956244189816</v>
      </c>
      <c r="E7414" s="1">
        <v>0.29934885999999999</v>
      </c>
    </row>
    <row r="7415" spans="4:5" x14ac:dyDescent="0.25">
      <c r="D7415" s="3">
        <v>42754.956244432869</v>
      </c>
      <c r="E7415" s="1">
        <v>0.38760720700000001</v>
      </c>
    </row>
    <row r="7416" spans="4:5" x14ac:dyDescent="0.25">
      <c r="D7416" s="3">
        <v>42754.956244780093</v>
      </c>
      <c r="E7416" s="1">
        <v>0.28154944100000001</v>
      </c>
    </row>
    <row r="7417" spans="4:5" x14ac:dyDescent="0.25">
      <c r="D7417" s="3">
        <v>42754.956245127316</v>
      </c>
      <c r="E7417" s="1">
        <v>0.27359977600000002</v>
      </c>
    </row>
    <row r="7418" spans="4:5" x14ac:dyDescent="0.25">
      <c r="D7418" s="3">
        <v>42754.956245949077</v>
      </c>
      <c r="E7418" s="1">
        <v>0.26407022899999999</v>
      </c>
    </row>
    <row r="7419" spans="4:5" x14ac:dyDescent="0.25">
      <c r="D7419" s="3">
        <v>42754.95624615741</v>
      </c>
      <c r="E7419" s="1">
        <v>0.28657613999999998</v>
      </c>
    </row>
    <row r="7420" spans="4:5" x14ac:dyDescent="0.25">
      <c r="D7420" s="3">
        <v>42754.956246365742</v>
      </c>
      <c r="E7420" s="1">
        <v>0.337184971</v>
      </c>
    </row>
    <row r="7421" spans="4:5" x14ac:dyDescent="0.25">
      <c r="D7421" s="3">
        <v>42754.956246527778</v>
      </c>
      <c r="E7421" s="1">
        <v>0.33257420500000001</v>
      </c>
    </row>
    <row r="7422" spans="4:5" x14ac:dyDescent="0.25">
      <c r="D7422" s="3">
        <v>42754.956246782407</v>
      </c>
      <c r="E7422" s="1">
        <v>0.31496213299999998</v>
      </c>
    </row>
    <row r="7423" spans="4:5" x14ac:dyDescent="0.25">
      <c r="D7423" s="3">
        <v>42754.956247696762</v>
      </c>
      <c r="E7423" s="1">
        <v>0.32660418000000002</v>
      </c>
    </row>
    <row r="7424" spans="4:5" x14ac:dyDescent="0.25">
      <c r="D7424" s="3">
        <v>42754.956247858798</v>
      </c>
      <c r="E7424" s="1">
        <v>0.31098331899999998</v>
      </c>
    </row>
    <row r="7425" spans="4:5" x14ac:dyDescent="0.25">
      <c r="D7425" s="3">
        <v>42754.956248113427</v>
      </c>
      <c r="E7425" s="1">
        <v>0.31436899299999999</v>
      </c>
    </row>
    <row r="7426" spans="4:5" x14ac:dyDescent="0.25">
      <c r="D7426" s="3">
        <v>42754.95624832176</v>
      </c>
      <c r="E7426" s="1">
        <v>0.319857277</v>
      </c>
    </row>
    <row r="7427" spans="4:5" x14ac:dyDescent="0.25">
      <c r="D7427" s="3">
        <v>42754.956248761577</v>
      </c>
      <c r="E7427" s="1">
        <v>0.31614741699999999</v>
      </c>
    </row>
    <row r="7428" spans="4:5" x14ac:dyDescent="0.25">
      <c r="D7428" s="3">
        <v>42754.956249513889</v>
      </c>
      <c r="E7428" s="1">
        <v>0.311957808</v>
      </c>
    </row>
    <row r="7429" spans="4:5" x14ac:dyDescent="0.25">
      <c r="D7429" s="3">
        <v>42754.956249641204</v>
      </c>
      <c r="E7429" s="1">
        <v>0.31416665599999999</v>
      </c>
    </row>
    <row r="7430" spans="4:5" x14ac:dyDescent="0.25">
      <c r="D7430" s="3">
        <v>42754.956249791663</v>
      </c>
      <c r="E7430" s="1">
        <v>0.37021295900000001</v>
      </c>
    </row>
    <row r="7431" spans="4:5" x14ac:dyDescent="0.25">
      <c r="D7431" s="3">
        <v>42754.956249988427</v>
      </c>
      <c r="E7431" s="1">
        <v>0.37741162099999997</v>
      </c>
    </row>
    <row r="7432" spans="4:5" x14ac:dyDescent="0.25">
      <c r="D7432" s="3">
        <v>42754.956250393516</v>
      </c>
      <c r="E7432" s="1">
        <v>0.31478834500000002</v>
      </c>
    </row>
    <row r="7433" spans="4:5" x14ac:dyDescent="0.25">
      <c r="D7433" s="3">
        <v>42754.956250509262</v>
      </c>
      <c r="E7433" s="1">
        <v>0.32100188299999999</v>
      </c>
    </row>
    <row r="7434" spans="4:5" x14ac:dyDescent="0.25">
      <c r="D7434" s="3">
        <v>42754.956251412033</v>
      </c>
      <c r="E7434" s="1">
        <v>0.304066112</v>
      </c>
    </row>
    <row r="7435" spans="4:5" x14ac:dyDescent="0.25">
      <c r="D7435" s="3">
        <v>42754.956251574076</v>
      </c>
      <c r="E7435" s="1">
        <v>0.31019250700000001</v>
      </c>
    </row>
    <row r="7436" spans="4:5" x14ac:dyDescent="0.25">
      <c r="D7436" s="3">
        <v>42754.956252303244</v>
      </c>
      <c r="E7436" s="1">
        <v>0.415995693</v>
      </c>
    </row>
    <row r="7437" spans="4:5" x14ac:dyDescent="0.25">
      <c r="D7437" s="3">
        <v>42754.956252511576</v>
      </c>
      <c r="E7437" s="1">
        <v>0.402436077</v>
      </c>
    </row>
    <row r="7438" spans="4:5" x14ac:dyDescent="0.25">
      <c r="D7438" s="3">
        <v>42754.956252627315</v>
      </c>
      <c r="E7438" s="1">
        <v>0.40308227400000002</v>
      </c>
    </row>
    <row r="7439" spans="4:5" x14ac:dyDescent="0.25">
      <c r="D7439" s="3">
        <v>42754.956252870368</v>
      </c>
      <c r="E7439" s="1">
        <v>0.41085778099999998</v>
      </c>
    </row>
    <row r="7440" spans="4:5" x14ac:dyDescent="0.25">
      <c r="D7440" s="3">
        <v>42754.956253171295</v>
      </c>
      <c r="E7440" s="1">
        <v>0.51321615600000003</v>
      </c>
    </row>
    <row r="7441" spans="4:5" x14ac:dyDescent="0.25">
      <c r="D7441" s="3">
        <v>42754.956254039353</v>
      </c>
      <c r="E7441" s="1">
        <v>0.493158496</v>
      </c>
    </row>
    <row r="7442" spans="4:5" x14ac:dyDescent="0.25">
      <c r="D7442" s="3">
        <v>42754.956254421297</v>
      </c>
      <c r="E7442" s="1">
        <v>0.29935240400000002</v>
      </c>
    </row>
    <row r="7443" spans="4:5" x14ac:dyDescent="0.25">
      <c r="D7443" s="3">
        <v>42754.956254641205</v>
      </c>
      <c r="E7443" s="1">
        <v>0.30017543600000002</v>
      </c>
    </row>
    <row r="7444" spans="4:5" x14ac:dyDescent="0.25">
      <c r="D7444" s="3">
        <v>42754.956255069446</v>
      </c>
      <c r="E7444" s="1">
        <v>0.29855437800000001</v>
      </c>
    </row>
    <row r="7445" spans="4:5" x14ac:dyDescent="0.25">
      <c r="D7445" s="3">
        <v>42754.9562558912</v>
      </c>
      <c r="E7445" s="1">
        <v>0.30174779200000001</v>
      </c>
    </row>
    <row r="7446" spans="4:5" x14ac:dyDescent="0.25">
      <c r="D7446" s="3">
        <v>42754.956256145837</v>
      </c>
      <c r="E7446" s="1">
        <v>0.33299753900000001</v>
      </c>
    </row>
    <row r="7447" spans="4:5" x14ac:dyDescent="0.25">
      <c r="D7447" s="3">
        <v>42754.956256400466</v>
      </c>
      <c r="E7447" s="1">
        <v>0.29865613699999999</v>
      </c>
    </row>
    <row r="7448" spans="4:5" x14ac:dyDescent="0.25">
      <c r="D7448" s="3">
        <v>42754.956256701385</v>
      </c>
      <c r="E7448" s="1">
        <v>0.32157455800000001</v>
      </c>
    </row>
    <row r="7449" spans="4:5" x14ac:dyDescent="0.25">
      <c r="D7449" s="3">
        <v>42754.956257557868</v>
      </c>
      <c r="E7449" s="1">
        <v>0.288015511</v>
      </c>
    </row>
    <row r="7450" spans="4:5" x14ac:dyDescent="0.25">
      <c r="D7450" s="3">
        <v>42754.956257766207</v>
      </c>
      <c r="E7450" s="1">
        <v>0.32815818800000002</v>
      </c>
    </row>
    <row r="7451" spans="4:5" x14ac:dyDescent="0.25">
      <c r="D7451" s="3">
        <v>42754.956258067126</v>
      </c>
      <c r="E7451" s="1">
        <v>0.32009469600000001</v>
      </c>
    </row>
    <row r="7452" spans="4:5" x14ac:dyDescent="0.25">
      <c r="D7452" s="3">
        <v>42754.956258472223</v>
      </c>
      <c r="E7452" s="1">
        <v>0.31393004600000002</v>
      </c>
    </row>
    <row r="7453" spans="4:5" x14ac:dyDescent="0.25">
      <c r="D7453" s="3">
        <v>42754.956258634258</v>
      </c>
      <c r="E7453" s="1">
        <v>0.31665994600000003</v>
      </c>
    </row>
    <row r="7454" spans="4:5" x14ac:dyDescent="0.25">
      <c r="D7454" s="3">
        <v>42754.956259618055</v>
      </c>
      <c r="E7454" s="1">
        <v>0.297975669</v>
      </c>
    </row>
    <row r="7455" spans="4:5" x14ac:dyDescent="0.25">
      <c r="D7455" s="3">
        <v>42754.956259837963</v>
      </c>
      <c r="E7455" s="1">
        <v>0.42009629599999998</v>
      </c>
    </row>
    <row r="7456" spans="4:5" x14ac:dyDescent="0.25">
      <c r="D7456" s="3">
        <v>42754.956260787039</v>
      </c>
      <c r="E7456" s="1">
        <v>0.55088483700000002</v>
      </c>
    </row>
    <row r="7457" spans="4:5" x14ac:dyDescent="0.25">
      <c r="D7457" s="3">
        <v>42754.956261689818</v>
      </c>
      <c r="E7457" s="1">
        <v>0.40070635599999999</v>
      </c>
    </row>
    <row r="7458" spans="4:5" x14ac:dyDescent="0.25">
      <c r="D7458" s="3">
        <v>42754.956261932872</v>
      </c>
      <c r="E7458" s="1">
        <v>0.39602082500000002</v>
      </c>
    </row>
    <row r="7459" spans="4:5" x14ac:dyDescent="0.25">
      <c r="D7459" s="3">
        <v>42754.956262233798</v>
      </c>
      <c r="E7459" s="1">
        <v>0.39624804200000002</v>
      </c>
    </row>
    <row r="7460" spans="4:5" x14ac:dyDescent="0.25">
      <c r="D7460" s="3">
        <v>42754.956262534724</v>
      </c>
      <c r="E7460" s="1">
        <v>0.39954626300000001</v>
      </c>
    </row>
    <row r="7461" spans="4:5" x14ac:dyDescent="0.25">
      <c r="D7461" s="3">
        <v>42754.956263437503</v>
      </c>
      <c r="E7461" s="1">
        <v>0.40011470900000001</v>
      </c>
    </row>
    <row r="7462" spans="4:5" x14ac:dyDescent="0.25">
      <c r="D7462" s="3">
        <v>42754.956263645836</v>
      </c>
      <c r="E7462" s="1">
        <v>0.63771759400000005</v>
      </c>
    </row>
    <row r="7463" spans="4:5" x14ac:dyDescent="0.25">
      <c r="D7463" s="3">
        <v>42754.956263761575</v>
      </c>
      <c r="E7463" s="1">
        <v>0.402844111</v>
      </c>
    </row>
    <row r="7464" spans="4:5" x14ac:dyDescent="0.25">
      <c r="D7464" s="3">
        <v>42754.956263969907</v>
      </c>
      <c r="E7464" s="1">
        <v>0.40743074400000001</v>
      </c>
    </row>
    <row r="7465" spans="4:5" x14ac:dyDescent="0.25">
      <c r="D7465" s="3">
        <v>42754.956264097222</v>
      </c>
      <c r="E7465" s="1">
        <v>0.30436653899999999</v>
      </c>
    </row>
    <row r="7466" spans="4:5" x14ac:dyDescent="0.25">
      <c r="D7466" s="3">
        <v>42754.956264247689</v>
      </c>
      <c r="E7466" s="1">
        <v>0.30693795099999999</v>
      </c>
    </row>
    <row r="7467" spans="4:5" x14ac:dyDescent="0.25">
      <c r="D7467" s="3">
        <v>42754.956264502318</v>
      </c>
      <c r="E7467" s="1">
        <v>0.29941385799999998</v>
      </c>
    </row>
    <row r="7468" spans="4:5" x14ac:dyDescent="0.25">
      <c r="D7468" s="3">
        <v>42754.95626554398</v>
      </c>
      <c r="E7468" s="1">
        <v>0.34129092300000002</v>
      </c>
    </row>
    <row r="7469" spans="4:5" x14ac:dyDescent="0.25">
      <c r="D7469" s="3">
        <v>42754.956266365742</v>
      </c>
      <c r="E7469" s="1">
        <v>0.40592220499999998</v>
      </c>
    </row>
    <row r="7470" spans="4:5" x14ac:dyDescent="0.25">
      <c r="D7470" s="3">
        <v>42754.956266574074</v>
      </c>
      <c r="E7470" s="1">
        <v>0.31040678700000002</v>
      </c>
    </row>
    <row r="7471" spans="4:5" x14ac:dyDescent="0.25">
      <c r="D7471" s="3">
        <v>42754.956266875</v>
      </c>
      <c r="E7471" s="1">
        <v>0.31323713800000003</v>
      </c>
    </row>
    <row r="7472" spans="4:5" x14ac:dyDescent="0.25">
      <c r="D7472" s="3">
        <v>42754.956267361114</v>
      </c>
      <c r="E7472" s="1">
        <v>0.31182059499999998</v>
      </c>
    </row>
    <row r="7473" spans="4:5" x14ac:dyDescent="0.25">
      <c r="D7473" s="3">
        <v>42754.956268136571</v>
      </c>
      <c r="E7473" s="1">
        <v>0.54100062100000001</v>
      </c>
    </row>
    <row r="7474" spans="4:5" x14ac:dyDescent="0.25">
      <c r="D7474" s="3">
        <v>42754.956268379632</v>
      </c>
      <c r="E7474" s="1">
        <v>0.3022049</v>
      </c>
    </row>
    <row r="7475" spans="4:5" x14ac:dyDescent="0.25">
      <c r="D7475" s="3">
        <v>42754.956268495371</v>
      </c>
      <c r="E7475" s="1">
        <v>0.32915320199999998</v>
      </c>
    </row>
    <row r="7476" spans="4:5" x14ac:dyDescent="0.25">
      <c r="D7476" s="3">
        <v>42754.956268842594</v>
      </c>
      <c r="E7476" s="1">
        <v>0.27437845900000002</v>
      </c>
    </row>
    <row r="7477" spans="4:5" x14ac:dyDescent="0.25">
      <c r="D7477" s="3">
        <v>42754.956269085647</v>
      </c>
      <c r="E7477" s="1">
        <v>0.34261379199999997</v>
      </c>
    </row>
    <row r="7478" spans="4:5" x14ac:dyDescent="0.25">
      <c r="D7478" s="3">
        <v>42754.956269907409</v>
      </c>
      <c r="E7478" s="1">
        <v>0.38430966999999999</v>
      </c>
    </row>
    <row r="7479" spans="4:5" x14ac:dyDescent="0.25">
      <c r="D7479" s="3">
        <v>42754.956270150462</v>
      </c>
      <c r="E7479" s="1">
        <v>0.326958845</v>
      </c>
    </row>
    <row r="7480" spans="4:5" x14ac:dyDescent="0.25">
      <c r="D7480" s="3">
        <v>42754.956270347226</v>
      </c>
      <c r="E7480" s="1">
        <v>0.31393539599999998</v>
      </c>
    </row>
    <row r="7481" spans="4:5" x14ac:dyDescent="0.25">
      <c r="D7481" s="3">
        <v>42754.956270682873</v>
      </c>
      <c r="E7481" s="1">
        <v>0.31600634799999999</v>
      </c>
    </row>
    <row r="7482" spans="4:5" x14ac:dyDescent="0.25">
      <c r="D7482" s="3">
        <v>42754.956270902781</v>
      </c>
      <c r="E7482" s="1">
        <v>0.318671806</v>
      </c>
    </row>
    <row r="7483" spans="4:5" x14ac:dyDescent="0.25">
      <c r="D7483" s="3">
        <v>42754.956271759256</v>
      </c>
      <c r="E7483" s="1">
        <v>0.31005094</v>
      </c>
    </row>
    <row r="7484" spans="4:5" x14ac:dyDescent="0.25">
      <c r="D7484" s="3">
        <v>42754.956272060183</v>
      </c>
      <c r="E7484" s="1">
        <v>0.38780537599999998</v>
      </c>
    </row>
    <row r="7485" spans="4:5" x14ac:dyDescent="0.25">
      <c r="D7485" s="3">
        <v>42754.956272361109</v>
      </c>
      <c r="E7485" s="1">
        <v>0.31075106299999999</v>
      </c>
    </row>
    <row r="7486" spans="4:5" x14ac:dyDescent="0.25">
      <c r="D7486" s="3">
        <v>42754.956272615738</v>
      </c>
      <c r="E7486" s="1">
        <v>0.39484698499999998</v>
      </c>
    </row>
    <row r="7487" spans="4:5" x14ac:dyDescent="0.25">
      <c r="D7487" s="3">
        <v>42754.95627347222</v>
      </c>
      <c r="E7487" s="1">
        <v>0.41799175599999999</v>
      </c>
    </row>
    <row r="7488" spans="4:5" x14ac:dyDescent="0.25">
      <c r="D7488" s="3">
        <v>42754.956273819444</v>
      </c>
      <c r="E7488" s="1">
        <v>0.38881749700000001</v>
      </c>
    </row>
    <row r="7489" spans="4:5" x14ac:dyDescent="0.25">
      <c r="D7489" s="3">
        <v>42754.956274259261</v>
      </c>
      <c r="E7489" s="1">
        <v>0.39961574100000002</v>
      </c>
    </row>
    <row r="7490" spans="4:5" x14ac:dyDescent="0.25">
      <c r="D7490" s="3">
        <v>42754.956275034725</v>
      </c>
      <c r="E7490" s="1">
        <v>0.39202552800000001</v>
      </c>
    </row>
    <row r="7491" spans="4:5" x14ac:dyDescent="0.25">
      <c r="D7491" s="3">
        <v>42754.956275243057</v>
      </c>
      <c r="E7491" s="1">
        <v>0.45845066499999998</v>
      </c>
    </row>
    <row r="7492" spans="4:5" x14ac:dyDescent="0.25">
      <c r="D7492" s="3">
        <v>42754.956275578705</v>
      </c>
      <c r="E7492" s="1">
        <v>0.29884858399999997</v>
      </c>
    </row>
    <row r="7493" spans="4:5" x14ac:dyDescent="0.25">
      <c r="D7493" s="3">
        <v>42754.956275787037</v>
      </c>
      <c r="E7493" s="1">
        <v>0.28615635099999998</v>
      </c>
    </row>
    <row r="7494" spans="4:5" x14ac:dyDescent="0.25">
      <c r="D7494" s="3">
        <v>42754.95627599537</v>
      </c>
      <c r="E7494" s="1">
        <v>0.28200132500000002</v>
      </c>
    </row>
    <row r="7495" spans="4:5" x14ac:dyDescent="0.25">
      <c r="D7495" s="3">
        <v>42754.956276863428</v>
      </c>
      <c r="E7495" s="1">
        <v>0.39980538799999998</v>
      </c>
    </row>
    <row r="7496" spans="4:5" x14ac:dyDescent="0.25">
      <c r="D7496" s="3">
        <v>42754.956276979166</v>
      </c>
      <c r="E7496" s="1">
        <v>0.30379908799999999</v>
      </c>
    </row>
    <row r="7497" spans="4:5" x14ac:dyDescent="0.25">
      <c r="D7497" s="3">
        <v>42754.956277233796</v>
      </c>
      <c r="E7497" s="1">
        <v>0.301801035</v>
      </c>
    </row>
    <row r="7498" spans="4:5" x14ac:dyDescent="0.25">
      <c r="D7498" s="3">
        <v>42754.956277534722</v>
      </c>
      <c r="E7498" s="1">
        <v>0.312792283</v>
      </c>
    </row>
    <row r="7499" spans="4:5" x14ac:dyDescent="0.25">
      <c r="D7499" s="3">
        <v>42754.956277789352</v>
      </c>
      <c r="E7499" s="1">
        <v>0.28442457799999998</v>
      </c>
    </row>
    <row r="7500" spans="4:5" x14ac:dyDescent="0.25">
      <c r="D7500" s="3">
        <v>42754.956278506943</v>
      </c>
      <c r="E7500" s="1">
        <v>0.29982493900000001</v>
      </c>
    </row>
    <row r="7501" spans="4:5" x14ac:dyDescent="0.25">
      <c r="D7501" s="3">
        <v>42754.956278900463</v>
      </c>
      <c r="E7501" s="1">
        <v>0.29690744499999999</v>
      </c>
    </row>
    <row r="7502" spans="4:5" x14ac:dyDescent="0.25">
      <c r="D7502" s="3">
        <v>42754.956279108796</v>
      </c>
      <c r="E7502" s="1">
        <v>0.295800283</v>
      </c>
    </row>
    <row r="7503" spans="4:5" x14ac:dyDescent="0.25">
      <c r="D7503" s="3">
        <v>42754.956279444443</v>
      </c>
      <c r="E7503" s="1">
        <v>0.29760924799999999</v>
      </c>
    </row>
    <row r="7504" spans="4:5" x14ac:dyDescent="0.25">
      <c r="D7504" s="3">
        <v>42754.956280300925</v>
      </c>
      <c r="E7504" s="1">
        <v>0.30322006699999998</v>
      </c>
    </row>
    <row r="7505" spans="4:5" x14ac:dyDescent="0.25">
      <c r="D7505" s="3">
        <v>42754.956280509257</v>
      </c>
      <c r="E7505" s="1">
        <v>0.30121529600000002</v>
      </c>
    </row>
    <row r="7506" spans="4:5" x14ac:dyDescent="0.25">
      <c r="D7506" s="3">
        <v>42754.956280671293</v>
      </c>
      <c r="E7506" s="1">
        <v>0.40937443299999998</v>
      </c>
    </row>
    <row r="7507" spans="4:5" x14ac:dyDescent="0.25">
      <c r="D7507" s="3">
        <v>42754.95628082176</v>
      </c>
      <c r="E7507" s="1">
        <v>0.36016080499999997</v>
      </c>
    </row>
    <row r="7508" spans="4:5" x14ac:dyDescent="0.25">
      <c r="D7508" s="3">
        <v>42754.956281168983</v>
      </c>
      <c r="E7508" s="1">
        <v>0.38290575199999999</v>
      </c>
    </row>
    <row r="7509" spans="4:5" x14ac:dyDescent="0.25">
      <c r="D7509" s="3">
        <v>42754.956282025465</v>
      </c>
      <c r="E7509" s="1">
        <v>0.31835153900000002</v>
      </c>
    </row>
    <row r="7510" spans="4:5" x14ac:dyDescent="0.25">
      <c r="D7510" s="3">
        <v>42754.956282384257</v>
      </c>
      <c r="E7510" s="1">
        <v>0.31464460100000002</v>
      </c>
    </row>
    <row r="7511" spans="4:5" x14ac:dyDescent="0.25">
      <c r="D7511" s="3">
        <v>42754.956282627318</v>
      </c>
      <c r="E7511" s="1">
        <v>0.30633927599999999</v>
      </c>
    </row>
    <row r="7512" spans="4:5" x14ac:dyDescent="0.25">
      <c r="D7512" s="3">
        <v>42754.956282962965</v>
      </c>
      <c r="E7512" s="1">
        <v>0.35212716999999999</v>
      </c>
    </row>
    <row r="7513" spans="4:5" x14ac:dyDescent="0.25">
      <c r="D7513" s="3">
        <v>42754.956283784719</v>
      </c>
      <c r="E7513" s="1">
        <v>0.30553552699999997</v>
      </c>
    </row>
    <row r="7514" spans="4:5" x14ac:dyDescent="0.25">
      <c r="D7514" s="3">
        <v>42754.956284085645</v>
      </c>
      <c r="E7514" s="1">
        <v>0.32078828799999998</v>
      </c>
    </row>
    <row r="7515" spans="4:5" x14ac:dyDescent="0.25">
      <c r="D7515" s="3">
        <v>42754.956284340275</v>
      </c>
      <c r="E7515" s="1">
        <v>0.298302966</v>
      </c>
    </row>
    <row r="7516" spans="4:5" x14ac:dyDescent="0.25">
      <c r="D7516" s="3">
        <v>42754.956284641201</v>
      </c>
      <c r="E7516" s="1">
        <v>0.31382592399999998</v>
      </c>
    </row>
    <row r="7517" spans="4:5" x14ac:dyDescent="0.25">
      <c r="D7517" s="3">
        <v>42754.956285462962</v>
      </c>
      <c r="E7517" s="1">
        <v>0.31120512500000003</v>
      </c>
    </row>
    <row r="7518" spans="4:5" x14ac:dyDescent="0.25">
      <c r="D7518" s="3">
        <v>42754.956285659726</v>
      </c>
      <c r="E7518" s="1">
        <v>0.39803218800000001</v>
      </c>
    </row>
    <row r="7519" spans="4:5" x14ac:dyDescent="0.25">
      <c r="D7519" s="3">
        <v>42754.956286018518</v>
      </c>
      <c r="E7519" s="1">
        <v>0.398112301</v>
      </c>
    </row>
    <row r="7520" spans="4:5" x14ac:dyDescent="0.25">
      <c r="D7520" s="3">
        <v>42754.956286273147</v>
      </c>
      <c r="E7520" s="1">
        <v>0.38530835499999999</v>
      </c>
    </row>
    <row r="7521" spans="4:5" x14ac:dyDescent="0.25">
      <c r="D7521" s="3">
        <v>42754.956286469911</v>
      </c>
      <c r="E7521" s="1">
        <v>0.39949115400000001</v>
      </c>
    </row>
    <row r="7522" spans="4:5" x14ac:dyDescent="0.25">
      <c r="D7522" s="3">
        <v>42754.956286597226</v>
      </c>
      <c r="E7522" s="1">
        <v>0.40346953200000002</v>
      </c>
    </row>
    <row r="7523" spans="4:5" x14ac:dyDescent="0.25">
      <c r="D7523" s="3">
        <v>42754.956287546294</v>
      </c>
      <c r="E7523" s="1">
        <v>0.41194883199999999</v>
      </c>
    </row>
    <row r="7524" spans="4:5" x14ac:dyDescent="0.25">
      <c r="D7524" s="3">
        <v>42754.956287766203</v>
      </c>
      <c r="E7524" s="1">
        <v>0.51850726700000005</v>
      </c>
    </row>
    <row r="7525" spans="4:5" x14ac:dyDescent="0.25">
      <c r="D7525" s="3">
        <v>42754.95628810185</v>
      </c>
      <c r="E7525" s="1">
        <v>0.29793399500000001</v>
      </c>
    </row>
    <row r="7526" spans="4:5" x14ac:dyDescent="0.25">
      <c r="D7526" s="3">
        <v>42754.956288969908</v>
      </c>
      <c r="E7526" s="1">
        <v>0.40159102699999999</v>
      </c>
    </row>
    <row r="7527" spans="4:5" x14ac:dyDescent="0.25">
      <c r="D7527" s="3">
        <v>42754.95628914352</v>
      </c>
      <c r="E7527" s="1">
        <v>0.30921142600000001</v>
      </c>
    </row>
    <row r="7528" spans="4:5" x14ac:dyDescent="0.25">
      <c r="D7528" s="3">
        <v>42754.956289340276</v>
      </c>
      <c r="E7528" s="1">
        <v>0.54115898299999998</v>
      </c>
    </row>
    <row r="7529" spans="4:5" x14ac:dyDescent="0.25">
      <c r="D7529" s="3">
        <v>42754.956289548609</v>
      </c>
      <c r="E7529" s="1">
        <v>0.326264569</v>
      </c>
    </row>
    <row r="7530" spans="4:5" x14ac:dyDescent="0.25">
      <c r="D7530" s="3">
        <v>42754.956289861111</v>
      </c>
      <c r="E7530" s="1">
        <v>0.30750390900000002</v>
      </c>
    </row>
    <row r="7531" spans="4:5" x14ac:dyDescent="0.25">
      <c r="D7531" s="3">
        <v>42754.956290671296</v>
      </c>
      <c r="E7531" s="1">
        <v>0.29939706500000002</v>
      </c>
    </row>
    <row r="7532" spans="4:5" x14ac:dyDescent="0.25">
      <c r="D7532" s="3">
        <v>42754.956290925926</v>
      </c>
      <c r="E7532" s="1">
        <v>0.300978315</v>
      </c>
    </row>
    <row r="7533" spans="4:5" x14ac:dyDescent="0.25">
      <c r="D7533" s="3">
        <v>42754.95629130787</v>
      </c>
      <c r="E7533" s="1">
        <v>0.30257368400000001</v>
      </c>
    </row>
    <row r="7534" spans="4:5" x14ac:dyDescent="0.25">
      <c r="D7534" s="3">
        <v>42754.956291747687</v>
      </c>
      <c r="E7534" s="1">
        <v>0.31205116999999999</v>
      </c>
    </row>
    <row r="7535" spans="4:5" x14ac:dyDescent="0.25">
      <c r="D7535" s="3">
        <v>42754.956292696763</v>
      </c>
      <c r="E7535" s="1">
        <v>0.29599067899999998</v>
      </c>
    </row>
    <row r="7536" spans="4:5" x14ac:dyDescent="0.25">
      <c r="D7536" s="3">
        <v>42754.956293553238</v>
      </c>
      <c r="E7536" s="1">
        <v>0.40493359600000001</v>
      </c>
    </row>
    <row r="7537" spans="4:5" x14ac:dyDescent="0.25">
      <c r="D7537" s="3">
        <v>42754.95629371528</v>
      </c>
      <c r="E7537" s="1">
        <v>0.30415008199999999</v>
      </c>
    </row>
    <row r="7538" spans="4:5" x14ac:dyDescent="0.25">
      <c r="D7538" s="3">
        <v>42754.956294097225</v>
      </c>
      <c r="E7538" s="1">
        <v>0.308366376</v>
      </c>
    </row>
    <row r="7539" spans="4:5" x14ac:dyDescent="0.25">
      <c r="D7539" s="3">
        <v>42754.956294398151</v>
      </c>
      <c r="E7539" s="1">
        <v>0.31172673400000001</v>
      </c>
    </row>
    <row r="7540" spans="4:5" x14ac:dyDescent="0.25">
      <c r="D7540" s="3">
        <v>42754.956294699077</v>
      </c>
      <c r="E7540" s="1">
        <v>0.32453316799999998</v>
      </c>
    </row>
    <row r="7541" spans="4:5" x14ac:dyDescent="0.25">
      <c r="D7541" s="3">
        <v>42754.956295428237</v>
      </c>
      <c r="E7541" s="1">
        <v>0.34475105</v>
      </c>
    </row>
    <row r="7542" spans="4:5" x14ac:dyDescent="0.25">
      <c r="D7542" s="3">
        <v>42754.956295717595</v>
      </c>
      <c r="E7542" s="1">
        <v>0.39644907200000001</v>
      </c>
    </row>
    <row r="7543" spans="4:5" x14ac:dyDescent="0.25">
      <c r="D7543" s="3">
        <v>42754.956296053242</v>
      </c>
      <c r="E7543" s="1">
        <v>0.31280571800000001</v>
      </c>
    </row>
    <row r="7544" spans="4:5" x14ac:dyDescent="0.25">
      <c r="D7544" s="3">
        <v>42754.956296342592</v>
      </c>
      <c r="E7544" s="1">
        <v>0.30841476699999998</v>
      </c>
    </row>
    <row r="7545" spans="4:5" x14ac:dyDescent="0.25">
      <c r="D7545" s="3">
        <v>42754.956297164354</v>
      </c>
      <c r="E7545" s="1">
        <v>0.31800390299999998</v>
      </c>
    </row>
    <row r="7546" spans="4:5" x14ac:dyDescent="0.25">
      <c r="D7546" s="3">
        <v>42754.956297534722</v>
      </c>
      <c r="E7546" s="1">
        <v>0.30890577499999999</v>
      </c>
    </row>
    <row r="7547" spans="4:5" x14ac:dyDescent="0.25">
      <c r="D7547" s="3">
        <v>42754.956297743054</v>
      </c>
      <c r="E7547" s="1">
        <v>0.398136622</v>
      </c>
    </row>
    <row r="7548" spans="4:5" x14ac:dyDescent="0.25">
      <c r="D7548" s="3">
        <v>42754.956297951387</v>
      </c>
      <c r="E7548" s="1">
        <v>0.39805202899999997</v>
      </c>
    </row>
    <row r="7549" spans="4:5" x14ac:dyDescent="0.25">
      <c r="D7549" s="3">
        <v>42754.956298159719</v>
      </c>
      <c r="E7549" s="1">
        <v>0.39829162499999998</v>
      </c>
    </row>
    <row r="7550" spans="4:5" x14ac:dyDescent="0.25">
      <c r="D7550" s="3">
        <v>42754.956298923615</v>
      </c>
      <c r="E7550" s="1">
        <v>0.47204237700000001</v>
      </c>
    </row>
    <row r="7551" spans="4:5" x14ac:dyDescent="0.25">
      <c r="D7551" s="3">
        <v>42754.956299178244</v>
      </c>
      <c r="E7551" s="1">
        <v>0.294668865</v>
      </c>
    </row>
    <row r="7552" spans="4:5" x14ac:dyDescent="0.25">
      <c r="D7552" s="3">
        <v>42754.956299479163</v>
      </c>
      <c r="E7552" s="1">
        <v>0.30052189000000001</v>
      </c>
    </row>
    <row r="7553" spans="4:5" x14ac:dyDescent="0.25">
      <c r="D7553" s="3">
        <v>42754.956300474536</v>
      </c>
      <c r="E7553" s="1">
        <v>0.29964978399999997</v>
      </c>
    </row>
    <row r="7554" spans="4:5" x14ac:dyDescent="0.25">
      <c r="D7554" s="3">
        <v>42754.956300787038</v>
      </c>
      <c r="E7554" s="1">
        <v>0.28936568800000001</v>
      </c>
    </row>
    <row r="7555" spans="4:5" x14ac:dyDescent="0.25">
      <c r="D7555" s="3">
        <v>42754.956301215279</v>
      </c>
      <c r="E7555" s="1">
        <v>0.31035590699999999</v>
      </c>
    </row>
    <row r="7556" spans="4:5" x14ac:dyDescent="0.25">
      <c r="D7556" s="3">
        <v>42754.956301377315</v>
      </c>
      <c r="E7556" s="1">
        <v>0.29824400099999998</v>
      </c>
    </row>
    <row r="7557" spans="4:5" x14ac:dyDescent="0.25">
      <c r="D7557" s="3">
        <v>42754.956302233797</v>
      </c>
      <c r="E7557" s="1">
        <v>0.30738081499999997</v>
      </c>
    </row>
    <row r="7558" spans="4:5" x14ac:dyDescent="0.25">
      <c r="D7558" s="3">
        <v>42754.95630258102</v>
      </c>
      <c r="E7558" s="1">
        <v>0.262605853</v>
      </c>
    </row>
    <row r="7559" spans="4:5" x14ac:dyDescent="0.25">
      <c r="D7559" s="3">
        <v>42754.956302881947</v>
      </c>
      <c r="E7559" s="1">
        <v>0.26308193299999999</v>
      </c>
    </row>
    <row r="7560" spans="4:5" x14ac:dyDescent="0.25">
      <c r="D7560" s="3">
        <v>42754.956303136576</v>
      </c>
      <c r="E7560" s="1">
        <v>0.27574816600000002</v>
      </c>
    </row>
    <row r="7561" spans="4:5" x14ac:dyDescent="0.25">
      <c r="D7561" s="3">
        <v>42754.956303298612</v>
      </c>
      <c r="E7561" s="1">
        <v>0.26708581199999998</v>
      </c>
    </row>
    <row r="7562" spans="4:5" x14ac:dyDescent="0.25">
      <c r="D7562" s="3">
        <v>42754.956304027779</v>
      </c>
      <c r="E7562" s="1">
        <v>0.27484918899999999</v>
      </c>
    </row>
    <row r="7563" spans="4:5" x14ac:dyDescent="0.25">
      <c r="D7563" s="3">
        <v>42754.956304224535</v>
      </c>
      <c r="E7563" s="1">
        <v>0.26937322000000002</v>
      </c>
    </row>
    <row r="7564" spans="4:5" x14ac:dyDescent="0.25">
      <c r="D7564" s="3">
        <v>42754.956304664353</v>
      </c>
      <c r="E7564" s="1">
        <v>0.365434437</v>
      </c>
    </row>
    <row r="7565" spans="4:5" x14ac:dyDescent="0.25">
      <c r="D7565" s="3">
        <v>42754.956304907406</v>
      </c>
      <c r="E7565" s="1">
        <v>0.31548343099999998</v>
      </c>
    </row>
    <row r="7566" spans="4:5" x14ac:dyDescent="0.25">
      <c r="D7566" s="3">
        <v>42754.95630568287</v>
      </c>
      <c r="E7566" s="1">
        <v>0.30102987799999997</v>
      </c>
    </row>
    <row r="7567" spans="4:5" x14ac:dyDescent="0.25">
      <c r="D7567" s="3">
        <v>42754.956305983796</v>
      </c>
      <c r="E7567" s="1">
        <v>0.30679234100000002</v>
      </c>
    </row>
    <row r="7568" spans="4:5" x14ac:dyDescent="0.25">
      <c r="D7568" s="3">
        <v>42754.95630622685</v>
      </c>
      <c r="E7568" s="1">
        <v>0.33798368200000001</v>
      </c>
    </row>
    <row r="7569" spans="4:5" x14ac:dyDescent="0.25">
      <c r="D7569" s="3">
        <v>42754.95630662037</v>
      </c>
      <c r="E7569" s="1">
        <v>0.30979902999999998</v>
      </c>
    </row>
    <row r="7570" spans="4:5" x14ac:dyDescent="0.25">
      <c r="D7570" s="3">
        <v>42754.956306817126</v>
      </c>
      <c r="E7570" s="1">
        <v>0.30719421600000002</v>
      </c>
    </row>
    <row r="7571" spans="4:5" x14ac:dyDescent="0.25">
      <c r="D7571" s="3">
        <v>42754.956307604167</v>
      </c>
      <c r="E7571" s="1">
        <v>0.31782644500000001</v>
      </c>
    </row>
    <row r="7572" spans="4:5" x14ac:dyDescent="0.25">
      <c r="D7572" s="3">
        <v>42754.956307754626</v>
      </c>
      <c r="E7572" s="1">
        <v>0.309550665</v>
      </c>
    </row>
    <row r="7573" spans="4:5" x14ac:dyDescent="0.25">
      <c r="D7573" s="3">
        <v>42754.956307962966</v>
      </c>
      <c r="E7573" s="1">
        <v>0.31010617400000001</v>
      </c>
    </row>
    <row r="7574" spans="4:5" x14ac:dyDescent="0.25">
      <c r="D7574" s="3">
        <v>42754.956308171299</v>
      </c>
      <c r="E7574" s="1">
        <v>0.310218196</v>
      </c>
    </row>
    <row r="7575" spans="4:5" x14ac:dyDescent="0.25">
      <c r="D7575" s="3">
        <v>42754.956309224537</v>
      </c>
      <c r="E7575" s="1">
        <v>0.309217148</v>
      </c>
    </row>
    <row r="7576" spans="4:5" x14ac:dyDescent="0.25">
      <c r="D7576" s="3">
        <v>42754.956309479167</v>
      </c>
      <c r="E7576" s="1">
        <v>0.310365485</v>
      </c>
    </row>
    <row r="7577" spans="4:5" x14ac:dyDescent="0.25">
      <c r="D7577" s="3">
        <v>42754.956309629626</v>
      </c>
      <c r="E7577" s="1">
        <v>0.31682975099999999</v>
      </c>
    </row>
    <row r="7578" spans="4:5" x14ac:dyDescent="0.25">
      <c r="D7578" s="3">
        <v>42754.956309791669</v>
      </c>
      <c r="E7578" s="1">
        <v>0.30849065199999998</v>
      </c>
    </row>
    <row r="7579" spans="4:5" x14ac:dyDescent="0.25">
      <c r="D7579" s="3">
        <v>42754.956309988425</v>
      </c>
      <c r="E7579" s="1">
        <v>0.312457771</v>
      </c>
    </row>
    <row r="7580" spans="4:5" x14ac:dyDescent="0.25">
      <c r="D7580" s="3">
        <v>42754.95631021991</v>
      </c>
      <c r="E7580" s="1">
        <v>0.40056596999999999</v>
      </c>
    </row>
    <row r="7581" spans="4:5" x14ac:dyDescent="0.25">
      <c r="D7581" s="3">
        <v>42754.956310335649</v>
      </c>
      <c r="E7581" s="1">
        <v>0.52552101100000004</v>
      </c>
    </row>
    <row r="7582" spans="4:5" x14ac:dyDescent="0.25">
      <c r="D7582" s="3">
        <v>42754.95631105324</v>
      </c>
      <c r="E7582" s="1">
        <v>0.49410984600000002</v>
      </c>
    </row>
    <row r="7583" spans="4:5" x14ac:dyDescent="0.25">
      <c r="D7583" s="3">
        <v>42754.956311365742</v>
      </c>
      <c r="E7583" s="1">
        <v>0.438618544</v>
      </c>
    </row>
    <row r="7584" spans="4:5" x14ac:dyDescent="0.25">
      <c r="D7584" s="3">
        <v>42754.956311747686</v>
      </c>
      <c r="E7584" s="1">
        <v>0.40664297900000002</v>
      </c>
    </row>
    <row r="7585" spans="4:5" x14ac:dyDescent="0.25">
      <c r="D7585" s="3">
        <v>42754.956312048613</v>
      </c>
      <c r="E7585" s="1">
        <v>0.40212688200000002</v>
      </c>
    </row>
    <row r="7586" spans="4:5" x14ac:dyDescent="0.25">
      <c r="D7586" s="3">
        <v>42754.956312939816</v>
      </c>
      <c r="E7586" s="1">
        <v>0.39945122100000002</v>
      </c>
    </row>
    <row r="7587" spans="4:5" x14ac:dyDescent="0.25">
      <c r="D7587" s="3">
        <v>42754.95631390046</v>
      </c>
      <c r="E7587" s="1">
        <v>0.40541757499999997</v>
      </c>
    </row>
    <row r="7588" spans="4:5" x14ac:dyDescent="0.25">
      <c r="D7588" s="3">
        <v>42754.95631415509</v>
      </c>
      <c r="E7588" s="1">
        <v>0.410489308</v>
      </c>
    </row>
    <row r="7589" spans="4:5" x14ac:dyDescent="0.25">
      <c r="D7589" s="3">
        <v>42754.956314317133</v>
      </c>
      <c r="E7589" s="1">
        <v>0.39974256600000002</v>
      </c>
    </row>
    <row r="7590" spans="4:5" x14ac:dyDescent="0.25">
      <c r="D7590" s="3">
        <v>42754.956314513889</v>
      </c>
      <c r="E7590" s="1">
        <v>0.408550843</v>
      </c>
    </row>
    <row r="7591" spans="4:5" x14ac:dyDescent="0.25">
      <c r="D7591" s="3">
        <v>42754.956314826391</v>
      </c>
      <c r="E7591" s="1">
        <v>0.29963653499999998</v>
      </c>
    </row>
    <row r="7592" spans="4:5" x14ac:dyDescent="0.25">
      <c r="D7592" s="3">
        <v>42754.956315601848</v>
      </c>
      <c r="E7592" s="1">
        <v>0.52234519899999998</v>
      </c>
    </row>
    <row r="7593" spans="4:5" x14ac:dyDescent="0.25">
      <c r="D7593" s="3">
        <v>42754.956315844909</v>
      </c>
      <c r="E7593" s="1">
        <v>0.29979035599999998</v>
      </c>
    </row>
    <row r="7594" spans="4:5" x14ac:dyDescent="0.25">
      <c r="D7594" s="3">
        <v>42754.956316041666</v>
      </c>
      <c r="E7594" s="1">
        <v>0.299390347</v>
      </c>
    </row>
    <row r="7595" spans="4:5" x14ac:dyDescent="0.25">
      <c r="D7595" s="3">
        <v>42754.956316400465</v>
      </c>
      <c r="E7595" s="1">
        <v>0.49975779999999997</v>
      </c>
    </row>
    <row r="7596" spans="4:5" x14ac:dyDescent="0.25">
      <c r="D7596" s="3">
        <v>42754.956316608797</v>
      </c>
      <c r="E7596" s="1">
        <v>0.40661138200000002</v>
      </c>
    </row>
    <row r="7597" spans="4:5" x14ac:dyDescent="0.25">
      <c r="D7597" s="3">
        <v>42754.956317569442</v>
      </c>
      <c r="E7597" s="1">
        <v>0.40696691699999998</v>
      </c>
    </row>
    <row r="7598" spans="4:5" x14ac:dyDescent="0.25">
      <c r="D7598" s="3">
        <v>42754.956317962962</v>
      </c>
      <c r="E7598" s="1">
        <v>0.40714561799999999</v>
      </c>
    </row>
    <row r="7599" spans="4:5" x14ac:dyDescent="0.25">
      <c r="D7599" s="3">
        <v>42754.956318171295</v>
      </c>
      <c r="E7599" s="1">
        <v>0.40710276299999998</v>
      </c>
    </row>
    <row r="7600" spans="4:5" x14ac:dyDescent="0.25">
      <c r="D7600" s="3">
        <v>42754.956319120371</v>
      </c>
      <c r="E7600" s="1">
        <v>0.40848198800000002</v>
      </c>
    </row>
    <row r="7601" spans="4:5" x14ac:dyDescent="0.25">
      <c r="D7601" s="3">
        <v>42754.956319421297</v>
      </c>
      <c r="E7601" s="1">
        <v>0.40492955400000002</v>
      </c>
    </row>
    <row r="7602" spans="4:5" x14ac:dyDescent="0.25">
      <c r="D7602" s="3">
        <v>42754.956319722223</v>
      </c>
      <c r="E7602" s="1">
        <v>0.40038863800000002</v>
      </c>
    </row>
    <row r="7603" spans="4:5" x14ac:dyDescent="0.25">
      <c r="D7603" s="3">
        <v>42754.956319976853</v>
      </c>
      <c r="E7603" s="1">
        <v>0.40458527700000002</v>
      </c>
    </row>
    <row r="7604" spans="4:5" x14ac:dyDescent="0.25">
      <c r="D7604" s="3">
        <v>42754.956320787038</v>
      </c>
      <c r="E7604" s="1">
        <v>0.39500671399999998</v>
      </c>
    </row>
    <row r="7605" spans="4:5" x14ac:dyDescent="0.25">
      <c r="D7605" s="3">
        <v>42754.956321041667</v>
      </c>
      <c r="E7605" s="1">
        <v>0.40322017100000002</v>
      </c>
    </row>
    <row r="7606" spans="4:5" x14ac:dyDescent="0.25">
      <c r="D7606" s="3">
        <v>42754.956321423611</v>
      </c>
      <c r="E7606" s="1">
        <v>0.409119974</v>
      </c>
    </row>
    <row r="7607" spans="4:5" x14ac:dyDescent="0.25">
      <c r="D7607" s="3">
        <v>42754.95632164352</v>
      </c>
      <c r="E7607" s="1">
        <v>0.40528726599999998</v>
      </c>
    </row>
    <row r="7608" spans="4:5" x14ac:dyDescent="0.25">
      <c r="D7608" s="3">
        <v>42754.956321817132</v>
      </c>
      <c r="E7608" s="1">
        <v>0.39995417100000002</v>
      </c>
    </row>
    <row r="7609" spans="4:5" x14ac:dyDescent="0.25">
      <c r="D7609" s="3">
        <v>42754.956322511571</v>
      </c>
      <c r="E7609" s="1">
        <v>0.40541253700000002</v>
      </c>
    </row>
    <row r="7610" spans="4:5" x14ac:dyDescent="0.25">
      <c r="D7610" s="3">
        <v>42754.956322673614</v>
      </c>
      <c r="E7610" s="1">
        <v>0.30019005300000001</v>
      </c>
    </row>
    <row r="7611" spans="4:5" x14ac:dyDescent="0.25">
      <c r="D7611" s="3">
        <v>42754.956322789352</v>
      </c>
      <c r="E7611" s="1">
        <v>0.32979958500000001</v>
      </c>
    </row>
    <row r="7612" spans="4:5" x14ac:dyDescent="0.25">
      <c r="D7612" s="3">
        <v>42754.956323032406</v>
      </c>
      <c r="E7612" s="1">
        <v>0.30336748200000002</v>
      </c>
    </row>
    <row r="7613" spans="4:5" x14ac:dyDescent="0.25">
      <c r="D7613" s="3">
        <v>42754.956323472223</v>
      </c>
      <c r="E7613" s="1">
        <v>0.30518471800000002</v>
      </c>
    </row>
    <row r="7614" spans="4:5" x14ac:dyDescent="0.25">
      <c r="D7614" s="3">
        <v>42754.956324548613</v>
      </c>
      <c r="E7614" s="1">
        <v>0.29220667500000003</v>
      </c>
    </row>
    <row r="7615" spans="4:5" x14ac:dyDescent="0.25">
      <c r="D7615" s="3">
        <v>42754.956324791667</v>
      </c>
      <c r="E7615" s="1">
        <v>0.29956432100000002</v>
      </c>
    </row>
    <row r="7616" spans="4:5" x14ac:dyDescent="0.25">
      <c r="D7616" s="3">
        <v>42754.956325173611</v>
      </c>
      <c r="E7616" s="1">
        <v>0.29413133200000002</v>
      </c>
    </row>
    <row r="7617" spans="4:5" x14ac:dyDescent="0.25">
      <c r="D7617" s="3">
        <v>42754.956326122687</v>
      </c>
      <c r="E7617" s="1">
        <v>0.291047577</v>
      </c>
    </row>
    <row r="7618" spans="4:5" x14ac:dyDescent="0.25">
      <c r="D7618" s="3">
        <v>42754.956326423613</v>
      </c>
      <c r="E7618" s="1">
        <v>0.28485419200000001</v>
      </c>
    </row>
    <row r="7619" spans="4:5" x14ac:dyDescent="0.25">
      <c r="D7619" s="3">
        <v>42754.956326631946</v>
      </c>
      <c r="E7619" s="1">
        <v>0.308355304</v>
      </c>
    </row>
    <row r="7620" spans="4:5" x14ac:dyDescent="0.25">
      <c r="D7620" s="3">
        <v>42754.956326840278</v>
      </c>
      <c r="E7620" s="1">
        <v>0.30119663699999999</v>
      </c>
    </row>
    <row r="7621" spans="4:5" x14ac:dyDescent="0.25">
      <c r="D7621" s="3">
        <v>42754.956327708336</v>
      </c>
      <c r="E7621" s="1">
        <v>0.299589512</v>
      </c>
    </row>
    <row r="7622" spans="4:5" x14ac:dyDescent="0.25">
      <c r="D7622" s="3">
        <v>42754.95632809028</v>
      </c>
      <c r="E7622" s="1">
        <v>0.30935081599999997</v>
      </c>
    </row>
    <row r="7623" spans="4:5" x14ac:dyDescent="0.25">
      <c r="D7623" s="3">
        <v>42754.95632834491</v>
      </c>
      <c r="E7623" s="1">
        <v>0.37985857200000001</v>
      </c>
    </row>
    <row r="7624" spans="4:5" x14ac:dyDescent="0.25">
      <c r="D7624" s="3">
        <v>42754.956328692133</v>
      </c>
      <c r="E7624" s="1">
        <v>0.32321856999999998</v>
      </c>
    </row>
    <row r="7625" spans="4:5" x14ac:dyDescent="0.25">
      <c r="D7625" s="3">
        <v>42754.956329641202</v>
      </c>
      <c r="E7625" s="1">
        <v>0.31407696400000001</v>
      </c>
    </row>
    <row r="7626" spans="4:5" x14ac:dyDescent="0.25">
      <c r="D7626" s="3">
        <v>42754.956329988425</v>
      </c>
      <c r="E7626" s="1">
        <v>0.30522651699999997</v>
      </c>
    </row>
    <row r="7627" spans="4:5" x14ac:dyDescent="0.25">
      <c r="D7627" s="3">
        <v>42754.956330289351</v>
      </c>
      <c r="E7627" s="1">
        <v>0.29580967600000002</v>
      </c>
    </row>
    <row r="7628" spans="4:5" x14ac:dyDescent="0.25">
      <c r="D7628" s="3">
        <v>42754.956331157409</v>
      </c>
      <c r="E7628" s="1">
        <v>0.31632157700000002</v>
      </c>
    </row>
    <row r="7629" spans="4:5" x14ac:dyDescent="0.25">
      <c r="D7629" s="3">
        <v>42754.956331504633</v>
      </c>
      <c r="E7629" s="1">
        <v>0.39805402000000001</v>
      </c>
    </row>
    <row r="7630" spans="4:5" x14ac:dyDescent="0.25">
      <c r="D7630" s="3">
        <v>42754.956331817128</v>
      </c>
      <c r="E7630" s="1">
        <v>0.392895457</v>
      </c>
    </row>
    <row r="7631" spans="4:5" x14ac:dyDescent="0.25">
      <c r="D7631" s="3">
        <v>42754.956332152775</v>
      </c>
      <c r="E7631" s="1">
        <v>0.40455218700000001</v>
      </c>
    </row>
    <row r="7632" spans="4:5" x14ac:dyDescent="0.25">
      <c r="D7632" s="3">
        <v>42754.956333101851</v>
      </c>
      <c r="E7632" s="1">
        <v>0.40102158500000001</v>
      </c>
    </row>
    <row r="7633" spans="4:5" x14ac:dyDescent="0.25">
      <c r="D7633" s="3">
        <v>42754.956333298614</v>
      </c>
      <c r="E7633" s="1">
        <v>0.39673774299999998</v>
      </c>
    </row>
    <row r="7634" spans="4:5" x14ac:dyDescent="0.25">
      <c r="D7634" s="3">
        <v>42754.956333564813</v>
      </c>
      <c r="E7634" s="1">
        <v>0.397746192</v>
      </c>
    </row>
    <row r="7635" spans="4:5" x14ac:dyDescent="0.25">
      <c r="D7635" s="3">
        <v>42754.956333761576</v>
      </c>
      <c r="E7635" s="1">
        <v>0.50009318199999997</v>
      </c>
    </row>
    <row r="7636" spans="4:5" x14ac:dyDescent="0.25">
      <c r="D7636" s="3">
        <v>42754.956333923612</v>
      </c>
      <c r="E7636" s="1">
        <v>0.62137451700000002</v>
      </c>
    </row>
    <row r="7637" spans="4:5" x14ac:dyDescent="0.25">
      <c r="D7637" s="3">
        <v>42754.9563346875</v>
      </c>
      <c r="E7637" s="1">
        <v>0.530917054</v>
      </c>
    </row>
    <row r="7638" spans="4:5" x14ac:dyDescent="0.25">
      <c r="D7638" s="3">
        <v>42754.956334988427</v>
      </c>
      <c r="E7638" s="1">
        <v>0.50486312099999997</v>
      </c>
    </row>
    <row r="7639" spans="4:5" x14ac:dyDescent="0.25">
      <c r="D7639" s="3">
        <v>42754.956335821757</v>
      </c>
      <c r="E7639" s="1">
        <v>0.286281436</v>
      </c>
    </row>
    <row r="7640" spans="4:5" x14ac:dyDescent="0.25">
      <c r="D7640" s="3">
        <v>42754.956335972223</v>
      </c>
      <c r="E7640" s="1">
        <v>0.303491134</v>
      </c>
    </row>
    <row r="7641" spans="4:5" x14ac:dyDescent="0.25">
      <c r="D7641" s="3">
        <v>42754.95633627315</v>
      </c>
      <c r="E7641" s="1">
        <v>0.39159398200000001</v>
      </c>
    </row>
    <row r="7642" spans="4:5" x14ac:dyDescent="0.25">
      <c r="D7642" s="3">
        <v>42754.956336574076</v>
      </c>
      <c r="E7642" s="1">
        <v>0.54276442899999999</v>
      </c>
    </row>
    <row r="7643" spans="4:5" x14ac:dyDescent="0.25">
      <c r="D7643" s="3">
        <v>42754.956336805553</v>
      </c>
      <c r="E7643" s="1">
        <v>0.29878644700000001</v>
      </c>
    </row>
    <row r="7644" spans="4:5" x14ac:dyDescent="0.25">
      <c r="D7644" s="3">
        <v>42754.956337708332</v>
      </c>
      <c r="E7644" s="1">
        <v>0.302583449</v>
      </c>
    </row>
    <row r="7645" spans="4:5" x14ac:dyDescent="0.25">
      <c r="D7645" s="3">
        <v>42754.956337997683</v>
      </c>
      <c r="E7645" s="1">
        <v>0.29310409700000001</v>
      </c>
    </row>
    <row r="7646" spans="4:5" x14ac:dyDescent="0.25">
      <c r="D7646" s="3">
        <v>42754.956338217591</v>
      </c>
      <c r="E7646" s="1">
        <v>0.30589056399999998</v>
      </c>
    </row>
    <row r="7647" spans="4:5" x14ac:dyDescent="0.25">
      <c r="D7647" s="3">
        <v>42754.956338368058</v>
      </c>
      <c r="E7647" s="1">
        <v>0.29891526299999999</v>
      </c>
    </row>
    <row r="7648" spans="4:5" x14ac:dyDescent="0.25">
      <c r="D7648" s="3">
        <v>42754.95633857639</v>
      </c>
      <c r="E7648" s="1">
        <v>0.31095725800000001</v>
      </c>
    </row>
    <row r="7649" spans="4:5" x14ac:dyDescent="0.25">
      <c r="D7649" s="3">
        <v>42754.956339375</v>
      </c>
      <c r="E7649" s="1">
        <v>0.317076623</v>
      </c>
    </row>
    <row r="7650" spans="4:5" x14ac:dyDescent="0.25">
      <c r="D7650" s="3">
        <v>42754.956340462966</v>
      </c>
      <c r="E7650" s="1">
        <v>0.27180723299999998</v>
      </c>
    </row>
    <row r="7651" spans="4:5" x14ac:dyDescent="0.25">
      <c r="D7651" s="3">
        <v>42754.956340763893</v>
      </c>
      <c r="E7651" s="1">
        <v>0.26971482200000002</v>
      </c>
    </row>
    <row r="7652" spans="4:5" x14ac:dyDescent="0.25">
      <c r="D7652" s="3">
        <v>42754.956340914352</v>
      </c>
      <c r="E7652" s="1">
        <v>0.31685643600000002</v>
      </c>
    </row>
    <row r="7653" spans="4:5" x14ac:dyDescent="0.25">
      <c r="D7653" s="3">
        <v>42754.956341087964</v>
      </c>
      <c r="E7653" s="1">
        <v>0.31034682600000002</v>
      </c>
    </row>
    <row r="7654" spans="4:5" x14ac:dyDescent="0.25">
      <c r="D7654" s="3">
        <v>42754.956341469908</v>
      </c>
      <c r="E7654" s="1">
        <v>0.316983075</v>
      </c>
    </row>
    <row r="7655" spans="4:5" x14ac:dyDescent="0.25">
      <c r="D7655" s="3">
        <v>42754.956342372687</v>
      </c>
      <c r="E7655" s="1">
        <v>0.36525455600000001</v>
      </c>
    </row>
    <row r="7656" spans="4:5" x14ac:dyDescent="0.25">
      <c r="D7656" s="3">
        <v>42754.956343310187</v>
      </c>
      <c r="E7656" s="1">
        <v>0.31219261199999998</v>
      </c>
    </row>
    <row r="7657" spans="4:5" x14ac:dyDescent="0.25">
      <c r="D7657" s="3">
        <v>42754.956343576392</v>
      </c>
      <c r="E7657" s="1">
        <v>0.39465870600000003</v>
      </c>
    </row>
    <row r="7658" spans="4:5" x14ac:dyDescent="0.25">
      <c r="D7658" s="3">
        <v>42754.956343831022</v>
      </c>
      <c r="E7658" s="1">
        <v>0.40105094499999999</v>
      </c>
    </row>
    <row r="7659" spans="4:5" x14ac:dyDescent="0.25">
      <c r="D7659" s="3">
        <v>42754.956344085651</v>
      </c>
      <c r="E7659" s="1">
        <v>0.40006687699999999</v>
      </c>
    </row>
    <row r="7660" spans="4:5" x14ac:dyDescent="0.25">
      <c r="D7660" s="3">
        <v>42754.956345092593</v>
      </c>
      <c r="E7660" s="1">
        <v>0.39942770900000002</v>
      </c>
    </row>
    <row r="7661" spans="4:5" x14ac:dyDescent="0.25">
      <c r="D7661" s="3">
        <v>42754.956345300925</v>
      </c>
      <c r="E7661" s="1">
        <v>0.40599292599999998</v>
      </c>
    </row>
    <row r="7662" spans="4:5" x14ac:dyDescent="0.25">
      <c r="D7662" s="3">
        <v>42754.956345601851</v>
      </c>
      <c r="E7662" s="1">
        <v>0.40177943199999999</v>
      </c>
    </row>
    <row r="7663" spans="4:5" x14ac:dyDescent="0.25">
      <c r="D7663" s="3">
        <v>42754.956345798608</v>
      </c>
      <c r="E7663" s="1">
        <v>0.39788203799999999</v>
      </c>
    </row>
    <row r="7664" spans="4:5" x14ac:dyDescent="0.25">
      <c r="D7664" s="3">
        <v>42754.956346053237</v>
      </c>
      <c r="E7664" s="1">
        <v>0.38558595400000001</v>
      </c>
    </row>
    <row r="7665" spans="4:5" x14ac:dyDescent="0.25">
      <c r="D7665" s="3">
        <v>42754.956346863422</v>
      </c>
      <c r="E7665" s="1">
        <v>0.40088151100000002</v>
      </c>
    </row>
    <row r="7666" spans="4:5" x14ac:dyDescent="0.25">
      <c r="D7666" s="3">
        <v>42754.956347071762</v>
      </c>
      <c r="E7666" s="1">
        <v>0.41067068299999998</v>
      </c>
    </row>
    <row r="7667" spans="4:5" x14ac:dyDescent="0.25">
      <c r="D7667" s="3">
        <v>42754.956347430554</v>
      </c>
      <c r="E7667" s="1">
        <v>0.41135619000000001</v>
      </c>
    </row>
    <row r="7668" spans="4:5" x14ac:dyDescent="0.25">
      <c r="D7668" s="3">
        <v>42754.956347673608</v>
      </c>
      <c r="E7668" s="1">
        <v>0.30088862300000002</v>
      </c>
    </row>
    <row r="7669" spans="4:5" x14ac:dyDescent="0.25">
      <c r="D7669" s="3">
        <v>42754.956347789353</v>
      </c>
      <c r="E7669" s="1">
        <v>0.438023041</v>
      </c>
    </row>
    <row r="7670" spans="4:5" x14ac:dyDescent="0.25">
      <c r="D7670" s="3">
        <v>42754.956348553242</v>
      </c>
      <c r="E7670" s="1">
        <v>0.30191840599999997</v>
      </c>
    </row>
    <row r="7671" spans="4:5" x14ac:dyDescent="0.25">
      <c r="D7671" s="3">
        <v>42754.956348761574</v>
      </c>
      <c r="E7671" s="1">
        <v>0.29950653700000002</v>
      </c>
    </row>
    <row r="7672" spans="4:5" x14ac:dyDescent="0.25">
      <c r="D7672" s="3">
        <v>42754.95634892361</v>
      </c>
      <c r="E7672" s="1">
        <v>0.29571463399999998</v>
      </c>
    </row>
    <row r="7673" spans="4:5" x14ac:dyDescent="0.25">
      <c r="D7673" s="3">
        <v>42754.956349131942</v>
      </c>
      <c r="E7673" s="1">
        <v>0.29659663000000003</v>
      </c>
    </row>
    <row r="7674" spans="4:5" x14ac:dyDescent="0.25">
      <c r="D7674" s="3">
        <v>42754.956349293985</v>
      </c>
      <c r="E7674" s="1">
        <v>0.30092693700000001</v>
      </c>
    </row>
    <row r="7675" spans="4:5" x14ac:dyDescent="0.25">
      <c r="D7675" s="3">
        <v>42754.956349502318</v>
      </c>
      <c r="E7675" s="1">
        <v>0.29778776200000001</v>
      </c>
    </row>
    <row r="7676" spans="4:5" x14ac:dyDescent="0.25">
      <c r="D7676" s="3">
        <v>42754.956349618056</v>
      </c>
      <c r="E7676" s="1">
        <v>0.29833338100000001</v>
      </c>
    </row>
    <row r="7677" spans="4:5" x14ac:dyDescent="0.25">
      <c r="D7677" s="3">
        <v>42754.956350300927</v>
      </c>
      <c r="E7677" s="1">
        <v>0.30088545</v>
      </c>
    </row>
    <row r="7678" spans="4:5" x14ac:dyDescent="0.25">
      <c r="D7678" s="3">
        <v>42754.956350405089</v>
      </c>
      <c r="E7678" s="1">
        <v>0.297931693</v>
      </c>
    </row>
    <row r="7679" spans="4:5" x14ac:dyDescent="0.25">
      <c r="D7679" s="3">
        <v>42754.956350601853</v>
      </c>
      <c r="E7679" s="1">
        <v>0.30199298400000002</v>
      </c>
    </row>
    <row r="7680" spans="4:5" x14ac:dyDescent="0.25">
      <c r="D7680" s="3">
        <v>42754.956350810186</v>
      </c>
      <c r="E7680" s="1">
        <v>0.33154025300000001</v>
      </c>
    </row>
    <row r="7681" spans="4:5" x14ac:dyDescent="0.25">
      <c r="D7681" s="3">
        <v>42754.956350972221</v>
      </c>
      <c r="E7681" s="1">
        <v>0.28765114200000003</v>
      </c>
    </row>
    <row r="7682" spans="4:5" x14ac:dyDescent="0.25">
      <c r="D7682" s="3">
        <v>42754.956351180554</v>
      </c>
      <c r="E7682" s="1">
        <v>0.29588842100000001</v>
      </c>
    </row>
    <row r="7683" spans="4:5" x14ac:dyDescent="0.25">
      <c r="D7683" s="3">
        <v>42754.956351944442</v>
      </c>
      <c r="E7683" s="1">
        <v>0.29803376399999998</v>
      </c>
    </row>
    <row r="7684" spans="4:5" x14ac:dyDescent="0.25">
      <c r="D7684" s="3">
        <v>42754.956352199071</v>
      </c>
      <c r="E7684" s="1">
        <v>0.311033328</v>
      </c>
    </row>
    <row r="7685" spans="4:5" x14ac:dyDescent="0.25">
      <c r="D7685" s="3">
        <v>42754.956352407411</v>
      </c>
      <c r="E7685" s="1">
        <v>0.34138534100000001</v>
      </c>
    </row>
    <row r="7686" spans="4:5" x14ac:dyDescent="0.25">
      <c r="D7686" s="3">
        <v>42754.956352615744</v>
      </c>
      <c r="E7686" s="1">
        <v>0.32265988800000001</v>
      </c>
    </row>
    <row r="7687" spans="4:5" x14ac:dyDescent="0.25">
      <c r="D7687" s="3">
        <v>42754.956352870373</v>
      </c>
      <c r="E7687" s="1">
        <v>0.32103310800000001</v>
      </c>
    </row>
    <row r="7688" spans="4:5" x14ac:dyDescent="0.25">
      <c r="D7688" s="3">
        <v>42754.956352986112</v>
      </c>
      <c r="E7688" s="1">
        <v>0.31128387099999999</v>
      </c>
    </row>
    <row r="7689" spans="4:5" x14ac:dyDescent="0.25">
      <c r="D7689" s="3">
        <v>42754.956353090274</v>
      </c>
      <c r="E7689" s="1">
        <v>0.30813530300000003</v>
      </c>
    </row>
    <row r="7690" spans="4:5" x14ac:dyDescent="0.25">
      <c r="D7690" s="3">
        <v>42754.956353773145</v>
      </c>
      <c r="E7690" s="1">
        <v>0.32251881900000001</v>
      </c>
    </row>
    <row r="7691" spans="4:5" x14ac:dyDescent="0.25">
      <c r="D7691" s="3">
        <v>42754.956353923611</v>
      </c>
      <c r="E7691" s="1">
        <v>0.31069732300000003</v>
      </c>
    </row>
    <row r="7692" spans="4:5" x14ac:dyDescent="0.25">
      <c r="D7692" s="3">
        <v>42754.956354131944</v>
      </c>
      <c r="E7692" s="1">
        <v>0.31155562199999998</v>
      </c>
    </row>
    <row r="7693" spans="4:5" x14ac:dyDescent="0.25">
      <c r="D7693" s="3">
        <v>42754.956354467591</v>
      </c>
      <c r="E7693" s="1">
        <v>0.31217762300000002</v>
      </c>
    </row>
    <row r="7694" spans="4:5" x14ac:dyDescent="0.25">
      <c r="D7694" s="3">
        <v>42754.95635547454</v>
      </c>
      <c r="E7694" s="1">
        <v>0.42336764599999999</v>
      </c>
    </row>
    <row r="7695" spans="4:5" x14ac:dyDescent="0.25">
      <c r="D7695" s="3">
        <v>42754.956355729169</v>
      </c>
      <c r="E7695" s="1">
        <v>0.309835107</v>
      </c>
    </row>
    <row r="7696" spans="4:5" x14ac:dyDescent="0.25">
      <c r="D7696" s="3">
        <v>42754.956355983799</v>
      </c>
      <c r="E7696" s="1">
        <v>0.41432761200000001</v>
      </c>
    </row>
    <row r="7697" spans="4:5" x14ac:dyDescent="0.25">
      <c r="D7697" s="3">
        <v>42754.956356099538</v>
      </c>
      <c r="E7697" s="1">
        <v>0.40220077500000001</v>
      </c>
    </row>
    <row r="7698" spans="4:5" x14ac:dyDescent="0.25">
      <c r="D7698" s="3">
        <v>42754.956356296294</v>
      </c>
      <c r="E7698" s="1">
        <v>0.39867334700000001</v>
      </c>
    </row>
    <row r="7699" spans="4:5" x14ac:dyDescent="0.25">
      <c r="D7699" s="3">
        <v>42754.956356469906</v>
      </c>
      <c r="E7699" s="1">
        <v>0.40484154100000003</v>
      </c>
    </row>
    <row r="7700" spans="4:5" x14ac:dyDescent="0.25">
      <c r="D7700" s="3">
        <v>42754.956356574075</v>
      </c>
      <c r="E7700" s="1">
        <v>0.39761470100000001</v>
      </c>
    </row>
    <row r="7701" spans="4:5" x14ac:dyDescent="0.25">
      <c r="D7701" s="3">
        <v>42754.956357430558</v>
      </c>
      <c r="E7701" s="1">
        <v>0.400025203</v>
      </c>
    </row>
    <row r="7702" spans="4:5" x14ac:dyDescent="0.25">
      <c r="D7702" s="3">
        <v>42754.956357592593</v>
      </c>
      <c r="E7702" s="1">
        <v>0.402714672</v>
      </c>
    </row>
    <row r="7703" spans="4:5" x14ac:dyDescent="0.25">
      <c r="D7703" s="3">
        <v>42754.956357766205</v>
      </c>
      <c r="E7703" s="1">
        <v>0.58630343200000001</v>
      </c>
    </row>
    <row r="7704" spans="4:5" x14ac:dyDescent="0.25">
      <c r="D7704" s="3">
        <v>42754.956358159725</v>
      </c>
      <c r="E7704" s="1">
        <v>0.38307331999999999</v>
      </c>
    </row>
    <row r="7705" spans="4:5" x14ac:dyDescent="0.25">
      <c r="D7705" s="3">
        <v>42754.956358935182</v>
      </c>
      <c r="E7705" s="1">
        <v>0.39713072199999999</v>
      </c>
    </row>
    <row r="7706" spans="4:5" x14ac:dyDescent="0.25">
      <c r="D7706" s="3">
        <v>42754.956359166667</v>
      </c>
      <c r="E7706" s="1">
        <v>0.495652657</v>
      </c>
    </row>
    <row r="7707" spans="4:5" x14ac:dyDescent="0.25">
      <c r="D7707" s="3">
        <v>42754.956359548611</v>
      </c>
      <c r="E7707" s="1">
        <v>0.42007614300000001</v>
      </c>
    </row>
    <row r="7708" spans="4:5" x14ac:dyDescent="0.25">
      <c r="D7708" s="3">
        <v>42754.956359699077</v>
      </c>
      <c r="E7708" s="1">
        <v>0.39802093</v>
      </c>
    </row>
    <row r="7709" spans="4:5" x14ac:dyDescent="0.25">
      <c r="D7709" s="3">
        <v>42754.956360648146</v>
      </c>
      <c r="E7709" s="1">
        <v>0.379742195</v>
      </c>
    </row>
    <row r="7710" spans="4:5" x14ac:dyDescent="0.25">
      <c r="D7710" s="3">
        <v>42754.956361087963</v>
      </c>
      <c r="E7710" s="1">
        <v>0.28350345700000001</v>
      </c>
    </row>
    <row r="7711" spans="4:5" x14ac:dyDescent="0.25">
      <c r="D7711" s="3">
        <v>42754.956361435186</v>
      </c>
      <c r="E7711" s="1">
        <v>0.31147034400000001</v>
      </c>
    </row>
    <row r="7712" spans="4:5" x14ac:dyDescent="0.25">
      <c r="D7712" s="3">
        <v>42754.956361689816</v>
      </c>
      <c r="E7712" s="1">
        <v>0.39750000400000002</v>
      </c>
    </row>
    <row r="7713" spans="4:5" x14ac:dyDescent="0.25">
      <c r="D7713" s="3">
        <v>42754.956362407407</v>
      </c>
      <c r="E7713" s="1">
        <v>0.54783012900000005</v>
      </c>
    </row>
    <row r="7714" spans="4:5" x14ac:dyDescent="0.25">
      <c r="D7714" s="3">
        <v>42754.956362627316</v>
      </c>
      <c r="E7714" s="1">
        <v>0.29911392999999997</v>
      </c>
    </row>
    <row r="7715" spans="4:5" x14ac:dyDescent="0.25">
      <c r="D7715" s="3">
        <v>42754.956362916666</v>
      </c>
      <c r="E7715" s="1">
        <v>0.29414663299999999</v>
      </c>
    </row>
    <row r="7716" spans="4:5" x14ac:dyDescent="0.25">
      <c r="D7716" s="3">
        <v>42754.956363171295</v>
      </c>
      <c r="E7716" s="1">
        <v>0.29723069899999999</v>
      </c>
    </row>
    <row r="7717" spans="4:5" x14ac:dyDescent="0.25">
      <c r="D7717" s="3">
        <v>42754.956363425925</v>
      </c>
      <c r="E7717" s="1">
        <v>0.49890298500000002</v>
      </c>
    </row>
    <row r="7718" spans="4:5" x14ac:dyDescent="0.25">
      <c r="D7718" s="3">
        <v>42754.956364189813</v>
      </c>
      <c r="E7718" s="1">
        <v>0.41631142100000001</v>
      </c>
    </row>
    <row r="7719" spans="4:5" x14ac:dyDescent="0.25">
      <c r="D7719" s="3">
        <v>42754.956364432874</v>
      </c>
      <c r="E7719" s="1">
        <v>0.30841122199999998</v>
      </c>
    </row>
    <row r="7720" spans="4:5" x14ac:dyDescent="0.25">
      <c r="D7720" s="3">
        <v>42754.956364733793</v>
      </c>
      <c r="E7720" s="1">
        <v>0.31332813799999998</v>
      </c>
    </row>
    <row r="7721" spans="4:5" x14ac:dyDescent="0.25">
      <c r="D7721" s="3">
        <v>42754.956364988429</v>
      </c>
      <c r="E7721" s="1">
        <v>0.30658142100000002</v>
      </c>
    </row>
    <row r="7722" spans="4:5" x14ac:dyDescent="0.25">
      <c r="D7722" s="3">
        <v>42754.956365138889</v>
      </c>
      <c r="E7722" s="1">
        <v>0.32073672399999997</v>
      </c>
    </row>
    <row r="7723" spans="4:5" x14ac:dyDescent="0.25">
      <c r="D7723" s="3">
        <v>42754.956365868056</v>
      </c>
      <c r="E7723" s="1">
        <v>0.30757288999999999</v>
      </c>
    </row>
    <row r="7724" spans="4:5" x14ac:dyDescent="0.25">
      <c r="D7724" s="3">
        <v>42754.956366076389</v>
      </c>
      <c r="E7724" s="1">
        <v>0.354137537</v>
      </c>
    </row>
    <row r="7725" spans="4:5" x14ac:dyDescent="0.25">
      <c r="D7725" s="3">
        <v>42754.956366319442</v>
      </c>
      <c r="E7725" s="1">
        <v>0.39336917300000002</v>
      </c>
    </row>
    <row r="7726" spans="4:5" x14ac:dyDescent="0.25">
      <c r="D7726" s="3">
        <v>42754.956366666665</v>
      </c>
      <c r="E7726" s="1">
        <v>0.31075423600000002</v>
      </c>
    </row>
    <row r="7727" spans="4:5" x14ac:dyDescent="0.25">
      <c r="D7727" s="3">
        <v>42754.95636758102</v>
      </c>
      <c r="E7727" s="1">
        <v>0.30953436899999998</v>
      </c>
    </row>
    <row r="7728" spans="4:5" x14ac:dyDescent="0.25">
      <c r="D7728" s="3">
        <v>42754.956367962965</v>
      </c>
      <c r="E7728" s="1">
        <v>0.30832407899999997</v>
      </c>
    </row>
    <row r="7729" spans="4:5" x14ac:dyDescent="0.25">
      <c r="D7729" s="3">
        <v>42754.956368182873</v>
      </c>
      <c r="E7729" s="1">
        <v>0.30647443699999999</v>
      </c>
    </row>
    <row r="7730" spans="4:5" x14ac:dyDescent="0.25">
      <c r="D7730" s="3">
        <v>42754.956368333333</v>
      </c>
      <c r="E7730" s="1">
        <v>0.38396875200000002</v>
      </c>
    </row>
    <row r="7731" spans="4:5" x14ac:dyDescent="0.25">
      <c r="D7731" s="3">
        <v>42754.956368495368</v>
      </c>
      <c r="E7731" s="1">
        <v>0.39871719700000002</v>
      </c>
    </row>
    <row r="7732" spans="4:5" x14ac:dyDescent="0.25">
      <c r="D7732" s="3">
        <v>42754.956368703701</v>
      </c>
      <c r="E7732" s="1">
        <v>0.40176114499999999</v>
      </c>
    </row>
    <row r="7733" spans="4:5" x14ac:dyDescent="0.25">
      <c r="D7733" s="3">
        <v>42754.956369548614</v>
      </c>
      <c r="E7733" s="1">
        <v>0.40038409699999999</v>
      </c>
    </row>
    <row r="7734" spans="4:5" x14ac:dyDescent="0.25">
      <c r="D7734" s="3">
        <v>42754.956369884261</v>
      </c>
      <c r="E7734" s="1">
        <v>0.29517200100000002</v>
      </c>
    </row>
    <row r="7735" spans="4:5" x14ac:dyDescent="0.25">
      <c r="D7735" s="3">
        <v>42754.956370740743</v>
      </c>
      <c r="E7735" s="1">
        <v>0.29516546999999999</v>
      </c>
    </row>
    <row r="7736" spans="4:5" x14ac:dyDescent="0.25">
      <c r="D7736" s="3">
        <v>42754.956370949076</v>
      </c>
      <c r="E7736" s="1">
        <v>0.40904073000000002</v>
      </c>
    </row>
    <row r="7737" spans="4:5" x14ac:dyDescent="0.25">
      <c r="D7737" s="3">
        <v>42754.956371111111</v>
      </c>
      <c r="E7737" s="1">
        <v>0.30706023599999999</v>
      </c>
    </row>
    <row r="7738" spans="4:5" x14ac:dyDescent="0.25">
      <c r="D7738" s="3">
        <v>42754.956372060187</v>
      </c>
      <c r="E7738" s="1">
        <v>0.29428011500000001</v>
      </c>
    </row>
    <row r="7739" spans="4:5" x14ac:dyDescent="0.25">
      <c r="D7739" s="3">
        <v>42754.956372280096</v>
      </c>
      <c r="E7739" s="1">
        <v>0.29838208399999999</v>
      </c>
    </row>
    <row r="7740" spans="4:5" x14ac:dyDescent="0.25">
      <c r="D7740" s="3">
        <v>42754.956372488428</v>
      </c>
      <c r="E7740" s="1">
        <v>0.300841474</v>
      </c>
    </row>
    <row r="7741" spans="4:5" x14ac:dyDescent="0.25">
      <c r="D7741" s="3">
        <v>42754.956372835652</v>
      </c>
      <c r="E7741" s="1">
        <v>0.30195435799999998</v>
      </c>
    </row>
    <row r="7742" spans="4:5" x14ac:dyDescent="0.25">
      <c r="D7742" s="3">
        <v>42754.956373611109</v>
      </c>
      <c r="E7742" s="1">
        <v>0.26577475900000003</v>
      </c>
    </row>
    <row r="7743" spans="4:5" x14ac:dyDescent="0.25">
      <c r="D7743" s="3">
        <v>42754.956373912035</v>
      </c>
      <c r="E7743" s="1">
        <v>0.26946745300000002</v>
      </c>
    </row>
    <row r="7744" spans="4:5" x14ac:dyDescent="0.25">
      <c r="D7744" s="3">
        <v>42754.95637407407</v>
      </c>
      <c r="E7744" s="1">
        <v>0.26916733799999998</v>
      </c>
    </row>
    <row r="7745" spans="4:5" x14ac:dyDescent="0.25">
      <c r="D7745" s="3">
        <v>42754.956374374997</v>
      </c>
      <c r="E7745" s="1">
        <v>0.27830763600000002</v>
      </c>
    </row>
    <row r="7746" spans="4:5" x14ac:dyDescent="0.25">
      <c r="D7746" s="3">
        <v>42754.956374571761</v>
      </c>
      <c r="E7746" s="1">
        <v>0.26211447300000001</v>
      </c>
    </row>
    <row r="7747" spans="4:5" x14ac:dyDescent="0.25">
      <c r="D7747" s="3">
        <v>42754.956375347225</v>
      </c>
      <c r="E7747" s="1">
        <v>0.32018656499999998</v>
      </c>
    </row>
    <row r="7748" spans="4:5" x14ac:dyDescent="0.25">
      <c r="D7748" s="3">
        <v>42754.956375648151</v>
      </c>
      <c r="E7748" s="1">
        <v>0.34613904400000001</v>
      </c>
    </row>
    <row r="7749" spans="4:5" x14ac:dyDescent="0.25">
      <c r="D7749" s="3">
        <v>42754.956375937501</v>
      </c>
      <c r="E7749" s="1">
        <v>0.31247052199999997</v>
      </c>
    </row>
    <row r="7750" spans="4:5" x14ac:dyDescent="0.25">
      <c r="D7750" s="3">
        <v>42754.956376226852</v>
      </c>
      <c r="E7750" s="1">
        <v>0.32043698100000001</v>
      </c>
    </row>
    <row r="7751" spans="4:5" x14ac:dyDescent="0.25">
      <c r="D7751" s="3">
        <v>42754.956377118055</v>
      </c>
      <c r="E7751" s="1">
        <v>0.30815110099999998</v>
      </c>
    </row>
    <row r="7752" spans="4:5" x14ac:dyDescent="0.25">
      <c r="D7752" s="3">
        <v>42754.95637728009</v>
      </c>
      <c r="E7752" s="1">
        <v>0.31403616000000001</v>
      </c>
    </row>
    <row r="7753" spans="4:5" x14ac:dyDescent="0.25">
      <c r="D7753" s="3">
        <v>42754.956377488423</v>
      </c>
      <c r="E7753" s="1">
        <v>0.30755242599999999</v>
      </c>
    </row>
    <row r="7754" spans="4:5" x14ac:dyDescent="0.25">
      <c r="D7754" s="3">
        <v>42754.956377789349</v>
      </c>
      <c r="E7754" s="1">
        <v>0.30707398299999999</v>
      </c>
    </row>
    <row r="7755" spans="4:5" x14ac:dyDescent="0.25">
      <c r="D7755" s="3">
        <v>42754.956378657407</v>
      </c>
      <c r="E7755" s="1">
        <v>0.40911947599999998</v>
      </c>
    </row>
    <row r="7756" spans="4:5" x14ac:dyDescent="0.25">
      <c r="D7756" s="3">
        <v>42754.956378900461</v>
      </c>
      <c r="E7756" s="1">
        <v>0.318589018</v>
      </c>
    </row>
    <row r="7757" spans="4:5" x14ac:dyDescent="0.25">
      <c r="D7757" s="3">
        <v>42754.956379201387</v>
      </c>
      <c r="E7757" s="1">
        <v>0.31253315799999998</v>
      </c>
    </row>
    <row r="7758" spans="4:5" x14ac:dyDescent="0.25">
      <c r="D7758" s="3">
        <v>42754.95637954861</v>
      </c>
      <c r="E7758" s="1">
        <v>0.31193466800000003</v>
      </c>
    </row>
    <row r="7759" spans="4:5" x14ac:dyDescent="0.25">
      <c r="D7759" s="3">
        <v>42754.956379768519</v>
      </c>
      <c r="E7759" s="1">
        <v>0.298710376</v>
      </c>
    </row>
    <row r="7760" spans="4:5" x14ac:dyDescent="0.25">
      <c r="D7760" s="3">
        <v>42754.956380532407</v>
      </c>
      <c r="E7760" s="1">
        <v>0.30964271999999998</v>
      </c>
    </row>
    <row r="7761" spans="4:5" x14ac:dyDescent="0.25">
      <c r="D7761" s="3">
        <v>42754.956380740739</v>
      </c>
      <c r="E7761" s="1">
        <v>0.31202517000000002</v>
      </c>
    </row>
    <row r="7762" spans="4:5" x14ac:dyDescent="0.25">
      <c r="D7762" s="3">
        <v>42754.956381655094</v>
      </c>
      <c r="E7762" s="1">
        <v>0.40309738899999997</v>
      </c>
    </row>
    <row r="7763" spans="4:5" x14ac:dyDescent="0.25">
      <c r="D7763" s="3">
        <v>42754.956381898148</v>
      </c>
      <c r="E7763" s="1">
        <v>0.446651311</v>
      </c>
    </row>
    <row r="7764" spans="4:5" x14ac:dyDescent="0.25">
      <c r="D7764" s="3">
        <v>42754.956382199074</v>
      </c>
      <c r="E7764" s="1">
        <v>0.30120889000000001</v>
      </c>
    </row>
    <row r="7765" spans="4:5" x14ac:dyDescent="0.25">
      <c r="D7765" s="3">
        <v>42754.956382488424</v>
      </c>
      <c r="E7765" s="1">
        <v>0.30173771500000002</v>
      </c>
    </row>
    <row r="7766" spans="4:5" x14ac:dyDescent="0.25">
      <c r="D7766" s="3">
        <v>42754.956382731485</v>
      </c>
      <c r="E7766" s="1">
        <v>0.298673615</v>
      </c>
    </row>
    <row r="7767" spans="4:5" x14ac:dyDescent="0.25">
      <c r="D7767" s="3">
        <v>42754.956383506942</v>
      </c>
      <c r="E7767" s="1">
        <v>0.57350700899999996</v>
      </c>
    </row>
    <row r="7768" spans="4:5" x14ac:dyDescent="0.25">
      <c r="D7768" s="3">
        <v>42754.956383761571</v>
      </c>
      <c r="E7768" s="1">
        <v>0.30632901299999998</v>
      </c>
    </row>
    <row r="7769" spans="4:5" x14ac:dyDescent="0.25">
      <c r="D7769" s="3">
        <v>42754.956384062498</v>
      </c>
      <c r="E7769" s="1">
        <v>0.403085633</v>
      </c>
    </row>
    <row r="7770" spans="4:5" x14ac:dyDescent="0.25">
      <c r="D7770" s="3">
        <v>42754.956384363424</v>
      </c>
      <c r="E7770" s="1">
        <v>0.40926912799999998</v>
      </c>
    </row>
    <row r="7771" spans="4:5" x14ac:dyDescent="0.25">
      <c r="D7771" s="3">
        <v>42754.956385173609</v>
      </c>
      <c r="E7771" s="1">
        <v>0.29598196999999998</v>
      </c>
    </row>
    <row r="7772" spans="4:5" x14ac:dyDescent="0.25">
      <c r="D7772" s="3">
        <v>42754.956385381942</v>
      </c>
      <c r="E7772" s="1">
        <v>0.29647552799999999</v>
      </c>
    </row>
    <row r="7773" spans="4:5" x14ac:dyDescent="0.25">
      <c r="D7773" s="3">
        <v>42754.956385671299</v>
      </c>
      <c r="E7773" s="1">
        <v>0.30066109400000002</v>
      </c>
    </row>
    <row r="7774" spans="4:5" x14ac:dyDescent="0.25">
      <c r="D7774" s="3">
        <v>42754.956386006947</v>
      </c>
      <c r="E7774" s="1">
        <v>0.266397942</v>
      </c>
    </row>
    <row r="7775" spans="4:5" x14ac:dyDescent="0.25">
      <c r="D7775" s="3">
        <v>42754.9563868287</v>
      </c>
      <c r="E7775" s="1">
        <v>0.27083591699999998</v>
      </c>
    </row>
    <row r="7776" spans="4:5" x14ac:dyDescent="0.25">
      <c r="D7776" s="3">
        <v>42754.956387094906</v>
      </c>
      <c r="E7776" s="1">
        <v>0.35357039800000001</v>
      </c>
    </row>
    <row r="7777" spans="4:5" x14ac:dyDescent="0.25">
      <c r="D7777" s="3">
        <v>42754.956387349535</v>
      </c>
      <c r="E7777" s="1">
        <v>0.37252692500000001</v>
      </c>
    </row>
    <row r="7778" spans="4:5" x14ac:dyDescent="0.25">
      <c r="D7778" s="3">
        <v>42754.956387650462</v>
      </c>
      <c r="E7778" s="1">
        <v>0.32276886300000002</v>
      </c>
    </row>
    <row r="7779" spans="4:5" x14ac:dyDescent="0.25">
      <c r="D7779" s="3">
        <v>42754.956387893515</v>
      </c>
      <c r="E7779" s="1">
        <v>0.30350121099999999</v>
      </c>
    </row>
    <row r="7780" spans="4:5" x14ac:dyDescent="0.25">
      <c r="D7780" s="3">
        <v>42754.9563887037</v>
      </c>
      <c r="E7780" s="1">
        <v>0.31324348400000002</v>
      </c>
    </row>
    <row r="7781" spans="4:5" x14ac:dyDescent="0.25">
      <c r="D7781" s="3">
        <v>42754.95638880787</v>
      </c>
      <c r="E7781" s="1">
        <v>0.31987755499999998</v>
      </c>
    </row>
    <row r="7782" spans="4:5" x14ac:dyDescent="0.25">
      <c r="D7782" s="3">
        <v>42754.956389120372</v>
      </c>
      <c r="E7782" s="1">
        <v>0.29458054099999997</v>
      </c>
    </row>
    <row r="7783" spans="4:5" x14ac:dyDescent="0.25">
      <c r="D7783" s="3">
        <v>42754.956389907406</v>
      </c>
      <c r="E7783" s="1">
        <v>0.41769767499999999</v>
      </c>
    </row>
    <row r="7784" spans="4:5" x14ac:dyDescent="0.25">
      <c r="D7784" s="3">
        <v>42754.956390208332</v>
      </c>
      <c r="E7784" s="1">
        <v>0.40842221299999998</v>
      </c>
    </row>
    <row r="7785" spans="4:5" x14ac:dyDescent="0.25">
      <c r="D7785" s="3">
        <v>42754.956390555555</v>
      </c>
      <c r="E7785" s="1">
        <v>0.40216233499999998</v>
      </c>
    </row>
    <row r="7786" spans="4:5" x14ac:dyDescent="0.25">
      <c r="D7786" s="3">
        <v>42754.956390763888</v>
      </c>
      <c r="E7786" s="1">
        <v>0.392822061</v>
      </c>
    </row>
    <row r="7787" spans="4:5" x14ac:dyDescent="0.25">
      <c r="D7787" s="3">
        <v>42754.956391493055</v>
      </c>
      <c r="E7787" s="1">
        <v>0.39898353800000003</v>
      </c>
    </row>
    <row r="7788" spans="4:5" x14ac:dyDescent="0.25">
      <c r="D7788" s="3">
        <v>42754.956391666667</v>
      </c>
      <c r="E7788" s="1">
        <v>0.39081219099999998</v>
      </c>
    </row>
    <row r="7789" spans="4:5" x14ac:dyDescent="0.25">
      <c r="D7789" s="3">
        <v>42754.956391874999</v>
      </c>
      <c r="E7789" s="1">
        <v>0.40053455900000001</v>
      </c>
    </row>
    <row r="7790" spans="4:5" x14ac:dyDescent="0.25">
      <c r="D7790" s="3">
        <v>42754.956392222222</v>
      </c>
      <c r="E7790" s="1">
        <v>0.40188958899999999</v>
      </c>
    </row>
    <row r="7791" spans="4:5" x14ac:dyDescent="0.25">
      <c r="D7791" s="3">
        <v>42754.95639255787</v>
      </c>
      <c r="E7791" s="1">
        <v>0.39661433699999998</v>
      </c>
    </row>
    <row r="7792" spans="4:5" x14ac:dyDescent="0.25">
      <c r="D7792" s="3">
        <v>42754.956393321758</v>
      </c>
      <c r="E7792" s="1">
        <v>0.40161167800000003</v>
      </c>
    </row>
    <row r="7793" spans="4:5" x14ac:dyDescent="0.25">
      <c r="D7793" s="3">
        <v>42754.956393657405</v>
      </c>
      <c r="E7793" s="1">
        <v>0.29925045900000002</v>
      </c>
    </row>
    <row r="7794" spans="4:5" x14ac:dyDescent="0.25">
      <c r="D7794" s="3">
        <v>42754.956393865737</v>
      </c>
      <c r="E7794" s="1">
        <v>0.30353442600000002</v>
      </c>
    </row>
    <row r="7795" spans="4:5" x14ac:dyDescent="0.25">
      <c r="D7795" s="3">
        <v>42754.956394016204</v>
      </c>
      <c r="E7795" s="1">
        <v>0.30968383500000002</v>
      </c>
    </row>
    <row r="7796" spans="4:5" x14ac:dyDescent="0.25">
      <c r="D7796" s="3">
        <v>42754.95639417824</v>
      </c>
      <c r="E7796" s="1">
        <v>0.28720442200000001</v>
      </c>
    </row>
    <row r="7797" spans="4:5" x14ac:dyDescent="0.25">
      <c r="D7797" s="3">
        <v>42754.956394340275</v>
      </c>
      <c r="E7797" s="1">
        <v>0.29800452999999999</v>
      </c>
    </row>
    <row r="7798" spans="4:5" x14ac:dyDescent="0.25">
      <c r="D7798" s="3">
        <v>42754.956395196758</v>
      </c>
      <c r="E7798" s="1">
        <v>0.30927157300000002</v>
      </c>
    </row>
    <row r="7799" spans="4:5" x14ac:dyDescent="0.25">
      <c r="D7799" s="3">
        <v>42754.956395601854</v>
      </c>
      <c r="E7799" s="1">
        <v>0.29781880100000002</v>
      </c>
    </row>
    <row r="7800" spans="4:5" x14ac:dyDescent="0.25">
      <c r="D7800" s="3">
        <v>42754.95639579861</v>
      </c>
      <c r="E7800" s="1">
        <v>0.30204454800000002</v>
      </c>
    </row>
    <row r="7801" spans="4:5" x14ac:dyDescent="0.25">
      <c r="D7801" s="3">
        <v>42754.956395960646</v>
      </c>
      <c r="E7801" s="1">
        <v>0.30065941499999999</v>
      </c>
    </row>
    <row r="7802" spans="4:5" x14ac:dyDescent="0.25">
      <c r="D7802" s="3">
        <v>42754.95639673611</v>
      </c>
      <c r="E7802" s="1">
        <v>0.29580463699999998</v>
      </c>
    </row>
    <row r="7803" spans="4:5" x14ac:dyDescent="0.25">
      <c r="D7803" s="3">
        <v>42754.956397071757</v>
      </c>
      <c r="E7803" s="1">
        <v>0.285846657</v>
      </c>
    </row>
    <row r="7804" spans="4:5" x14ac:dyDescent="0.25">
      <c r="D7804" s="3">
        <v>42754.956397465277</v>
      </c>
      <c r="E7804" s="1">
        <v>0.30920993299999999</v>
      </c>
    </row>
    <row r="7805" spans="4:5" x14ac:dyDescent="0.25">
      <c r="D7805" s="3">
        <v>42754.95639767361</v>
      </c>
      <c r="E7805" s="1">
        <v>0.298455107</v>
      </c>
    </row>
    <row r="7806" spans="4:5" x14ac:dyDescent="0.25">
      <c r="D7806" s="3">
        <v>42754.956398483795</v>
      </c>
      <c r="E7806" s="1">
        <v>0.28537194500000002</v>
      </c>
    </row>
    <row r="7807" spans="4:5" x14ac:dyDescent="0.25">
      <c r="D7807" s="3">
        <v>42754.956398692128</v>
      </c>
      <c r="E7807" s="1">
        <v>0.32394120999999998</v>
      </c>
    </row>
    <row r="7808" spans="4:5" x14ac:dyDescent="0.25">
      <c r="D7808" s="3">
        <v>42754.956398807873</v>
      </c>
      <c r="E7808" s="1">
        <v>0.40830484099999997</v>
      </c>
    </row>
    <row r="7809" spans="4:5" x14ac:dyDescent="0.25">
      <c r="D7809" s="3">
        <v>42754.956399143521</v>
      </c>
      <c r="E7809" s="1">
        <v>0.31405395000000003</v>
      </c>
    </row>
    <row r="7810" spans="4:5" x14ac:dyDescent="0.25">
      <c r="D7810" s="3">
        <v>42754.956399444447</v>
      </c>
      <c r="E7810" s="1">
        <v>0.31582584299999999</v>
      </c>
    </row>
    <row r="7811" spans="4:5" x14ac:dyDescent="0.25">
      <c r="D7811" s="3">
        <v>42754.956400208335</v>
      </c>
      <c r="E7811" s="1">
        <v>0.31162547299999999</v>
      </c>
    </row>
    <row r="7812" spans="4:5" x14ac:dyDescent="0.25">
      <c r="D7812" s="3">
        <v>42754.956400555559</v>
      </c>
      <c r="E7812" s="1">
        <v>0.307576933</v>
      </c>
    </row>
    <row r="7813" spans="4:5" x14ac:dyDescent="0.25">
      <c r="D7813" s="3">
        <v>42754.956400868054</v>
      </c>
      <c r="E7813" s="1">
        <v>0.307863426</v>
      </c>
    </row>
    <row r="7814" spans="4:5" x14ac:dyDescent="0.25">
      <c r="D7814" s="3">
        <v>42754.956401111114</v>
      </c>
      <c r="E7814" s="1">
        <v>0.32219656000000002</v>
      </c>
    </row>
    <row r="7815" spans="4:5" x14ac:dyDescent="0.25">
      <c r="D7815" s="3">
        <v>42754.956401226853</v>
      </c>
      <c r="E7815" s="1">
        <v>0.311299357</v>
      </c>
    </row>
    <row r="7816" spans="4:5" x14ac:dyDescent="0.25">
      <c r="D7816" s="3">
        <v>42754.956401979165</v>
      </c>
      <c r="E7816" s="1">
        <v>0.312905985</v>
      </c>
    </row>
    <row r="7817" spans="4:5" x14ac:dyDescent="0.25">
      <c r="D7817" s="3">
        <v>42754.956402326388</v>
      </c>
      <c r="E7817" s="1">
        <v>0.40624378</v>
      </c>
    </row>
    <row r="7818" spans="4:5" x14ac:dyDescent="0.25">
      <c r="D7818" s="3">
        <v>42754.956402638891</v>
      </c>
      <c r="E7818" s="1">
        <v>0.39060767600000001</v>
      </c>
    </row>
    <row r="7819" spans="4:5" x14ac:dyDescent="0.25">
      <c r="D7819" s="3">
        <v>42754.956402962962</v>
      </c>
      <c r="E7819" s="1">
        <v>0.41201364499999998</v>
      </c>
    </row>
    <row r="7820" spans="4:5" x14ac:dyDescent="0.25">
      <c r="D7820" s="3">
        <v>42754.956403692129</v>
      </c>
      <c r="E7820" s="1">
        <v>0.40281779899999998</v>
      </c>
    </row>
    <row r="7821" spans="4:5" x14ac:dyDescent="0.25">
      <c r="D7821" s="3">
        <v>42754.956403854165</v>
      </c>
      <c r="E7821" s="1">
        <v>0.39947927300000002</v>
      </c>
    </row>
    <row r="7822" spans="4:5" x14ac:dyDescent="0.25">
      <c r="D7822" s="3">
        <v>42754.9564040162</v>
      </c>
      <c r="E7822" s="1">
        <v>0.39499408800000002</v>
      </c>
    </row>
    <row r="7823" spans="4:5" x14ac:dyDescent="0.25">
      <c r="D7823" s="3">
        <v>42754.956404363424</v>
      </c>
      <c r="E7823" s="1">
        <v>0.39711038300000001</v>
      </c>
    </row>
    <row r="7824" spans="4:5" x14ac:dyDescent="0.25">
      <c r="D7824" s="3">
        <v>42754.956404618053</v>
      </c>
      <c r="E7824" s="1">
        <v>0.40040207300000002</v>
      </c>
    </row>
    <row r="7825" spans="4:5" x14ac:dyDescent="0.25">
      <c r="D7825" s="3">
        <v>42754.956404780096</v>
      </c>
      <c r="E7825" s="1">
        <v>0.60241680099999995</v>
      </c>
    </row>
    <row r="7826" spans="4:5" x14ac:dyDescent="0.25">
      <c r="D7826" s="3">
        <v>42754.956405648147</v>
      </c>
      <c r="E7826" s="1">
        <v>0.39935331800000001</v>
      </c>
    </row>
    <row r="7827" spans="4:5" x14ac:dyDescent="0.25">
      <c r="D7827" s="3">
        <v>42754.956405752317</v>
      </c>
      <c r="E7827" s="1">
        <v>0.40542510300000001</v>
      </c>
    </row>
    <row r="7828" spans="4:5" x14ac:dyDescent="0.25">
      <c r="D7828" s="3">
        <v>42754.956405914352</v>
      </c>
      <c r="E7828" s="1">
        <v>0.40812800599999999</v>
      </c>
    </row>
    <row r="7829" spans="4:5" x14ac:dyDescent="0.25">
      <c r="D7829" s="3">
        <v>42754.956406342593</v>
      </c>
      <c r="E7829" s="1">
        <v>0.40280336799999999</v>
      </c>
    </row>
    <row r="7830" spans="4:5" x14ac:dyDescent="0.25">
      <c r="D7830" s="3">
        <v>42754.956407106481</v>
      </c>
      <c r="E7830" s="1">
        <v>0.39700091100000001</v>
      </c>
    </row>
    <row r="7831" spans="4:5" x14ac:dyDescent="0.25">
      <c r="D7831" s="3">
        <v>42754.956407500002</v>
      </c>
      <c r="E7831" s="1">
        <v>0.40821216199999999</v>
      </c>
    </row>
    <row r="7832" spans="4:5" x14ac:dyDescent="0.25">
      <c r="D7832" s="3">
        <v>42754.956407847225</v>
      </c>
      <c r="E7832" s="1">
        <v>0.38726261899999997</v>
      </c>
    </row>
    <row r="7833" spans="4:5" x14ac:dyDescent="0.25">
      <c r="D7833" s="3">
        <v>42754.956408055557</v>
      </c>
      <c r="E7833" s="1">
        <v>0.40240248899999997</v>
      </c>
    </row>
    <row r="7834" spans="4:5" x14ac:dyDescent="0.25">
      <c r="D7834" s="3">
        <v>42754.956408252314</v>
      </c>
      <c r="E7834" s="1">
        <v>0.40766013800000001</v>
      </c>
    </row>
    <row r="7835" spans="4:5" x14ac:dyDescent="0.25">
      <c r="D7835" s="3">
        <v>42754.956409236111</v>
      </c>
      <c r="E7835" s="1">
        <v>0.453500658</v>
      </c>
    </row>
    <row r="7836" spans="4:5" x14ac:dyDescent="0.25">
      <c r="D7836" s="3">
        <v>42754.956410104169</v>
      </c>
      <c r="E7836" s="1">
        <v>0.53947273900000003</v>
      </c>
    </row>
    <row r="7837" spans="4:5" x14ac:dyDescent="0.25">
      <c r="D7837" s="3">
        <v>42754.95641053241</v>
      </c>
      <c r="E7837" s="1">
        <v>0.42300222100000001</v>
      </c>
    </row>
    <row r="7838" spans="4:5" x14ac:dyDescent="0.25">
      <c r="D7838" s="3">
        <v>42754.956410937499</v>
      </c>
      <c r="E7838" s="1">
        <v>0.56149237799999996</v>
      </c>
    </row>
    <row r="7839" spans="4:5" x14ac:dyDescent="0.25">
      <c r="D7839" s="3">
        <v>42754.956411134262</v>
      </c>
      <c r="E7839" s="1">
        <v>0.40651397700000003</v>
      </c>
    </row>
    <row r="7840" spans="4:5" x14ac:dyDescent="0.25">
      <c r="D7840" s="3">
        <v>42754.956412037034</v>
      </c>
      <c r="E7840" s="1">
        <v>0.39949575500000001</v>
      </c>
    </row>
    <row r="7841" spans="4:5" x14ac:dyDescent="0.25">
      <c r="D7841" s="3">
        <v>42754.956412291664</v>
      </c>
      <c r="E7841" s="1">
        <v>0.40379583299999999</v>
      </c>
    </row>
    <row r="7842" spans="4:5" x14ac:dyDescent="0.25">
      <c r="D7842" s="3">
        <v>42754.956412627318</v>
      </c>
      <c r="E7842" s="1">
        <v>0.40961104199999998</v>
      </c>
    </row>
    <row r="7843" spans="4:5" x14ac:dyDescent="0.25">
      <c r="D7843" s="3">
        <v>42754.956412881947</v>
      </c>
      <c r="E7843" s="1">
        <v>0.40830216600000002</v>
      </c>
    </row>
    <row r="7844" spans="4:5" x14ac:dyDescent="0.25">
      <c r="D7844" s="3">
        <v>42754.95641373843</v>
      </c>
      <c r="E7844" s="1">
        <v>0.404948525</v>
      </c>
    </row>
    <row r="7845" spans="4:5" x14ac:dyDescent="0.25">
      <c r="D7845" s="3">
        <v>42754.956413946762</v>
      </c>
      <c r="E7845" s="1">
        <v>0.40112483799999998</v>
      </c>
    </row>
    <row r="7846" spans="4:5" x14ac:dyDescent="0.25">
      <c r="D7846" s="3">
        <v>42754.956414143518</v>
      </c>
      <c r="E7846" s="1">
        <v>0.40252253599999999</v>
      </c>
    </row>
    <row r="7847" spans="4:5" x14ac:dyDescent="0.25">
      <c r="D7847" s="3">
        <v>42754.956414351851</v>
      </c>
      <c r="E7847" s="1">
        <v>0.39995417100000002</v>
      </c>
    </row>
    <row r="7848" spans="4:5" x14ac:dyDescent="0.25">
      <c r="D7848" s="3">
        <v>42754.956414479166</v>
      </c>
      <c r="E7848" s="1">
        <v>0.41078388700000001</v>
      </c>
    </row>
    <row r="7849" spans="4:5" x14ac:dyDescent="0.25">
      <c r="D7849" s="3">
        <v>42754.95641460648</v>
      </c>
      <c r="E7849" s="1">
        <v>0.40681191500000002</v>
      </c>
    </row>
    <row r="7850" spans="4:5" x14ac:dyDescent="0.25">
      <c r="D7850" s="3">
        <v>42754.956415428242</v>
      </c>
      <c r="E7850" s="1">
        <v>0.41051014499999999</v>
      </c>
    </row>
    <row r="7851" spans="4:5" x14ac:dyDescent="0.25">
      <c r="D7851" s="3">
        <v>42754.956415717592</v>
      </c>
      <c r="E7851" s="1">
        <v>0.38944285699999998</v>
      </c>
    </row>
    <row r="7852" spans="4:5" x14ac:dyDescent="0.25">
      <c r="D7852" s="3">
        <v>42754.956415983797</v>
      </c>
      <c r="E7852" s="1">
        <v>0.40582479999999999</v>
      </c>
    </row>
    <row r="7853" spans="4:5" x14ac:dyDescent="0.25">
      <c r="D7853" s="3">
        <v>42754.95641702546</v>
      </c>
      <c r="E7853" s="1">
        <v>0.38428211600000001</v>
      </c>
    </row>
    <row r="7854" spans="4:5" x14ac:dyDescent="0.25">
      <c r="D7854" s="3">
        <v>42754.956417326386</v>
      </c>
      <c r="E7854" s="1">
        <v>0.300112614</v>
      </c>
    </row>
    <row r="7855" spans="4:5" x14ac:dyDescent="0.25">
      <c r="D7855" s="3">
        <v>42754.956417662041</v>
      </c>
      <c r="E7855" s="1">
        <v>0.29689214400000002</v>
      </c>
    </row>
    <row r="7856" spans="4:5" x14ac:dyDescent="0.25">
      <c r="D7856" s="3">
        <v>42754.95641806713</v>
      </c>
      <c r="E7856" s="1">
        <v>0.29904942899999998</v>
      </c>
    </row>
    <row r="7857" spans="4:5" x14ac:dyDescent="0.25">
      <c r="D7857" s="3">
        <v>42754.956418831018</v>
      </c>
      <c r="E7857" s="1">
        <v>0.30254314300000001</v>
      </c>
    </row>
    <row r="7858" spans="4:5" x14ac:dyDescent="0.25">
      <c r="D7858" s="3">
        <v>42754.956419178241</v>
      </c>
      <c r="E7858" s="1">
        <v>0.29569361100000002</v>
      </c>
    </row>
    <row r="7859" spans="4:5" x14ac:dyDescent="0.25">
      <c r="D7859" s="3">
        <v>42754.956419618058</v>
      </c>
      <c r="E7859" s="1">
        <v>0.28134387</v>
      </c>
    </row>
    <row r="7860" spans="4:5" x14ac:dyDescent="0.25">
      <c r="D7860" s="3">
        <v>42754.956419826391</v>
      </c>
      <c r="E7860" s="1">
        <v>0.27129439300000002</v>
      </c>
    </row>
    <row r="7861" spans="4:5" x14ac:dyDescent="0.25">
      <c r="D7861" s="3">
        <v>42754.956420555558</v>
      </c>
      <c r="E7861" s="1">
        <v>0.27504051499999999</v>
      </c>
    </row>
    <row r="7862" spans="4:5" x14ac:dyDescent="0.25">
      <c r="D7862" s="3">
        <v>42754.956420752314</v>
      </c>
      <c r="E7862" s="1">
        <v>0.26842205600000002</v>
      </c>
    </row>
    <row r="7863" spans="4:5" x14ac:dyDescent="0.25">
      <c r="D7863" s="3">
        <v>42754.956420960647</v>
      </c>
      <c r="E7863" s="1">
        <v>0.268276819</v>
      </c>
    </row>
    <row r="7864" spans="4:5" x14ac:dyDescent="0.25">
      <c r="D7864" s="3">
        <v>42754.956421226852</v>
      </c>
      <c r="E7864" s="1">
        <v>0.272641523</v>
      </c>
    </row>
    <row r="7865" spans="4:5" x14ac:dyDescent="0.25">
      <c r="D7865" s="3">
        <v>42754.9564215625</v>
      </c>
      <c r="E7865" s="1">
        <v>0.267744449</v>
      </c>
    </row>
    <row r="7866" spans="4:5" x14ac:dyDescent="0.25">
      <c r="D7866" s="3">
        <v>42754.956422291667</v>
      </c>
      <c r="E7866" s="1">
        <v>0.26813606099999998</v>
      </c>
    </row>
    <row r="7867" spans="4:5" x14ac:dyDescent="0.25">
      <c r="D7867" s="3">
        <v>42754.95642253472</v>
      </c>
      <c r="E7867" s="1">
        <v>0.38300197600000002</v>
      </c>
    </row>
    <row r="7868" spans="4:5" x14ac:dyDescent="0.25">
      <c r="D7868" s="3">
        <v>42754.956422870368</v>
      </c>
      <c r="E7868" s="1">
        <v>0.309389256</v>
      </c>
    </row>
    <row r="7869" spans="4:5" x14ac:dyDescent="0.25">
      <c r="D7869" s="3">
        <v>42754.956423078707</v>
      </c>
      <c r="E7869" s="1">
        <v>0.30843877600000003</v>
      </c>
    </row>
    <row r="7870" spans="4:5" x14ac:dyDescent="0.25">
      <c r="D7870" s="3">
        <v>42754.956424085649</v>
      </c>
      <c r="E7870" s="1">
        <v>0.31043129400000002</v>
      </c>
    </row>
    <row r="7871" spans="4:5" x14ac:dyDescent="0.25">
      <c r="D7871" s="3">
        <v>42754.956424432872</v>
      </c>
      <c r="E7871" s="1">
        <v>0.30425688000000001</v>
      </c>
    </row>
    <row r="7872" spans="4:5" x14ac:dyDescent="0.25">
      <c r="D7872" s="3">
        <v>42754.956424594908</v>
      </c>
      <c r="E7872" s="1">
        <v>0.30656027200000002</v>
      </c>
    </row>
    <row r="7873" spans="4:5" x14ac:dyDescent="0.25">
      <c r="D7873" s="3">
        <v>42754.956424791664</v>
      </c>
      <c r="E7873" s="1">
        <v>0.31367409400000001</v>
      </c>
    </row>
    <row r="7874" spans="4:5" x14ac:dyDescent="0.25">
      <c r="D7874" s="3">
        <v>42754.956425011573</v>
      </c>
      <c r="E7874" s="1">
        <v>0.31068289199999999</v>
      </c>
    </row>
    <row r="7875" spans="4:5" x14ac:dyDescent="0.25">
      <c r="D7875" s="3">
        <v>42754.956425729164</v>
      </c>
      <c r="E7875" s="1">
        <v>0.31216269400000002</v>
      </c>
    </row>
    <row r="7876" spans="4:5" x14ac:dyDescent="0.25">
      <c r="D7876" s="3">
        <v>42754.956426087963</v>
      </c>
      <c r="E7876" s="1">
        <v>0.32969023800000002</v>
      </c>
    </row>
    <row r="7877" spans="4:5" x14ac:dyDescent="0.25">
      <c r="D7877" s="3">
        <v>42754.956426226854</v>
      </c>
      <c r="E7877" s="1">
        <v>0.31422692800000002</v>
      </c>
    </row>
    <row r="7878" spans="4:5" x14ac:dyDescent="0.25">
      <c r="D7878" s="3">
        <v>42754.956426423611</v>
      </c>
      <c r="E7878" s="1">
        <v>0.310688242</v>
      </c>
    </row>
    <row r="7879" spans="4:5" x14ac:dyDescent="0.25">
      <c r="D7879" s="3">
        <v>42754.956426574077</v>
      </c>
      <c r="E7879" s="1">
        <v>0.307817273</v>
      </c>
    </row>
    <row r="7880" spans="4:5" x14ac:dyDescent="0.25">
      <c r="D7880" s="3">
        <v>42754.95642667824</v>
      </c>
      <c r="E7880" s="1">
        <v>0.40530455799999998</v>
      </c>
    </row>
    <row r="7881" spans="4:5" x14ac:dyDescent="0.25">
      <c r="D7881" s="3">
        <v>42754.956426793979</v>
      </c>
      <c r="E7881" s="1">
        <v>0.39833479199999999</v>
      </c>
    </row>
    <row r="7882" spans="4:5" x14ac:dyDescent="0.25">
      <c r="D7882" s="3">
        <v>42754.95642746528</v>
      </c>
      <c r="E7882" s="1">
        <v>0.39969454700000001</v>
      </c>
    </row>
    <row r="7883" spans="4:5" x14ac:dyDescent="0.25">
      <c r="D7883" s="3">
        <v>42754.956427673613</v>
      </c>
      <c r="E7883" s="1">
        <v>0.41361542099999998</v>
      </c>
    </row>
    <row r="7884" spans="4:5" x14ac:dyDescent="0.25">
      <c r="D7884" s="3">
        <v>42754.956427881945</v>
      </c>
      <c r="E7884" s="1">
        <v>0.40626965500000001</v>
      </c>
    </row>
    <row r="7885" spans="4:5" x14ac:dyDescent="0.25">
      <c r="D7885" s="3">
        <v>42754.956428078702</v>
      </c>
      <c r="E7885" s="1">
        <v>0.400345285</v>
      </c>
    </row>
    <row r="7886" spans="4:5" x14ac:dyDescent="0.25">
      <c r="D7886" s="3">
        <v>42754.956428252313</v>
      </c>
      <c r="E7886" s="1">
        <v>0.40073285400000003</v>
      </c>
    </row>
    <row r="7887" spans="4:5" x14ac:dyDescent="0.25">
      <c r="D7887" s="3">
        <v>42754.956428449077</v>
      </c>
      <c r="E7887" s="1">
        <v>0.41413665799999999</v>
      </c>
    </row>
    <row r="7888" spans="4:5" x14ac:dyDescent="0.25">
      <c r="D7888" s="3">
        <v>42754.956428611113</v>
      </c>
      <c r="E7888" s="1">
        <v>0.41342496400000001</v>
      </c>
    </row>
    <row r="7889" spans="4:5" x14ac:dyDescent="0.25">
      <c r="D7889" s="3">
        <v>42754.956429467595</v>
      </c>
      <c r="E7889" s="1">
        <v>0.393623944</v>
      </c>
    </row>
    <row r="7890" spans="4:5" x14ac:dyDescent="0.25">
      <c r="D7890" s="3">
        <v>42754.95642962963</v>
      </c>
      <c r="E7890" s="1">
        <v>0.29422351299999999</v>
      </c>
    </row>
    <row r="7891" spans="4:5" x14ac:dyDescent="0.25">
      <c r="D7891" s="3">
        <v>42754.956429976854</v>
      </c>
      <c r="E7891" s="1">
        <v>0.29867728599999999</v>
      </c>
    </row>
    <row r="7892" spans="4:5" x14ac:dyDescent="0.25">
      <c r="D7892" s="3">
        <v>42754.956430231483</v>
      </c>
      <c r="E7892" s="1">
        <v>0.40987707099999998</v>
      </c>
    </row>
    <row r="7893" spans="4:5" x14ac:dyDescent="0.25">
      <c r="D7893" s="3">
        <v>42754.956431226849</v>
      </c>
      <c r="E7893" s="1">
        <v>0.39782680300000001</v>
      </c>
    </row>
    <row r="7894" spans="4:5" x14ac:dyDescent="0.25">
      <c r="D7894" s="3">
        <v>42754.956431516206</v>
      </c>
      <c r="E7894" s="1">
        <v>0.30706944200000003</v>
      </c>
    </row>
    <row r="7895" spans="4:5" x14ac:dyDescent="0.25">
      <c r="D7895" s="3">
        <v>42754.956431874998</v>
      </c>
      <c r="E7895" s="1">
        <v>0.30769026199999999</v>
      </c>
    </row>
    <row r="7896" spans="4:5" x14ac:dyDescent="0.25">
      <c r="D7896" s="3">
        <v>42754.956432025465</v>
      </c>
      <c r="E7896" s="1">
        <v>0.29868736200000001</v>
      </c>
    </row>
    <row r="7897" spans="4:5" x14ac:dyDescent="0.25">
      <c r="D7897" s="3">
        <v>42754.956433032406</v>
      </c>
      <c r="E7897" s="1">
        <v>0.29564608999999997</v>
      </c>
    </row>
    <row r="7898" spans="4:5" x14ac:dyDescent="0.25">
      <c r="D7898" s="3">
        <v>42754.956433333333</v>
      </c>
      <c r="E7898" s="1">
        <v>0.31377554200000002</v>
      </c>
    </row>
    <row r="7899" spans="4:5" x14ac:dyDescent="0.25">
      <c r="D7899" s="3">
        <v>42754.956433530089</v>
      </c>
      <c r="E7899" s="1">
        <v>0.289938052</v>
      </c>
    </row>
    <row r="7900" spans="4:5" x14ac:dyDescent="0.25">
      <c r="D7900" s="3">
        <v>42754.956434398147</v>
      </c>
      <c r="E7900" s="1">
        <v>0.29413350900000002</v>
      </c>
    </row>
    <row r="7901" spans="4:5" x14ac:dyDescent="0.25">
      <c r="D7901" s="3">
        <v>42754.956434791668</v>
      </c>
      <c r="E7901" s="1">
        <v>0.29429491699999999</v>
      </c>
    </row>
    <row r="7902" spans="4:5" x14ac:dyDescent="0.25">
      <c r="D7902" s="3">
        <v>42754.956435185188</v>
      </c>
      <c r="E7902" s="1">
        <v>0.30795392799999999</v>
      </c>
    </row>
    <row r="7903" spans="4:5" x14ac:dyDescent="0.25">
      <c r="D7903" s="3">
        <v>42754.956435497683</v>
      </c>
      <c r="E7903" s="1">
        <v>0.31117825399999999</v>
      </c>
    </row>
    <row r="7904" spans="4:5" x14ac:dyDescent="0.25">
      <c r="D7904" s="3">
        <v>42754.956436307868</v>
      </c>
      <c r="E7904" s="1">
        <v>0.35269847700000001</v>
      </c>
    </row>
    <row r="7905" spans="4:5" x14ac:dyDescent="0.25">
      <c r="D7905" s="3">
        <v>42754.956436747685</v>
      </c>
      <c r="E7905" s="1">
        <v>0.31132405099999999</v>
      </c>
    </row>
    <row r="7906" spans="4:5" x14ac:dyDescent="0.25">
      <c r="D7906" s="3">
        <v>42754.956436909721</v>
      </c>
      <c r="E7906" s="1">
        <v>0.31280354100000002</v>
      </c>
    </row>
    <row r="7907" spans="4:5" x14ac:dyDescent="0.25">
      <c r="D7907" s="3">
        <v>42754.956437071756</v>
      </c>
      <c r="E7907" s="1">
        <v>0.32095013300000003</v>
      </c>
    </row>
    <row r="7908" spans="4:5" x14ac:dyDescent="0.25">
      <c r="D7908" s="3">
        <v>42754.956437233799</v>
      </c>
      <c r="E7908" s="1">
        <v>0.31464174</v>
      </c>
    </row>
    <row r="7909" spans="4:5" x14ac:dyDescent="0.25">
      <c r="D7909" s="3">
        <v>42754.956438043984</v>
      </c>
      <c r="E7909" s="1">
        <v>0.30820652100000001</v>
      </c>
    </row>
    <row r="7910" spans="4:5" x14ac:dyDescent="0.25">
      <c r="D7910" s="3">
        <v>42754.956438298614</v>
      </c>
      <c r="E7910" s="1">
        <v>0.31679025500000002</v>
      </c>
    </row>
    <row r="7911" spans="4:5" x14ac:dyDescent="0.25">
      <c r="D7911" s="3">
        <v>42754.956438460649</v>
      </c>
      <c r="E7911" s="1">
        <v>0.31304400700000001</v>
      </c>
    </row>
    <row r="7912" spans="4:5" x14ac:dyDescent="0.25">
      <c r="D7912" s="3">
        <v>42754.956438611109</v>
      </c>
      <c r="E7912" s="1">
        <v>0.36959077099999998</v>
      </c>
    </row>
    <row r="7913" spans="4:5" x14ac:dyDescent="0.25">
      <c r="D7913" s="3">
        <v>42754.956438726855</v>
      </c>
      <c r="E7913" s="1">
        <v>0.36700038699999998</v>
      </c>
    </row>
    <row r="7914" spans="4:5" x14ac:dyDescent="0.25">
      <c r="D7914" s="3">
        <v>42754.956438842593</v>
      </c>
      <c r="E7914" s="1">
        <v>0.30066140600000002</v>
      </c>
    </row>
    <row r="7915" spans="4:5" x14ac:dyDescent="0.25">
      <c r="D7915" s="3">
        <v>42754.956439652778</v>
      </c>
      <c r="E7915" s="1">
        <v>0.31606326099999998</v>
      </c>
    </row>
    <row r="7916" spans="4:5" x14ac:dyDescent="0.25">
      <c r="D7916" s="3">
        <v>42754.956439768517</v>
      </c>
      <c r="E7916" s="1">
        <v>0.39383299900000002</v>
      </c>
    </row>
    <row r="7917" spans="4:5" x14ac:dyDescent="0.25">
      <c r="D7917" s="3">
        <v>42754.95643997685</v>
      </c>
      <c r="E7917" s="1">
        <v>0.39954054</v>
      </c>
    </row>
    <row r="7918" spans="4:5" x14ac:dyDescent="0.25">
      <c r="D7918" s="3">
        <v>42754.956440185182</v>
      </c>
      <c r="E7918" s="1">
        <v>0.40204260000000003</v>
      </c>
    </row>
    <row r="7919" spans="4:5" x14ac:dyDescent="0.25">
      <c r="D7919" s="3">
        <v>42754.95644047454</v>
      </c>
      <c r="E7919" s="1">
        <v>0.40733016599999999</v>
      </c>
    </row>
    <row r="7920" spans="4:5" x14ac:dyDescent="0.25">
      <c r="D7920" s="3">
        <v>42754.956440636575</v>
      </c>
      <c r="E7920" s="1">
        <v>0.38894058999999997</v>
      </c>
    </row>
    <row r="7921" spans="4:5" x14ac:dyDescent="0.25">
      <c r="D7921" s="3">
        <v>42754.956441400464</v>
      </c>
      <c r="E7921" s="1">
        <v>0.40401851</v>
      </c>
    </row>
    <row r="7922" spans="4:5" x14ac:dyDescent="0.25">
      <c r="D7922" s="3">
        <v>42754.956441747687</v>
      </c>
      <c r="E7922" s="1">
        <v>0.40412866600000003</v>
      </c>
    </row>
    <row r="7923" spans="4:5" x14ac:dyDescent="0.25">
      <c r="D7923" s="3">
        <v>42754.956442048613</v>
      </c>
      <c r="E7923" s="1">
        <v>0.29854647899999998</v>
      </c>
    </row>
    <row r="7924" spans="4:5" x14ac:dyDescent="0.25">
      <c r="D7924" s="3">
        <v>42754.95644238426</v>
      </c>
      <c r="E7924" s="1">
        <v>0.29724481800000002</v>
      </c>
    </row>
    <row r="7925" spans="4:5" x14ac:dyDescent="0.25">
      <c r="D7925" s="3">
        <v>42754.956443101852</v>
      </c>
      <c r="E7925" s="1">
        <v>0.295573378</v>
      </c>
    </row>
    <row r="7926" spans="4:5" x14ac:dyDescent="0.25">
      <c r="D7926" s="3">
        <v>42754.956443310184</v>
      </c>
      <c r="E7926" s="1">
        <v>0.31436128000000002</v>
      </c>
    </row>
    <row r="7927" spans="4:5" x14ac:dyDescent="0.25">
      <c r="D7927" s="3">
        <v>42754.95644361111</v>
      </c>
      <c r="E7927" s="1">
        <v>0.29867206200000002</v>
      </c>
    </row>
    <row r="7928" spans="4:5" x14ac:dyDescent="0.25">
      <c r="D7928" s="3">
        <v>42754.956444039351</v>
      </c>
      <c r="E7928" s="1">
        <v>0.33795849100000003</v>
      </c>
    </row>
    <row r="7929" spans="4:5" x14ac:dyDescent="0.25">
      <c r="D7929" s="3">
        <v>42754.956444247684</v>
      </c>
      <c r="E7929" s="1">
        <v>0.30594778900000003</v>
      </c>
    </row>
    <row r="7930" spans="4:5" x14ac:dyDescent="0.25">
      <c r="D7930" s="3">
        <v>42754.956445023148</v>
      </c>
      <c r="E7930" s="1">
        <v>0.30649595699999999</v>
      </c>
    </row>
    <row r="7931" spans="4:5" x14ac:dyDescent="0.25">
      <c r="D7931" s="3">
        <v>42754.956445277778</v>
      </c>
      <c r="E7931" s="1">
        <v>0.35636231000000002</v>
      </c>
    </row>
    <row r="7932" spans="4:5" x14ac:dyDescent="0.25">
      <c r="D7932" s="3">
        <v>42754.956445567128</v>
      </c>
      <c r="E7932" s="1">
        <v>0.29475637999999998</v>
      </c>
    </row>
    <row r="7933" spans="4:5" x14ac:dyDescent="0.25">
      <c r="D7933" s="3">
        <v>42754.95644587963</v>
      </c>
      <c r="E7933" s="1">
        <v>0.31838295</v>
      </c>
    </row>
    <row r="7934" spans="4:5" x14ac:dyDescent="0.25">
      <c r="D7934" s="3">
        <v>42754.956446643519</v>
      </c>
      <c r="E7934" s="1">
        <v>0.39563406499999998</v>
      </c>
    </row>
    <row r="7935" spans="4:5" x14ac:dyDescent="0.25">
      <c r="D7935" s="3">
        <v>42754.956446956021</v>
      </c>
      <c r="E7935" s="1">
        <v>0.39597280600000001</v>
      </c>
    </row>
    <row r="7936" spans="4:5" x14ac:dyDescent="0.25">
      <c r="D7936" s="3">
        <v>42754.956447152777</v>
      </c>
      <c r="E7936" s="1">
        <v>0.40141923099999999</v>
      </c>
    </row>
    <row r="7937" spans="4:5" x14ac:dyDescent="0.25">
      <c r="D7937" s="3">
        <v>42754.95644736111</v>
      </c>
      <c r="E7937" s="1">
        <v>0.39783352100000002</v>
      </c>
    </row>
    <row r="7938" spans="4:5" x14ac:dyDescent="0.25">
      <c r="D7938" s="3">
        <v>42754.956447708333</v>
      </c>
      <c r="E7938" s="1">
        <v>0.312476058</v>
      </c>
    </row>
    <row r="7939" spans="4:5" x14ac:dyDescent="0.25">
      <c r="D7939" s="3">
        <v>42754.956448611112</v>
      </c>
      <c r="E7939" s="1">
        <v>0.315196751</v>
      </c>
    </row>
    <row r="7940" spans="4:5" x14ac:dyDescent="0.25">
      <c r="D7940" s="3">
        <v>42754.956448854166</v>
      </c>
      <c r="E7940" s="1">
        <v>0.31026472100000002</v>
      </c>
    </row>
    <row r="7941" spans="4:5" x14ac:dyDescent="0.25">
      <c r="D7941" s="3">
        <v>42754.956449571757</v>
      </c>
      <c r="E7941" s="1">
        <v>0.326378954</v>
      </c>
    </row>
    <row r="7942" spans="4:5" x14ac:dyDescent="0.25">
      <c r="D7942" s="3">
        <v>42754.956449780089</v>
      </c>
      <c r="E7942" s="1">
        <v>0.31186394699999997</v>
      </c>
    </row>
    <row r="7943" spans="4:5" x14ac:dyDescent="0.25">
      <c r="D7943" s="3">
        <v>42754.95645002315</v>
      </c>
      <c r="E7943" s="1">
        <v>0.31231552000000001</v>
      </c>
    </row>
    <row r="7944" spans="4:5" x14ac:dyDescent="0.25">
      <c r="D7944" s="3">
        <v>42754.956450277779</v>
      </c>
      <c r="E7944" s="1">
        <v>0.31977156699999998</v>
      </c>
    </row>
    <row r="7945" spans="4:5" x14ac:dyDescent="0.25">
      <c r="D7945" s="3">
        <v>42754.956450439815</v>
      </c>
      <c r="E7945" s="1">
        <v>0.30967176800000001</v>
      </c>
    </row>
    <row r="7946" spans="4:5" x14ac:dyDescent="0.25">
      <c r="D7946" s="3">
        <v>42754.956450601851</v>
      </c>
      <c r="E7946" s="1">
        <v>0.31220436800000001</v>
      </c>
    </row>
    <row r="7947" spans="4:5" x14ac:dyDescent="0.25">
      <c r="D7947" s="3">
        <v>42754.956451562502</v>
      </c>
      <c r="E7947" s="1">
        <v>0.31384539299999997</v>
      </c>
    </row>
    <row r="7948" spans="4:5" x14ac:dyDescent="0.25">
      <c r="D7948" s="3">
        <v>42754.956451759259</v>
      </c>
      <c r="E7948" s="1">
        <v>0.41739021900000001</v>
      </c>
    </row>
    <row r="7949" spans="4:5" x14ac:dyDescent="0.25">
      <c r="D7949" s="3">
        <v>42754.956452442129</v>
      </c>
      <c r="E7949" s="1">
        <v>0.50568633799999996</v>
      </c>
    </row>
    <row r="7950" spans="4:5" x14ac:dyDescent="0.25">
      <c r="D7950" s="3">
        <v>42754.956452881946</v>
      </c>
      <c r="E7950" s="1">
        <v>0.60890172099999995</v>
      </c>
    </row>
    <row r="7951" spans="4:5" x14ac:dyDescent="0.25">
      <c r="D7951" s="3">
        <v>42754.956453182873</v>
      </c>
      <c r="E7951" s="1">
        <v>0.29789101499999998</v>
      </c>
    </row>
    <row r="7952" spans="4:5" x14ac:dyDescent="0.25">
      <c r="D7952" s="3">
        <v>42754.956453437502</v>
      </c>
      <c r="E7952" s="1">
        <v>0.39239480900000001</v>
      </c>
    </row>
    <row r="7953" spans="4:5" x14ac:dyDescent="0.25">
      <c r="D7953" s="3">
        <v>42754.956454259256</v>
      </c>
      <c r="E7953" s="1">
        <v>0.396447206</v>
      </c>
    </row>
    <row r="7954" spans="4:5" x14ac:dyDescent="0.25">
      <c r="D7954" s="3">
        <v>42754.956454409723</v>
      </c>
      <c r="E7954" s="1">
        <v>0.30801357699999998</v>
      </c>
    </row>
    <row r="7955" spans="4:5" x14ac:dyDescent="0.25">
      <c r="D7955" s="3">
        <v>42754.956454710649</v>
      </c>
      <c r="E7955" s="1">
        <v>0.30431920400000001</v>
      </c>
    </row>
    <row r="7956" spans="4:5" x14ac:dyDescent="0.25">
      <c r="D7956" s="3">
        <v>42754.956455162035</v>
      </c>
      <c r="E7956" s="1">
        <v>0.290727807</v>
      </c>
    </row>
    <row r="7957" spans="4:5" x14ac:dyDescent="0.25">
      <c r="D7957" s="3">
        <v>42754.956455983796</v>
      </c>
      <c r="E7957" s="1">
        <v>0.29823497999999998</v>
      </c>
    </row>
    <row r="7958" spans="4:5" x14ac:dyDescent="0.25">
      <c r="D7958" s="3">
        <v>42754.956456319444</v>
      </c>
      <c r="E7958" s="1">
        <v>0.42414906499999999</v>
      </c>
    </row>
    <row r="7959" spans="4:5" x14ac:dyDescent="0.25">
      <c r="D7959" s="3">
        <v>42754.956456435182</v>
      </c>
      <c r="E7959" s="1">
        <v>0.31108644600000002</v>
      </c>
    </row>
    <row r="7960" spans="4:5" x14ac:dyDescent="0.25">
      <c r="D7960" s="3">
        <v>42754.956456550928</v>
      </c>
      <c r="E7960" s="1">
        <v>0.26944089399999999</v>
      </c>
    </row>
    <row r="7961" spans="4:5" x14ac:dyDescent="0.25">
      <c r="D7961" s="3">
        <v>42754.956456851854</v>
      </c>
      <c r="E7961" s="1">
        <v>0.32743542199999998</v>
      </c>
    </row>
    <row r="7962" spans="4:5" x14ac:dyDescent="0.25">
      <c r="D7962" s="3">
        <v>42754.95645766204</v>
      </c>
      <c r="E7962" s="1">
        <v>0.295514785</v>
      </c>
    </row>
    <row r="7963" spans="4:5" x14ac:dyDescent="0.25">
      <c r="D7963" s="3">
        <v>42754.956458113425</v>
      </c>
      <c r="E7963" s="1">
        <v>0.35303721900000001</v>
      </c>
    </row>
    <row r="7964" spans="4:5" x14ac:dyDescent="0.25">
      <c r="D7964" s="3">
        <v>42754.956458460649</v>
      </c>
      <c r="E7964" s="1">
        <v>0.31866745200000002</v>
      </c>
    </row>
    <row r="7965" spans="4:5" x14ac:dyDescent="0.25">
      <c r="D7965" s="3">
        <v>42754.956458622684</v>
      </c>
      <c r="E7965" s="1">
        <v>0.31489868799999998</v>
      </c>
    </row>
    <row r="7966" spans="4:5" x14ac:dyDescent="0.25">
      <c r="D7966" s="3">
        <v>42754.956459386573</v>
      </c>
      <c r="E7966" s="1">
        <v>0.315376447</v>
      </c>
    </row>
    <row r="7967" spans="4:5" x14ac:dyDescent="0.25">
      <c r="D7967" s="3">
        <v>42754.956459560184</v>
      </c>
      <c r="E7967" s="1">
        <v>0.31212021200000001</v>
      </c>
    </row>
    <row r="7968" spans="4:5" x14ac:dyDescent="0.25">
      <c r="D7968" s="3">
        <v>42754.95645972222</v>
      </c>
      <c r="E7968" s="1">
        <v>0.30690150199999999</v>
      </c>
    </row>
    <row r="7969" spans="4:5" x14ac:dyDescent="0.25">
      <c r="D7969" s="3">
        <v>42754.95646011574</v>
      </c>
      <c r="E7969" s="1">
        <v>0.31040728400000001</v>
      </c>
    </row>
    <row r="7970" spans="4:5" x14ac:dyDescent="0.25">
      <c r="D7970" s="3">
        <v>42754.95646021991</v>
      </c>
      <c r="E7970" s="1">
        <v>0.40335296900000001</v>
      </c>
    </row>
    <row r="7971" spans="4:5" x14ac:dyDescent="0.25">
      <c r="D7971" s="3">
        <v>42754.956461180554</v>
      </c>
      <c r="E7971" s="1">
        <v>0.41088545999999998</v>
      </c>
    </row>
    <row r="7972" spans="4:5" x14ac:dyDescent="0.25">
      <c r="D7972" s="3">
        <v>42754.956461388887</v>
      </c>
      <c r="E7972" s="1">
        <v>0.41257151800000003</v>
      </c>
    </row>
    <row r="7973" spans="4:5" x14ac:dyDescent="0.25">
      <c r="D7973" s="3">
        <v>42754.956461631948</v>
      </c>
      <c r="E7973" s="1">
        <v>0.40418022999999997</v>
      </c>
    </row>
    <row r="7974" spans="4:5" x14ac:dyDescent="0.25">
      <c r="D7974" s="3">
        <v>42754.956461747686</v>
      </c>
      <c r="E7974" s="1">
        <v>0.39809986200000003</v>
      </c>
    </row>
    <row r="7975" spans="4:5" x14ac:dyDescent="0.25">
      <c r="D7975" s="3">
        <v>42754.956462037037</v>
      </c>
      <c r="E7975" s="1">
        <v>0.40377400099999999</v>
      </c>
    </row>
    <row r="7976" spans="4:5" x14ac:dyDescent="0.25">
      <c r="D7976" s="3">
        <v>42754.956462939816</v>
      </c>
      <c r="E7976" s="1">
        <v>0.39846360800000002</v>
      </c>
    </row>
    <row r="7977" spans="4:5" x14ac:dyDescent="0.25">
      <c r="D7977" s="3">
        <v>42754.956463101851</v>
      </c>
      <c r="E7977" s="1">
        <v>0.40682130700000002</v>
      </c>
    </row>
    <row r="7978" spans="4:5" x14ac:dyDescent="0.25">
      <c r="D7978" s="3">
        <v>42754.956463506947</v>
      </c>
      <c r="E7978" s="1">
        <v>0.40950909600000002</v>
      </c>
    </row>
    <row r="7979" spans="4:5" x14ac:dyDescent="0.25">
      <c r="D7979" s="3">
        <v>42754.956463796298</v>
      </c>
      <c r="E7979" s="1">
        <v>0.30628907999999999</v>
      </c>
    </row>
    <row r="7980" spans="4:5" x14ac:dyDescent="0.25">
      <c r="D7980" s="3">
        <v>42754.95646400463</v>
      </c>
      <c r="E7980" s="1">
        <v>0.435287233</v>
      </c>
    </row>
    <row r="7981" spans="4:5" x14ac:dyDescent="0.25">
      <c r="D7981" s="3">
        <v>42754.9564650463</v>
      </c>
      <c r="E7981" s="1">
        <v>0.29181487699999997</v>
      </c>
    </row>
    <row r="7982" spans="4:5" x14ac:dyDescent="0.25">
      <c r="D7982" s="3">
        <v>42754.956465439813</v>
      </c>
      <c r="E7982" s="1">
        <v>0.42053611200000002</v>
      </c>
    </row>
    <row r="7983" spans="4:5" x14ac:dyDescent="0.25">
      <c r="D7983" s="3">
        <v>42754.956465694442</v>
      </c>
      <c r="E7983" s="1">
        <v>0.30152107299999997</v>
      </c>
    </row>
    <row r="7984" spans="4:5" x14ac:dyDescent="0.25">
      <c r="D7984" s="3">
        <v>42754.956466365744</v>
      </c>
      <c r="E7984" s="1">
        <v>0.29628643900000001</v>
      </c>
    </row>
    <row r="7985" spans="4:5" x14ac:dyDescent="0.25">
      <c r="D7985" s="3">
        <v>42754.956466793985</v>
      </c>
      <c r="E7985" s="1">
        <v>0.31915696700000001</v>
      </c>
    </row>
    <row r="7986" spans="4:5" x14ac:dyDescent="0.25">
      <c r="D7986" s="3">
        <v>42754.956467187498</v>
      </c>
      <c r="E7986" s="1">
        <v>0.30143629300000002</v>
      </c>
    </row>
    <row r="7987" spans="4:5" x14ac:dyDescent="0.25">
      <c r="D7987" s="3">
        <v>42754.956467488424</v>
      </c>
      <c r="E7987" s="1">
        <v>0.30906115000000001</v>
      </c>
    </row>
    <row r="7988" spans="4:5" x14ac:dyDescent="0.25">
      <c r="D7988" s="3">
        <v>42754.9564684375</v>
      </c>
      <c r="E7988" s="1">
        <v>0.29908687299999998</v>
      </c>
    </row>
    <row r="7989" spans="4:5" x14ac:dyDescent="0.25">
      <c r="D7989" s="3">
        <v>42754.956468680553</v>
      </c>
      <c r="E7989" s="1">
        <v>0.27298362199999998</v>
      </c>
    </row>
    <row r="7990" spans="4:5" x14ac:dyDescent="0.25">
      <c r="D7990" s="3">
        <v>42754.95646966435</v>
      </c>
      <c r="E7990" s="1">
        <v>0.27052759100000001</v>
      </c>
    </row>
    <row r="7991" spans="4:5" x14ac:dyDescent="0.25">
      <c r="D7991" s="3">
        <v>42754.956469861114</v>
      </c>
      <c r="E7991" s="1">
        <v>0.45367394799999999</v>
      </c>
    </row>
    <row r="7992" spans="4:5" x14ac:dyDescent="0.25">
      <c r="D7992" s="3">
        <v>42754.956470856479</v>
      </c>
      <c r="E7992" s="1">
        <v>0.31305240400000001</v>
      </c>
    </row>
    <row r="7993" spans="4:5" x14ac:dyDescent="0.25">
      <c r="D7993" s="3">
        <v>42754.956471678241</v>
      </c>
      <c r="E7993" s="1">
        <v>0.30944181599999998</v>
      </c>
    </row>
    <row r="7994" spans="4:5" x14ac:dyDescent="0.25">
      <c r="D7994" s="3">
        <v>42754.956471840276</v>
      </c>
      <c r="E7994" s="1">
        <v>0.30179680599999997</v>
      </c>
    </row>
    <row r="7995" spans="4:5" x14ac:dyDescent="0.25">
      <c r="D7995" s="3">
        <v>42754.956472129626</v>
      </c>
      <c r="E7995" s="1">
        <v>0.31690632000000002</v>
      </c>
    </row>
    <row r="7996" spans="4:5" x14ac:dyDescent="0.25">
      <c r="D7996" s="3">
        <v>42754.956472349535</v>
      </c>
      <c r="E7996" s="1">
        <v>0.40465295099999998</v>
      </c>
    </row>
    <row r="7997" spans="4:5" x14ac:dyDescent="0.25">
      <c r="D7997" s="3">
        <v>42754.956472627317</v>
      </c>
      <c r="E7997" s="1">
        <v>0.59870227399999998</v>
      </c>
    </row>
    <row r="7998" spans="4:5" x14ac:dyDescent="0.25">
      <c r="D7998" s="3">
        <v>42754.956473530096</v>
      </c>
      <c r="E7998" s="1">
        <v>0.403859464</v>
      </c>
    </row>
    <row r="7999" spans="4:5" x14ac:dyDescent="0.25">
      <c r="D7999" s="3">
        <v>42754.956473831022</v>
      </c>
      <c r="E7999" s="1">
        <v>0.40660286000000001</v>
      </c>
    </row>
    <row r="8000" spans="4:5" x14ac:dyDescent="0.25">
      <c r="D8000" s="3">
        <v>42754.956474236111</v>
      </c>
      <c r="E8000" s="1">
        <v>0.39793223300000002</v>
      </c>
    </row>
    <row r="8001" spans="4:5" x14ac:dyDescent="0.25">
      <c r="D8001" s="3">
        <v>42754.956474525461</v>
      </c>
      <c r="E8001" s="1">
        <v>0.396238961</v>
      </c>
    </row>
    <row r="8002" spans="4:5" x14ac:dyDescent="0.25">
      <c r="D8002" s="3">
        <v>42754.956475289349</v>
      </c>
      <c r="E8002" s="1">
        <v>0.40056043400000002</v>
      </c>
    </row>
    <row r="8003" spans="4:5" x14ac:dyDescent="0.25">
      <c r="D8003" s="3">
        <v>42754.956475543979</v>
      </c>
      <c r="E8003" s="1">
        <v>0.40660603200000001</v>
      </c>
    </row>
    <row r="8004" spans="4:5" x14ac:dyDescent="0.25">
      <c r="D8004" s="3">
        <v>42754.956475983796</v>
      </c>
      <c r="E8004" s="1">
        <v>0.52639156300000001</v>
      </c>
    </row>
    <row r="8005" spans="4:5" x14ac:dyDescent="0.25">
      <c r="D8005" s="3">
        <v>42754.956476990737</v>
      </c>
      <c r="E8005" s="1">
        <v>0.45270026800000002</v>
      </c>
    </row>
    <row r="8006" spans="4:5" x14ac:dyDescent="0.25">
      <c r="D8006" s="3">
        <v>42754.95647715278</v>
      </c>
      <c r="E8006" s="1">
        <v>0.44434860199999998</v>
      </c>
    </row>
    <row r="8007" spans="4:5" x14ac:dyDescent="0.25">
      <c r="D8007" s="3">
        <v>42754.956477361113</v>
      </c>
      <c r="E8007" s="1">
        <v>0.39733069599999998</v>
      </c>
    </row>
    <row r="8008" spans="4:5" x14ac:dyDescent="0.25">
      <c r="D8008" s="3">
        <v>42754.956477465275</v>
      </c>
      <c r="E8008" s="1">
        <v>0.39857762099999999</v>
      </c>
    </row>
    <row r="8009" spans="4:5" x14ac:dyDescent="0.25">
      <c r="D8009" s="3">
        <v>42754.956477627318</v>
      </c>
      <c r="E8009" s="1">
        <v>0.39563580500000001</v>
      </c>
    </row>
    <row r="8010" spans="4:5" x14ac:dyDescent="0.25">
      <c r="D8010" s="3">
        <v>42754.956477743057</v>
      </c>
      <c r="E8010" s="1">
        <v>0.50951910700000003</v>
      </c>
    </row>
    <row r="8011" spans="4:5" x14ac:dyDescent="0.25">
      <c r="D8011" s="3">
        <v>42754.956477905092</v>
      </c>
      <c r="E8011" s="1">
        <v>0.48634814599999998</v>
      </c>
    </row>
    <row r="8012" spans="4:5" x14ac:dyDescent="0.25">
      <c r="D8012" s="3">
        <v>42754.956478749998</v>
      </c>
      <c r="E8012" s="1">
        <v>0.29782452300000001</v>
      </c>
    </row>
    <row r="8013" spans="4:5" x14ac:dyDescent="0.25">
      <c r="D8013" s="3">
        <v>42754.956478912034</v>
      </c>
      <c r="E8013" s="1">
        <v>0.30823270800000002</v>
      </c>
    </row>
    <row r="8014" spans="4:5" x14ac:dyDescent="0.25">
      <c r="D8014" s="3">
        <v>42754.956479120374</v>
      </c>
      <c r="E8014" s="1">
        <v>0.30932662100000002</v>
      </c>
    </row>
    <row r="8015" spans="4:5" x14ac:dyDescent="0.25">
      <c r="D8015" s="3">
        <v>42754.956479293978</v>
      </c>
      <c r="E8015" s="1">
        <v>0.30361435399999998</v>
      </c>
    </row>
    <row r="8016" spans="4:5" x14ac:dyDescent="0.25">
      <c r="D8016" s="3">
        <v>42754.956479409724</v>
      </c>
      <c r="E8016" s="1">
        <v>0.31309824600000002</v>
      </c>
    </row>
    <row r="8017" spans="4:5" x14ac:dyDescent="0.25">
      <c r="D8017" s="3">
        <v>42754.956479618057</v>
      </c>
      <c r="E8017" s="1">
        <v>0.29312624100000001</v>
      </c>
    </row>
    <row r="8018" spans="4:5" x14ac:dyDescent="0.25">
      <c r="D8018" s="3">
        <v>42754.95648040509</v>
      </c>
      <c r="E8018" s="1">
        <v>0.30038131800000001</v>
      </c>
    </row>
    <row r="8019" spans="4:5" x14ac:dyDescent="0.25">
      <c r="D8019" s="3">
        <v>42754.956480520836</v>
      </c>
      <c r="E8019" s="1">
        <v>0.299516116</v>
      </c>
    </row>
    <row r="8020" spans="4:5" x14ac:dyDescent="0.25">
      <c r="D8020" s="3">
        <v>42754.956480671295</v>
      </c>
      <c r="E8020" s="1">
        <v>0.30480853299999999</v>
      </c>
    </row>
    <row r="8021" spans="4:5" x14ac:dyDescent="0.25">
      <c r="D8021" s="3">
        <v>42754.956480833331</v>
      </c>
      <c r="E8021" s="1">
        <v>0.27015781100000003</v>
      </c>
    </row>
    <row r="8022" spans="4:5" x14ac:dyDescent="0.25">
      <c r="D8022" s="3">
        <v>42754.956480937501</v>
      </c>
      <c r="E8022" s="1">
        <v>0.27182184999999998</v>
      </c>
    </row>
    <row r="8023" spans="4:5" x14ac:dyDescent="0.25">
      <c r="D8023" s="3">
        <v>42754.956481053239</v>
      </c>
      <c r="E8023" s="1">
        <v>0.25991371000000002</v>
      </c>
    </row>
    <row r="8024" spans="4:5" x14ac:dyDescent="0.25">
      <c r="D8024" s="3">
        <v>42754.956481215275</v>
      </c>
      <c r="E8024" s="1">
        <v>0.31237429900000002</v>
      </c>
    </row>
    <row r="8025" spans="4:5" x14ac:dyDescent="0.25">
      <c r="D8025" s="3">
        <v>42754.956481331021</v>
      </c>
      <c r="E8025" s="1">
        <v>0.40723611900000001</v>
      </c>
    </row>
    <row r="8026" spans="4:5" x14ac:dyDescent="0.25">
      <c r="D8026" s="3">
        <v>42754.956481446759</v>
      </c>
      <c r="E8026" s="1">
        <v>0.34804255299999998</v>
      </c>
    </row>
    <row r="8027" spans="4:5" x14ac:dyDescent="0.25">
      <c r="D8027" s="3">
        <v>42754.956482187503</v>
      </c>
      <c r="E8027" s="1">
        <v>0.39238000699999998</v>
      </c>
    </row>
    <row r="8028" spans="4:5" x14ac:dyDescent="0.25">
      <c r="D8028" s="3">
        <v>42754.956482384259</v>
      </c>
      <c r="E8028" s="1">
        <v>0.31780560800000002</v>
      </c>
    </row>
    <row r="8029" spans="4:5" x14ac:dyDescent="0.25">
      <c r="D8029" s="3">
        <v>42754.956482546295</v>
      </c>
      <c r="E8029" s="1">
        <v>0.32309099600000002</v>
      </c>
    </row>
    <row r="8030" spans="4:5" x14ac:dyDescent="0.25">
      <c r="D8030" s="3">
        <v>42754.956482754627</v>
      </c>
      <c r="E8030" s="1">
        <v>0.31443498800000003</v>
      </c>
    </row>
    <row r="8031" spans="4:5" x14ac:dyDescent="0.25">
      <c r="D8031" s="3">
        <v>42754.956483148148</v>
      </c>
      <c r="E8031" s="1">
        <v>0.31873742900000002</v>
      </c>
    </row>
    <row r="8032" spans="4:5" x14ac:dyDescent="0.25">
      <c r="D8032" s="3">
        <v>42754.95648400463</v>
      </c>
      <c r="E8032" s="1">
        <v>0.31908357100000001</v>
      </c>
    </row>
    <row r="8033" spans="4:5" x14ac:dyDescent="0.25">
      <c r="D8033" s="3">
        <v>42754.956484108799</v>
      </c>
      <c r="E8033" s="1">
        <v>0.38557419799999998</v>
      </c>
    </row>
    <row r="8034" spans="4:5" x14ac:dyDescent="0.25">
      <c r="D8034" s="3">
        <v>42754.95648429398</v>
      </c>
      <c r="E8034" s="1">
        <v>0.36755154200000001</v>
      </c>
    </row>
    <row r="8035" spans="4:5" x14ac:dyDescent="0.25">
      <c r="D8035" s="3">
        <v>42754.956484780094</v>
      </c>
      <c r="E8035" s="1">
        <v>0.32361994700000002</v>
      </c>
    </row>
    <row r="8036" spans="4:5" x14ac:dyDescent="0.25">
      <c r="D8036" s="3">
        <v>42754.956485648145</v>
      </c>
      <c r="E8036" s="1">
        <v>0.30474036100000002</v>
      </c>
    </row>
    <row r="8037" spans="4:5" x14ac:dyDescent="0.25">
      <c r="D8037" s="3">
        <v>42754.956486030096</v>
      </c>
      <c r="E8037" s="1">
        <v>0.41220074200000001</v>
      </c>
    </row>
    <row r="8038" spans="4:5" x14ac:dyDescent="0.25">
      <c r="D8038" s="3">
        <v>42754.9564865625</v>
      </c>
      <c r="E8038" s="1">
        <v>0.412305861</v>
      </c>
    </row>
    <row r="8039" spans="4:5" x14ac:dyDescent="0.25">
      <c r="D8039" s="3">
        <v>42754.956486770832</v>
      </c>
      <c r="E8039" s="1">
        <v>0.417596101</v>
      </c>
    </row>
    <row r="8040" spans="4:5" x14ac:dyDescent="0.25">
      <c r="D8040" s="3">
        <v>42754.956487685187</v>
      </c>
      <c r="E8040" s="1">
        <v>0.30219046900000002</v>
      </c>
    </row>
    <row r="8041" spans="4:5" x14ac:dyDescent="0.25">
      <c r="D8041" s="3">
        <v>42754.95648789352</v>
      </c>
      <c r="E8041" s="1">
        <v>0.292802801</v>
      </c>
    </row>
    <row r="8042" spans="4:5" x14ac:dyDescent="0.25">
      <c r="D8042" s="3">
        <v>42754.956488101852</v>
      </c>
      <c r="E8042" s="1">
        <v>0.29562425799999997</v>
      </c>
    </row>
    <row r="8043" spans="4:5" x14ac:dyDescent="0.25">
      <c r="D8043" s="3">
        <v>42754.956488495372</v>
      </c>
      <c r="E8043" s="1">
        <v>0.29941286299999997</v>
      </c>
    </row>
    <row r="8044" spans="4:5" x14ac:dyDescent="0.25">
      <c r="D8044" s="3">
        <v>42754.956489490738</v>
      </c>
      <c r="E8044" s="1">
        <v>0.31133779700000003</v>
      </c>
    </row>
    <row r="8045" spans="4:5" x14ac:dyDescent="0.25">
      <c r="D8045" s="3">
        <v>42754.956489895834</v>
      </c>
      <c r="E8045" s="1">
        <v>0.31630161000000001</v>
      </c>
    </row>
    <row r="8046" spans="4:5" x14ac:dyDescent="0.25">
      <c r="D8046" s="3">
        <v>42754.95649005787</v>
      </c>
      <c r="E8046" s="1">
        <v>0.282500107</v>
      </c>
    </row>
    <row r="8047" spans="4:5" x14ac:dyDescent="0.25">
      <c r="D8047" s="3">
        <v>42754.956490219905</v>
      </c>
      <c r="E8047" s="1">
        <v>0.27050507499999998</v>
      </c>
    </row>
    <row r="8048" spans="4:5" x14ac:dyDescent="0.25">
      <c r="D8048" s="3">
        <v>42754.956491226854</v>
      </c>
      <c r="E8048" s="1">
        <v>0.269417568</v>
      </c>
    </row>
    <row r="8049" spans="4:5" x14ac:dyDescent="0.25">
      <c r="D8049" s="3">
        <v>42754.956491423611</v>
      </c>
      <c r="E8049" s="1">
        <v>0.27771835299999997</v>
      </c>
    </row>
    <row r="8050" spans="4:5" x14ac:dyDescent="0.25">
      <c r="D8050" s="3">
        <v>42754.956491689816</v>
      </c>
      <c r="E8050" s="1">
        <v>0.27822298200000001</v>
      </c>
    </row>
    <row r="8051" spans="4:5" x14ac:dyDescent="0.25">
      <c r="D8051" s="3">
        <v>42754.956491979166</v>
      </c>
      <c r="E8051" s="1">
        <v>0.27184772499999998</v>
      </c>
    </row>
    <row r="8052" spans="4:5" x14ac:dyDescent="0.25">
      <c r="D8052" s="3">
        <v>42754.956492800928</v>
      </c>
      <c r="E8052" s="1">
        <v>0.27231559399999999</v>
      </c>
    </row>
    <row r="8053" spans="4:5" x14ac:dyDescent="0.25">
      <c r="D8053" s="3">
        <v>42754.956492951387</v>
      </c>
      <c r="E8053" s="1">
        <v>0.27469269299999999</v>
      </c>
    </row>
    <row r="8054" spans="4:5" x14ac:dyDescent="0.25">
      <c r="D8054" s="3">
        <v>42754.956493124999</v>
      </c>
      <c r="E8054" s="1">
        <v>0.31020811999999998</v>
      </c>
    </row>
    <row r="8055" spans="4:5" x14ac:dyDescent="0.25">
      <c r="D8055" s="3">
        <v>42754.956493379628</v>
      </c>
      <c r="E8055" s="1">
        <v>0.30995571199999999</v>
      </c>
    </row>
    <row r="8056" spans="4:5" x14ac:dyDescent="0.25">
      <c r="D8056" s="3">
        <v>42754.956493668979</v>
      </c>
      <c r="E8056" s="1">
        <v>0.325086188</v>
      </c>
    </row>
    <row r="8057" spans="4:5" x14ac:dyDescent="0.25">
      <c r="D8057" s="3">
        <v>42754.956494375001</v>
      </c>
      <c r="E8057" s="1">
        <v>0.31044522699999999</v>
      </c>
    </row>
    <row r="8058" spans="4:5" x14ac:dyDescent="0.25">
      <c r="D8058" s="3">
        <v>42754.95649462963</v>
      </c>
      <c r="E8058" s="1">
        <v>0.30874641800000002</v>
      </c>
    </row>
    <row r="8059" spans="4:5" x14ac:dyDescent="0.25">
      <c r="D8059" s="3">
        <v>42754.956494756945</v>
      </c>
      <c r="E8059" s="1">
        <v>0.30774219800000002</v>
      </c>
    </row>
    <row r="8060" spans="4:5" x14ac:dyDescent="0.25">
      <c r="D8060" s="3">
        <v>42754.956494918981</v>
      </c>
      <c r="E8060" s="1">
        <v>0.30740830899999999</v>
      </c>
    </row>
    <row r="8061" spans="4:5" x14ac:dyDescent="0.25">
      <c r="D8061" s="3">
        <v>42754.956495069448</v>
      </c>
      <c r="E8061" s="1">
        <v>0.31628730500000002</v>
      </c>
    </row>
    <row r="8062" spans="4:5" x14ac:dyDescent="0.25">
      <c r="D8062" s="3">
        <v>42754.956495243059</v>
      </c>
      <c r="E8062" s="1">
        <v>0.32313783299999999</v>
      </c>
    </row>
    <row r="8063" spans="4:5" x14ac:dyDescent="0.25">
      <c r="D8063" s="3">
        <v>42754.95649546296</v>
      </c>
      <c r="E8063" s="1">
        <v>0.31137206899999997</v>
      </c>
    </row>
    <row r="8064" spans="4:5" x14ac:dyDescent="0.25">
      <c r="D8064" s="3">
        <v>42754.956496192128</v>
      </c>
      <c r="E8064" s="1">
        <v>0.43181087000000001</v>
      </c>
    </row>
    <row r="8065" spans="4:5" x14ac:dyDescent="0.25">
      <c r="D8065" s="3">
        <v>42754.956496481478</v>
      </c>
      <c r="E8065" s="1">
        <v>0.316346768</v>
      </c>
    </row>
    <row r="8066" spans="4:5" x14ac:dyDescent="0.25">
      <c r="D8066" s="3">
        <v>42754.956496828701</v>
      </c>
      <c r="E8066" s="1">
        <v>0.31033357700000003</v>
      </c>
    </row>
    <row r="8067" spans="4:5" x14ac:dyDescent="0.25">
      <c r="D8067" s="3">
        <v>42754.956496990744</v>
      </c>
      <c r="E8067" s="1">
        <v>0.32401043699999998</v>
      </c>
    </row>
    <row r="8068" spans="4:5" x14ac:dyDescent="0.25">
      <c r="D8068" s="3">
        <v>42754.956497893516</v>
      </c>
      <c r="E8068" s="1">
        <v>0.31705143200000002</v>
      </c>
    </row>
    <row r="8069" spans="4:5" x14ac:dyDescent="0.25">
      <c r="D8069" s="3">
        <v>42754.956498194442</v>
      </c>
      <c r="E8069" s="1">
        <v>0.398922893</v>
      </c>
    </row>
    <row r="8070" spans="4:5" x14ac:dyDescent="0.25">
      <c r="D8070" s="3">
        <v>42754.956498495369</v>
      </c>
      <c r="E8070" s="1">
        <v>0.40443164199999998</v>
      </c>
    </row>
    <row r="8071" spans="4:5" x14ac:dyDescent="0.25">
      <c r="D8071" s="3">
        <v>42754.956498877313</v>
      </c>
      <c r="E8071" s="1">
        <v>0.40343526000000002</v>
      </c>
    </row>
    <row r="8072" spans="4:5" x14ac:dyDescent="0.25">
      <c r="D8072" s="3">
        <v>42754.956499872686</v>
      </c>
      <c r="E8072" s="1">
        <v>0.43219943500000002</v>
      </c>
    </row>
    <row r="8073" spans="4:5" x14ac:dyDescent="0.25">
      <c r="D8073" s="3">
        <v>42754.956500266206</v>
      </c>
      <c r="E8073" s="1">
        <v>0.30533063999999999</v>
      </c>
    </row>
    <row r="8074" spans="4:5" x14ac:dyDescent="0.25">
      <c r="D8074" s="3">
        <v>42754.956500520835</v>
      </c>
      <c r="E8074" s="1">
        <v>0.30470627500000003</v>
      </c>
    </row>
    <row r="8075" spans="4:5" x14ac:dyDescent="0.25">
      <c r="D8075" s="3">
        <v>42754.956501284723</v>
      </c>
      <c r="E8075" s="1">
        <v>0.31137406099999998</v>
      </c>
    </row>
    <row r="8076" spans="4:5" x14ac:dyDescent="0.25">
      <c r="D8076" s="3">
        <v>42754.95650158565</v>
      </c>
      <c r="E8076" s="1">
        <v>0.30518303899999999</v>
      </c>
    </row>
    <row r="8077" spans="4:5" x14ac:dyDescent="0.25">
      <c r="D8077" s="3">
        <v>42754.956502060188</v>
      </c>
      <c r="E8077" s="1">
        <v>0.301896263</v>
      </c>
    </row>
    <row r="8078" spans="4:5" x14ac:dyDescent="0.25">
      <c r="D8078" s="3">
        <v>42754.95650226852</v>
      </c>
      <c r="E8078" s="1">
        <v>0.29903518400000001</v>
      </c>
    </row>
    <row r="8079" spans="4:5" x14ac:dyDescent="0.25">
      <c r="D8079" s="3">
        <v>42754.956503171299</v>
      </c>
      <c r="E8079" s="1">
        <v>0.30086262200000002</v>
      </c>
    </row>
    <row r="8080" spans="4:5" x14ac:dyDescent="0.25">
      <c r="D8080" s="3">
        <v>42754.956503564812</v>
      </c>
      <c r="E8080" s="1">
        <v>0.30722929700000001</v>
      </c>
    </row>
    <row r="8081" spans="4:5" x14ac:dyDescent="0.25">
      <c r="D8081" s="3">
        <v>42754.956503865738</v>
      </c>
      <c r="E8081" s="1">
        <v>0.30670420300000001</v>
      </c>
    </row>
    <row r="8082" spans="4:5" x14ac:dyDescent="0.25">
      <c r="D8082" s="3">
        <v>42754.956504120368</v>
      </c>
      <c r="E8082" s="1">
        <v>0.29507814100000002</v>
      </c>
    </row>
    <row r="8083" spans="4:5" x14ac:dyDescent="0.25">
      <c r="D8083" s="3">
        <v>42754.956504930553</v>
      </c>
      <c r="E8083" s="1">
        <v>0.306932229</v>
      </c>
    </row>
    <row r="8084" spans="4:5" x14ac:dyDescent="0.25">
      <c r="D8084" s="3">
        <v>42754.956505104165</v>
      </c>
      <c r="E8084" s="1">
        <v>0.40618369399999998</v>
      </c>
    </row>
    <row r="8085" spans="4:5" x14ac:dyDescent="0.25">
      <c r="D8085" s="3">
        <v>42754.956505312497</v>
      </c>
      <c r="E8085" s="1">
        <v>0.419071052</v>
      </c>
    </row>
    <row r="8086" spans="4:5" x14ac:dyDescent="0.25">
      <c r="D8086" s="3">
        <v>42754.95650547454</v>
      </c>
      <c r="E8086" s="1">
        <v>0.40804503199999997</v>
      </c>
    </row>
    <row r="8087" spans="4:5" x14ac:dyDescent="0.25">
      <c r="D8087" s="3">
        <v>42754.956505590279</v>
      </c>
      <c r="E8087" s="1">
        <v>0.40114163200000003</v>
      </c>
    </row>
    <row r="8088" spans="4:5" x14ac:dyDescent="0.25">
      <c r="D8088" s="3">
        <v>42754.956505752314</v>
      </c>
      <c r="E8088" s="1">
        <v>0.39116131999999998</v>
      </c>
    </row>
    <row r="8089" spans="4:5" x14ac:dyDescent="0.25">
      <c r="D8089" s="3">
        <v>42754.956505902781</v>
      </c>
      <c r="E8089" s="1">
        <v>0.31333118500000001</v>
      </c>
    </row>
    <row r="8090" spans="4:5" x14ac:dyDescent="0.25">
      <c r="D8090" s="3">
        <v>42754.956506631941</v>
      </c>
      <c r="E8090" s="1">
        <v>0.32123009600000002</v>
      </c>
    </row>
    <row r="8091" spans="4:5" x14ac:dyDescent="0.25">
      <c r="D8091" s="3">
        <v>42754.956506793984</v>
      </c>
      <c r="E8091" s="1">
        <v>0.31231265899999999</v>
      </c>
    </row>
    <row r="8092" spans="4:5" x14ac:dyDescent="0.25">
      <c r="D8092" s="3">
        <v>42754.956507002316</v>
      </c>
      <c r="E8092" s="1">
        <v>0.31819268000000001</v>
      </c>
    </row>
    <row r="8093" spans="4:5" x14ac:dyDescent="0.25">
      <c r="D8093" s="3">
        <v>42754.956507164352</v>
      </c>
      <c r="E8093" s="1">
        <v>0.31289317300000002</v>
      </c>
    </row>
    <row r="8094" spans="4:5" x14ac:dyDescent="0.25">
      <c r="D8094" s="3">
        <v>42754.956507361108</v>
      </c>
      <c r="E8094" s="1">
        <v>0.31069595500000002</v>
      </c>
    </row>
    <row r="8095" spans="4:5" x14ac:dyDescent="0.25">
      <c r="D8095" s="3">
        <v>42754.956507569441</v>
      </c>
      <c r="E8095" s="1">
        <v>0.31038713099999998</v>
      </c>
    </row>
    <row r="8096" spans="4:5" x14ac:dyDescent="0.25">
      <c r="D8096" s="3">
        <v>42754.956508344905</v>
      </c>
      <c r="E8096" s="1">
        <v>0.40411255600000001</v>
      </c>
    </row>
    <row r="8097" spans="4:5" x14ac:dyDescent="0.25">
      <c r="D8097" s="3">
        <v>42754.956508506948</v>
      </c>
      <c r="E8097" s="1">
        <v>0.31163977799999998</v>
      </c>
    </row>
    <row r="8098" spans="4:5" x14ac:dyDescent="0.25">
      <c r="D8098" s="3">
        <v>42754.956508634263</v>
      </c>
      <c r="E8098" s="1">
        <v>0.31105516100000002</v>
      </c>
    </row>
    <row r="8099" spans="4:5" x14ac:dyDescent="0.25">
      <c r="D8099" s="3">
        <v>42754.956508738425</v>
      </c>
      <c r="E8099" s="1">
        <v>0.31489464499999997</v>
      </c>
    </row>
    <row r="8100" spans="4:5" x14ac:dyDescent="0.25">
      <c r="D8100" s="3">
        <v>42754.956508946758</v>
      </c>
      <c r="E8100" s="1">
        <v>0.31660738700000002</v>
      </c>
    </row>
    <row r="8101" spans="4:5" x14ac:dyDescent="0.25">
      <c r="D8101" s="3">
        <v>42754.956509293981</v>
      </c>
      <c r="E8101" s="1">
        <v>0.32091237700000003</v>
      </c>
    </row>
    <row r="8102" spans="4:5" x14ac:dyDescent="0.25">
      <c r="D8102" s="3">
        <v>42754.956510104166</v>
      </c>
      <c r="E8102" s="1">
        <v>0.318771203</v>
      </c>
    </row>
    <row r="8103" spans="4:5" x14ac:dyDescent="0.25">
      <c r="D8103" s="3">
        <v>42754.956510266202</v>
      </c>
      <c r="E8103" s="1">
        <v>0.421033029</v>
      </c>
    </row>
    <row r="8104" spans="4:5" x14ac:dyDescent="0.25">
      <c r="D8104" s="3">
        <v>42754.956510474534</v>
      </c>
      <c r="E8104" s="1">
        <v>0.40433641399999998</v>
      </c>
    </row>
    <row r="8105" spans="4:5" x14ac:dyDescent="0.25">
      <c r="D8105" s="3">
        <v>42754.956510682867</v>
      </c>
      <c r="E8105" s="1">
        <v>0.40360220400000002</v>
      </c>
    </row>
    <row r="8106" spans="4:5" x14ac:dyDescent="0.25">
      <c r="D8106" s="3">
        <v>42754.956510937503</v>
      </c>
      <c r="E8106" s="1">
        <v>0.40815636999999999</v>
      </c>
    </row>
    <row r="8107" spans="4:5" x14ac:dyDescent="0.25">
      <c r="D8107" s="3">
        <v>42754.956511747689</v>
      </c>
      <c r="E8107" s="1">
        <v>0.31117962199999999</v>
      </c>
    </row>
    <row r="8108" spans="4:5" x14ac:dyDescent="0.25">
      <c r="D8108" s="3">
        <v>42754.956512002318</v>
      </c>
      <c r="E8108" s="1">
        <v>0.29100291700000003</v>
      </c>
    </row>
    <row r="8109" spans="4:5" x14ac:dyDescent="0.25">
      <c r="D8109" s="3">
        <v>42754.956512245371</v>
      </c>
      <c r="E8109" s="1">
        <v>0.30469856200000001</v>
      </c>
    </row>
    <row r="8110" spans="4:5" x14ac:dyDescent="0.25">
      <c r="D8110" s="3">
        <v>42754.956512395831</v>
      </c>
      <c r="E8110" s="1">
        <v>0.30947646000000001</v>
      </c>
    </row>
    <row r="8111" spans="4:5" x14ac:dyDescent="0.25">
      <c r="D8111" s="3">
        <v>42754.956512604163</v>
      </c>
      <c r="E8111" s="1">
        <v>0.311736499</v>
      </c>
    </row>
    <row r="8112" spans="4:5" x14ac:dyDescent="0.25">
      <c r="D8112" s="3">
        <v>42754.956512800927</v>
      </c>
      <c r="E8112" s="1">
        <v>0.30525792800000001</v>
      </c>
    </row>
    <row r="8113" spans="4:5" x14ac:dyDescent="0.25">
      <c r="D8113" s="3">
        <v>42754.956513703706</v>
      </c>
      <c r="E8113" s="1">
        <v>0.31535293599999997</v>
      </c>
    </row>
    <row r="8114" spans="4:5" x14ac:dyDescent="0.25">
      <c r="D8114" s="3">
        <v>42754.956514699072</v>
      </c>
      <c r="E8114" s="1">
        <v>0.29742687699999998</v>
      </c>
    </row>
    <row r="8115" spans="4:5" x14ac:dyDescent="0.25">
      <c r="D8115" s="3">
        <v>42754.956514907404</v>
      </c>
      <c r="E8115" s="1">
        <v>0.272349493</v>
      </c>
    </row>
    <row r="8116" spans="4:5" x14ac:dyDescent="0.25">
      <c r="D8116" s="3">
        <v>42754.956515335645</v>
      </c>
      <c r="E8116" s="1">
        <v>0.28243373999999999</v>
      </c>
    </row>
    <row r="8117" spans="4:5" x14ac:dyDescent="0.25">
      <c r="D8117" s="3">
        <v>42754.956515590275</v>
      </c>
      <c r="E8117" s="1">
        <v>0.27389429500000001</v>
      </c>
    </row>
    <row r="8118" spans="4:5" x14ac:dyDescent="0.25">
      <c r="D8118" s="3">
        <v>42754.956516412036</v>
      </c>
      <c r="E8118" s="1">
        <v>0.27548717499999997</v>
      </c>
    </row>
    <row r="8119" spans="4:5" x14ac:dyDescent="0.25">
      <c r="D8119" s="3">
        <v>42754.956516701386</v>
      </c>
      <c r="E8119" s="1">
        <v>0.27111954900000002</v>
      </c>
    </row>
    <row r="8120" spans="4:5" x14ac:dyDescent="0.25">
      <c r="D8120" s="3">
        <v>42754.956517048609</v>
      </c>
      <c r="E8120" s="1">
        <v>0.355636497</v>
      </c>
    </row>
    <row r="8121" spans="4:5" x14ac:dyDescent="0.25">
      <c r="D8121" s="3">
        <v>42754.956517384257</v>
      </c>
      <c r="E8121" s="1">
        <v>0.31937342299999999</v>
      </c>
    </row>
    <row r="8122" spans="4:5" x14ac:dyDescent="0.25">
      <c r="D8122" s="3">
        <v>42754.956518159721</v>
      </c>
      <c r="E8122" s="1">
        <v>0.31810454199999999</v>
      </c>
    </row>
    <row r="8123" spans="4:5" x14ac:dyDescent="0.25">
      <c r="D8123" s="3">
        <v>42754.956518553241</v>
      </c>
      <c r="E8123" s="1">
        <v>0.31409929399999997</v>
      </c>
    </row>
    <row r="8124" spans="4:5" x14ac:dyDescent="0.25">
      <c r="D8124" s="3">
        <v>42754.95651895833</v>
      </c>
      <c r="E8124" s="1">
        <v>0.31466910799999998</v>
      </c>
    </row>
    <row r="8125" spans="4:5" x14ac:dyDescent="0.25">
      <c r="D8125" s="3">
        <v>42754.956519074076</v>
      </c>
      <c r="E8125" s="1">
        <v>0.31445582399999999</v>
      </c>
    </row>
    <row r="8126" spans="4:5" x14ac:dyDescent="0.25">
      <c r="D8126" s="3">
        <v>42754.956519189815</v>
      </c>
      <c r="E8126" s="1">
        <v>0.31173985799999998</v>
      </c>
    </row>
    <row r="8127" spans="4:5" x14ac:dyDescent="0.25">
      <c r="D8127" s="3">
        <v>42754.95652010417</v>
      </c>
      <c r="E8127" s="1">
        <v>0.31405681099999999</v>
      </c>
    </row>
    <row r="8128" spans="4:5" x14ac:dyDescent="0.25">
      <c r="D8128" s="3">
        <v>42754.956520266205</v>
      </c>
      <c r="E8128" s="1">
        <v>0.32335814600000001</v>
      </c>
    </row>
    <row r="8129" spans="4:5" x14ac:dyDescent="0.25">
      <c r="D8129" s="3">
        <v>42754.956521087966</v>
      </c>
      <c r="E8129" s="1">
        <v>0.31954739700000001</v>
      </c>
    </row>
    <row r="8130" spans="4:5" x14ac:dyDescent="0.25">
      <c r="D8130" s="3">
        <v>42754.956521203705</v>
      </c>
      <c r="E8130" s="1">
        <v>0.32372288799999999</v>
      </c>
    </row>
    <row r="8131" spans="4:5" x14ac:dyDescent="0.25">
      <c r="D8131" s="3">
        <v>42754.956521446758</v>
      </c>
      <c r="E8131" s="1">
        <v>0.30684104400000001</v>
      </c>
    </row>
    <row r="8132" spans="4:5" x14ac:dyDescent="0.25">
      <c r="D8132" s="3">
        <v>42754.956521666667</v>
      </c>
      <c r="E8132" s="1">
        <v>0.313076786</v>
      </c>
    </row>
    <row r="8133" spans="4:5" x14ac:dyDescent="0.25">
      <c r="D8133" s="3">
        <v>42754.956521956017</v>
      </c>
      <c r="E8133" s="1">
        <v>0.321154522</v>
      </c>
    </row>
    <row r="8134" spans="4:5" x14ac:dyDescent="0.25">
      <c r="D8134" s="3">
        <v>42754.956522893517</v>
      </c>
      <c r="E8134" s="1">
        <v>0.30178791100000002</v>
      </c>
    </row>
    <row r="8135" spans="4:5" x14ac:dyDescent="0.25">
      <c r="D8135" s="3">
        <v>42754.95652324074</v>
      </c>
      <c r="E8135" s="1">
        <v>0.402086948</v>
      </c>
    </row>
    <row r="8136" spans="4:5" x14ac:dyDescent="0.25">
      <c r="D8136" s="3">
        <v>42754.956523541667</v>
      </c>
      <c r="E8136" s="1">
        <v>0.457310041</v>
      </c>
    </row>
    <row r="8137" spans="4:5" x14ac:dyDescent="0.25">
      <c r="D8137" s="3">
        <v>42754.956523692126</v>
      </c>
      <c r="E8137" s="1">
        <v>0.40011035499999997</v>
      </c>
    </row>
    <row r="8138" spans="4:5" x14ac:dyDescent="0.25">
      <c r="D8138" s="3">
        <v>42754.956524513887</v>
      </c>
      <c r="E8138" s="1">
        <v>0.29047794900000001</v>
      </c>
    </row>
    <row r="8139" spans="4:5" x14ac:dyDescent="0.25">
      <c r="D8139" s="3">
        <v>42754.956524803238</v>
      </c>
      <c r="E8139" s="1">
        <v>0.42045500299999999</v>
      </c>
    </row>
    <row r="8140" spans="4:5" x14ac:dyDescent="0.25">
      <c r="D8140" s="3">
        <v>42754.956525011577</v>
      </c>
      <c r="E8140" s="1">
        <v>0.44702917599999997</v>
      </c>
    </row>
    <row r="8141" spans="4:5" x14ac:dyDescent="0.25">
      <c r="D8141" s="3">
        <v>42754.956525300928</v>
      </c>
      <c r="E8141" s="1">
        <v>0.30487284799999997</v>
      </c>
    </row>
    <row r="8142" spans="4:5" x14ac:dyDescent="0.25">
      <c r="D8142" s="3">
        <v>42754.95652550926</v>
      </c>
      <c r="E8142" s="1">
        <v>0.30825957799999998</v>
      </c>
    </row>
    <row r="8143" spans="4:5" x14ac:dyDescent="0.25">
      <c r="D8143" s="3">
        <v>42754.956526238428</v>
      </c>
      <c r="E8143" s="1">
        <v>0.30784495299999998</v>
      </c>
    </row>
    <row r="8144" spans="4:5" x14ac:dyDescent="0.25">
      <c r="D8144" s="3">
        <v>42754.956526493057</v>
      </c>
      <c r="E8144" s="1">
        <v>0.33676045500000001</v>
      </c>
    </row>
    <row r="8145" spans="4:5" x14ac:dyDescent="0.25">
      <c r="D8145" s="3">
        <v>42754.956526655093</v>
      </c>
      <c r="E8145" s="1">
        <v>0.30829384999999998</v>
      </c>
    </row>
    <row r="8146" spans="4:5" x14ac:dyDescent="0.25">
      <c r="D8146" s="3">
        <v>42754.956526944443</v>
      </c>
      <c r="E8146" s="1">
        <v>0.307178915</v>
      </c>
    </row>
    <row r="8147" spans="4:5" x14ac:dyDescent="0.25">
      <c r="D8147" s="3">
        <v>42754.956527106478</v>
      </c>
      <c r="E8147" s="1">
        <v>0.297044472</v>
      </c>
    </row>
    <row r="8148" spans="4:5" x14ac:dyDescent="0.25">
      <c r="D8148" s="3">
        <v>42754.956527974537</v>
      </c>
      <c r="E8148" s="1">
        <v>0.31292526799999998</v>
      </c>
    </row>
    <row r="8149" spans="4:5" x14ac:dyDescent="0.25">
      <c r="D8149" s="3">
        <v>42754.956528182869</v>
      </c>
      <c r="E8149" s="1">
        <v>0.33832236300000001</v>
      </c>
    </row>
    <row r="8150" spans="4:5" x14ac:dyDescent="0.25">
      <c r="D8150" s="3">
        <v>42754.956528379633</v>
      </c>
      <c r="E8150" s="1">
        <v>0.26668493399999998</v>
      </c>
    </row>
    <row r="8151" spans="4:5" x14ac:dyDescent="0.25">
      <c r="D8151" s="3">
        <v>42754.956528773146</v>
      </c>
      <c r="E8151" s="1">
        <v>0.26754242299999997</v>
      </c>
    </row>
    <row r="8152" spans="4:5" x14ac:dyDescent="0.25">
      <c r="D8152" s="3">
        <v>42754.956529027775</v>
      </c>
      <c r="E8152" s="1">
        <v>0.27263548900000001</v>
      </c>
    </row>
    <row r="8153" spans="4:5" x14ac:dyDescent="0.25">
      <c r="D8153" s="3">
        <v>42754.956529756942</v>
      </c>
      <c r="E8153" s="1">
        <v>0.266321374</v>
      </c>
    </row>
    <row r="8154" spans="4:5" x14ac:dyDescent="0.25">
      <c r="D8154" s="3">
        <v>42754.95653009259</v>
      </c>
      <c r="E8154" s="1">
        <v>0.27714586400000002</v>
      </c>
    </row>
    <row r="8155" spans="4:5" x14ac:dyDescent="0.25">
      <c r="D8155" s="3">
        <v>42754.956530312498</v>
      </c>
      <c r="E8155" s="1">
        <v>0.31837218900000003</v>
      </c>
    </row>
    <row r="8156" spans="4:5" x14ac:dyDescent="0.25">
      <c r="D8156" s="3">
        <v>42754.956530613425</v>
      </c>
      <c r="E8156" s="1">
        <v>0.32079568899999999</v>
      </c>
    </row>
    <row r="8157" spans="4:5" x14ac:dyDescent="0.25">
      <c r="D8157" s="3">
        <v>42754.956531481483</v>
      </c>
      <c r="E8157" s="1">
        <v>0.305226206</v>
      </c>
    </row>
    <row r="8158" spans="4:5" x14ac:dyDescent="0.25">
      <c r="D8158" s="3">
        <v>42754.956531736112</v>
      </c>
      <c r="E8158" s="1">
        <v>0.32481244599999998</v>
      </c>
    </row>
    <row r="8159" spans="4:5" x14ac:dyDescent="0.25">
      <c r="D8159" s="3">
        <v>42754.956531932869</v>
      </c>
      <c r="E8159" s="1">
        <v>0.309373332</v>
      </c>
    </row>
    <row r="8160" spans="4:5" x14ac:dyDescent="0.25">
      <c r="D8160" s="3">
        <v>42754.956532326389</v>
      </c>
      <c r="E8160" s="1">
        <v>0.30566334699999997</v>
      </c>
    </row>
    <row r="8161" spans="4:5" x14ac:dyDescent="0.25">
      <c r="D8161" s="3">
        <v>42754.956532569442</v>
      </c>
      <c r="E8161" s="1">
        <v>0.303280153</v>
      </c>
    </row>
    <row r="8162" spans="4:5" x14ac:dyDescent="0.25">
      <c r="D8162" s="3">
        <v>42754.956533391203</v>
      </c>
      <c r="E8162" s="1">
        <v>0.30529307</v>
      </c>
    </row>
    <row r="8163" spans="4:5" x14ac:dyDescent="0.25">
      <c r="D8163" s="3">
        <v>42754.956533553239</v>
      </c>
      <c r="E8163" s="1">
        <v>0.31553698600000002</v>
      </c>
    </row>
    <row r="8164" spans="4:5" x14ac:dyDescent="0.25">
      <c r="D8164" s="3">
        <v>42754.956533993056</v>
      </c>
      <c r="E8164" s="1">
        <v>0.35969915600000002</v>
      </c>
    </row>
    <row r="8165" spans="4:5" x14ac:dyDescent="0.25">
      <c r="D8165" s="3">
        <v>42754.956534201388</v>
      </c>
      <c r="E8165" s="1">
        <v>0.32462118099999998</v>
      </c>
    </row>
    <row r="8166" spans="4:5" x14ac:dyDescent="0.25">
      <c r="D8166" s="3">
        <v>42754.956535011574</v>
      </c>
      <c r="E8166" s="1">
        <v>0.32047424000000002</v>
      </c>
    </row>
    <row r="8167" spans="4:5" x14ac:dyDescent="0.25">
      <c r="D8167" s="3">
        <v>42754.956535347221</v>
      </c>
      <c r="E8167" s="1">
        <v>0.40361495600000002</v>
      </c>
    </row>
    <row r="8168" spans="4:5" x14ac:dyDescent="0.25">
      <c r="D8168" s="3">
        <v>42754.956535648147</v>
      </c>
      <c r="E8168" s="1">
        <v>0.40628595099999998</v>
      </c>
    </row>
    <row r="8169" spans="4:5" x14ac:dyDescent="0.25">
      <c r="D8169" s="3">
        <v>42754.956535763886</v>
      </c>
      <c r="E8169" s="1">
        <v>0.39939213000000001</v>
      </c>
    </row>
    <row r="8170" spans="4:5" x14ac:dyDescent="0.25">
      <c r="D8170" s="3">
        <v>42754.956536018515</v>
      </c>
      <c r="E8170" s="1">
        <v>0.40662519000000003</v>
      </c>
    </row>
    <row r="8171" spans="4:5" x14ac:dyDescent="0.25">
      <c r="D8171" s="3">
        <v>42754.956536874997</v>
      </c>
      <c r="E8171" s="1">
        <v>0.39320340999999998</v>
      </c>
    </row>
    <row r="8172" spans="4:5" x14ac:dyDescent="0.25">
      <c r="D8172" s="3">
        <v>42754.956537175924</v>
      </c>
      <c r="E8172" s="1">
        <v>0.30977116399999999</v>
      </c>
    </row>
    <row r="8173" spans="4:5" x14ac:dyDescent="0.25">
      <c r="D8173" s="3">
        <v>42754.956538194441</v>
      </c>
      <c r="E8173" s="1">
        <v>0.28861120000000001</v>
      </c>
    </row>
    <row r="8174" spans="4:5" x14ac:dyDescent="0.25">
      <c r="D8174" s="3">
        <v>42754.956538784725</v>
      </c>
      <c r="E8174" s="1">
        <v>0.30287311500000003</v>
      </c>
    </row>
    <row r="8175" spans="4:5" x14ac:dyDescent="0.25">
      <c r="D8175" s="3">
        <v>42754.956538935185</v>
      </c>
      <c r="E8175" s="1">
        <v>0.300548388</v>
      </c>
    </row>
    <row r="8176" spans="4:5" x14ac:dyDescent="0.25">
      <c r="D8176" s="3">
        <v>42754.956539618055</v>
      </c>
      <c r="E8176" s="1">
        <v>0.33098555299999999</v>
      </c>
    </row>
    <row r="8177" spans="4:5" x14ac:dyDescent="0.25">
      <c r="D8177" s="3">
        <v>42754.956539918981</v>
      </c>
      <c r="E8177" s="1">
        <v>0.300968238</v>
      </c>
    </row>
    <row r="8178" spans="4:5" x14ac:dyDescent="0.25">
      <c r="D8178" s="3">
        <v>42754.956540127314</v>
      </c>
      <c r="E8178" s="1">
        <v>0.29828716700000002</v>
      </c>
    </row>
    <row r="8179" spans="4:5" x14ac:dyDescent="0.25">
      <c r="D8179" s="3">
        <v>42754.95654097222</v>
      </c>
      <c r="E8179" s="1">
        <v>0.40139820799999998</v>
      </c>
    </row>
    <row r="8180" spans="4:5" x14ac:dyDescent="0.25">
      <c r="D8180" s="3">
        <v>42754.956541319443</v>
      </c>
      <c r="E8180" s="1">
        <v>0.31054617699999998</v>
      </c>
    </row>
    <row r="8181" spans="4:5" x14ac:dyDescent="0.25">
      <c r="D8181" s="3">
        <v>42754.956542048611</v>
      </c>
      <c r="E8181" s="1">
        <v>0.31903859899999998</v>
      </c>
    </row>
    <row r="8182" spans="4:5" x14ac:dyDescent="0.25">
      <c r="D8182" s="3">
        <v>42754.956542268519</v>
      </c>
      <c r="E8182" s="1">
        <v>0.31684032600000001</v>
      </c>
    </row>
    <row r="8183" spans="4:5" x14ac:dyDescent="0.25">
      <c r="D8183" s="3">
        <v>42754.956542511572</v>
      </c>
      <c r="E8183" s="1">
        <v>0.31913146399999998</v>
      </c>
    </row>
    <row r="8184" spans="4:5" x14ac:dyDescent="0.25">
      <c r="D8184" s="3">
        <v>42754.956543472224</v>
      </c>
      <c r="E8184" s="1">
        <v>0.31455323000000002</v>
      </c>
    </row>
    <row r="8185" spans="4:5" x14ac:dyDescent="0.25">
      <c r="D8185" s="3">
        <v>42754.956544513887</v>
      </c>
      <c r="E8185" s="1">
        <v>0.40214908599999999</v>
      </c>
    </row>
    <row r="8186" spans="4:5" x14ac:dyDescent="0.25">
      <c r="D8186" s="3">
        <v>42754.956544768516</v>
      </c>
      <c r="E8186" s="1">
        <v>0.40011489500000003</v>
      </c>
    </row>
    <row r="8187" spans="4:5" x14ac:dyDescent="0.25">
      <c r="D8187" s="3">
        <v>42754.956544918983</v>
      </c>
      <c r="E8187" s="1">
        <v>0.40165434700000002</v>
      </c>
    </row>
    <row r="8188" spans="4:5" x14ac:dyDescent="0.25">
      <c r="D8188" s="3">
        <v>42754.956545312503</v>
      </c>
      <c r="E8188" s="1">
        <v>0.40546976299999998</v>
      </c>
    </row>
    <row r="8189" spans="4:5" x14ac:dyDescent="0.25">
      <c r="D8189" s="3">
        <v>42754.956546076392</v>
      </c>
      <c r="E8189" s="1">
        <v>0.407602042</v>
      </c>
    </row>
    <row r="8190" spans="4:5" x14ac:dyDescent="0.25">
      <c r="D8190" s="3">
        <v>42754.956546319445</v>
      </c>
      <c r="E8190" s="1">
        <v>0.41017613000000003</v>
      </c>
    </row>
    <row r="8191" spans="4:5" x14ac:dyDescent="0.25">
      <c r="D8191" s="3">
        <v>42754.956546469904</v>
      </c>
      <c r="E8191" s="1">
        <v>0.41264963999999998</v>
      </c>
    </row>
    <row r="8192" spans="4:5" x14ac:dyDescent="0.25">
      <c r="D8192" s="3">
        <v>42754.956546875001</v>
      </c>
      <c r="E8192" s="1">
        <v>0.56244876600000004</v>
      </c>
    </row>
    <row r="8193" spans="4:5" x14ac:dyDescent="0.25">
      <c r="D8193" s="3">
        <v>42754.95654712963</v>
      </c>
      <c r="E8193" s="1">
        <v>0.63643278700000006</v>
      </c>
    </row>
    <row r="8194" spans="4:5" x14ac:dyDescent="0.25">
      <c r="D8194" s="3">
        <v>42754.956547951391</v>
      </c>
      <c r="E8194" s="1">
        <v>0.400404064</v>
      </c>
    </row>
    <row r="8195" spans="4:5" x14ac:dyDescent="0.25">
      <c r="D8195" s="3">
        <v>42754.956548206021</v>
      </c>
      <c r="E8195" s="1">
        <v>0.32721038299999999</v>
      </c>
    </row>
    <row r="8196" spans="4:5" x14ac:dyDescent="0.25">
      <c r="D8196" s="3">
        <v>42754.956548368056</v>
      </c>
      <c r="E8196" s="1">
        <v>0.50540892599999998</v>
      </c>
    </row>
    <row r="8197" spans="4:5" x14ac:dyDescent="0.25">
      <c r="D8197" s="3">
        <v>42754.956548668983</v>
      </c>
      <c r="E8197" s="1">
        <v>0.55640111400000003</v>
      </c>
    </row>
    <row r="8198" spans="4:5" x14ac:dyDescent="0.25">
      <c r="D8198" s="3">
        <v>42754.956548784721</v>
      </c>
      <c r="E8198" s="1">
        <v>0.30813866200000001</v>
      </c>
    </row>
    <row r="8199" spans="4:5" x14ac:dyDescent="0.25">
      <c r="D8199" s="3">
        <v>42754.956548946757</v>
      </c>
      <c r="E8199" s="1">
        <v>0.474395966</v>
      </c>
    </row>
    <row r="8200" spans="4:5" x14ac:dyDescent="0.25">
      <c r="D8200" s="3">
        <v>42754.956549768518</v>
      </c>
      <c r="E8200" s="1">
        <v>0.318630319</v>
      </c>
    </row>
    <row r="8201" spans="4:5" x14ac:dyDescent="0.25">
      <c r="D8201" s="3">
        <v>42754.956550057868</v>
      </c>
      <c r="E8201" s="1">
        <v>0.30089770399999999</v>
      </c>
    </row>
    <row r="8202" spans="4:5" x14ac:dyDescent="0.25">
      <c r="D8202" s="3">
        <v>42754.956550312498</v>
      </c>
      <c r="E8202" s="1">
        <v>0.30022581799999998</v>
      </c>
    </row>
    <row r="8203" spans="4:5" x14ac:dyDescent="0.25">
      <c r="D8203" s="3">
        <v>42754.956550509261</v>
      </c>
      <c r="E8203" s="1">
        <v>0.41312285900000001</v>
      </c>
    </row>
    <row r="8204" spans="4:5" x14ac:dyDescent="0.25">
      <c r="D8204" s="3">
        <v>42754.956551342591</v>
      </c>
      <c r="E8204" s="1">
        <v>0.40895725799999999</v>
      </c>
    </row>
    <row r="8205" spans="4:5" x14ac:dyDescent="0.25">
      <c r="D8205" s="3">
        <v>42754.956551504627</v>
      </c>
      <c r="E8205" s="1">
        <v>0.315584009</v>
      </c>
    </row>
    <row r="8206" spans="4:5" x14ac:dyDescent="0.25">
      <c r="D8206" s="3">
        <v>42754.956551655094</v>
      </c>
      <c r="E8206" s="1">
        <v>0.30343552800000001</v>
      </c>
    </row>
    <row r="8207" spans="4:5" x14ac:dyDescent="0.25">
      <c r="D8207" s="3">
        <v>42754.956551875002</v>
      </c>
      <c r="E8207" s="1">
        <v>0.29515607700000002</v>
      </c>
    </row>
    <row r="8208" spans="4:5" x14ac:dyDescent="0.25">
      <c r="D8208" s="3">
        <v>42754.956552083335</v>
      </c>
      <c r="E8208" s="1">
        <v>0.30141259500000001</v>
      </c>
    </row>
    <row r="8209" spans="4:5" x14ac:dyDescent="0.25">
      <c r="D8209" s="3">
        <v>42754.956552326388</v>
      </c>
      <c r="E8209" s="1">
        <v>0.36071245800000001</v>
      </c>
    </row>
    <row r="8210" spans="4:5" x14ac:dyDescent="0.25">
      <c r="D8210" s="3">
        <v>42754.956553090276</v>
      </c>
      <c r="E8210" s="1">
        <v>0.37313300300000002</v>
      </c>
    </row>
    <row r="8211" spans="4:5" x14ac:dyDescent="0.25">
      <c r="D8211" s="3">
        <v>42754.956553391203</v>
      </c>
      <c r="E8211" s="1">
        <v>0.31356008099999999</v>
      </c>
    </row>
    <row r="8212" spans="4:5" x14ac:dyDescent="0.25">
      <c r="D8212" s="3">
        <v>42754.956553692129</v>
      </c>
      <c r="E8212" s="1">
        <v>0.30912409699999999</v>
      </c>
    </row>
    <row r="8213" spans="4:5" x14ac:dyDescent="0.25">
      <c r="D8213" s="3">
        <v>42754.956553958335</v>
      </c>
      <c r="E8213" s="1">
        <v>0.31383027800000002</v>
      </c>
    </row>
    <row r="8214" spans="4:5" x14ac:dyDescent="0.25">
      <c r="D8214" s="3">
        <v>42754.956554166667</v>
      </c>
      <c r="E8214" s="1">
        <v>0.30592545900000001</v>
      </c>
    </row>
    <row r="8215" spans="4:5" x14ac:dyDescent="0.25">
      <c r="D8215" s="3">
        <v>42754.956554942131</v>
      </c>
      <c r="E8215" s="1">
        <v>0.30936692599999999</v>
      </c>
    </row>
    <row r="8216" spans="4:5" x14ac:dyDescent="0.25">
      <c r="D8216" s="3">
        <v>42754.956555196761</v>
      </c>
      <c r="E8216" s="1">
        <v>0.38542000500000001</v>
      </c>
    </row>
    <row r="8217" spans="4:5" x14ac:dyDescent="0.25">
      <c r="D8217" s="3">
        <v>42754.956555590281</v>
      </c>
      <c r="E8217" s="1">
        <v>0.320774169</v>
      </c>
    </row>
    <row r="8218" spans="4:5" x14ac:dyDescent="0.25">
      <c r="D8218" s="3">
        <v>42754.956555879631</v>
      </c>
      <c r="E8218" s="1">
        <v>0.31531430900000001</v>
      </c>
    </row>
    <row r="8219" spans="4:5" x14ac:dyDescent="0.25">
      <c r="D8219" s="3">
        <v>42754.956556874997</v>
      </c>
      <c r="E8219" s="1">
        <v>0.39692919399999999</v>
      </c>
    </row>
    <row r="8220" spans="4:5" x14ac:dyDescent="0.25">
      <c r="D8220" s="3">
        <v>42754.95655703704</v>
      </c>
      <c r="E8220" s="1">
        <v>0.40278924900000002</v>
      </c>
    </row>
    <row r="8221" spans="4:5" x14ac:dyDescent="0.25">
      <c r="D8221" s="3">
        <v>42754.956557974539</v>
      </c>
      <c r="E8221" s="1">
        <v>0.39605777199999997</v>
      </c>
    </row>
    <row r="8222" spans="4:5" x14ac:dyDescent="0.25">
      <c r="D8222" s="3">
        <v>42754.956558275466</v>
      </c>
      <c r="E8222" s="1">
        <v>0.28307290699999998</v>
      </c>
    </row>
    <row r="8223" spans="4:5" x14ac:dyDescent="0.25">
      <c r="D8223" s="3">
        <v>42754.956558668979</v>
      </c>
      <c r="E8223" s="1">
        <v>0.45129989500000001</v>
      </c>
    </row>
    <row r="8224" spans="4:5" x14ac:dyDescent="0.25">
      <c r="D8224" s="3">
        <v>42754.956558784725</v>
      </c>
      <c r="E8224" s="1">
        <v>0.30334819899999999</v>
      </c>
    </row>
    <row r="8225" spans="4:5" x14ac:dyDescent="0.25">
      <c r="D8225" s="3">
        <v>42754.956559687504</v>
      </c>
      <c r="E8225" s="1">
        <v>0.30050540799999997</v>
      </c>
    </row>
    <row r="8226" spans="4:5" x14ac:dyDescent="0.25">
      <c r="D8226" s="3">
        <v>42754.956560127313</v>
      </c>
      <c r="E8226" s="1">
        <v>0.41430982199999999</v>
      </c>
    </row>
    <row r="8227" spans="4:5" x14ac:dyDescent="0.25">
      <c r="D8227" s="3">
        <v>42754.956560520834</v>
      </c>
      <c r="E8227" s="1">
        <v>0.29805124199999999</v>
      </c>
    </row>
    <row r="8228" spans="4:5" x14ac:dyDescent="0.25">
      <c r="D8228" s="3">
        <v>42754.956561423613</v>
      </c>
      <c r="E8228" s="1">
        <v>0.30416233599999998</v>
      </c>
    </row>
    <row r="8229" spans="4:5" x14ac:dyDescent="0.25">
      <c r="D8229" s="3">
        <v>42754.956561678242</v>
      </c>
      <c r="E8229" s="1">
        <v>0.29880056599999999</v>
      </c>
    </row>
    <row r="8230" spans="4:5" x14ac:dyDescent="0.25">
      <c r="D8230" s="3">
        <v>42754.956561979168</v>
      </c>
      <c r="E8230" s="1">
        <v>0.29557742100000001</v>
      </c>
    </row>
    <row r="8231" spans="4:5" x14ac:dyDescent="0.25">
      <c r="D8231" s="3">
        <v>42754.956562280095</v>
      </c>
      <c r="E8231" s="1">
        <v>0.30289612900000001</v>
      </c>
    </row>
    <row r="8232" spans="4:5" x14ac:dyDescent="0.25">
      <c r="D8232" s="3">
        <v>42754.956563182874</v>
      </c>
      <c r="E8232" s="1">
        <v>0.30103560000000001</v>
      </c>
    </row>
    <row r="8233" spans="4:5" x14ac:dyDescent="0.25">
      <c r="D8233" s="3">
        <v>42754.956563483793</v>
      </c>
      <c r="E8233" s="1">
        <v>0.28346638499999999</v>
      </c>
    </row>
    <row r="8234" spans="4:5" x14ac:dyDescent="0.25">
      <c r="D8234" s="3">
        <v>42754.956564386572</v>
      </c>
      <c r="E8234" s="1">
        <v>0.39583963599999999</v>
      </c>
    </row>
    <row r="8235" spans="4:5" x14ac:dyDescent="0.25">
      <c r="D8235" s="3">
        <v>42754.956564745371</v>
      </c>
      <c r="E8235" s="1">
        <v>0.31337820799999999</v>
      </c>
    </row>
    <row r="8236" spans="4:5" x14ac:dyDescent="0.25">
      <c r="D8236" s="3">
        <v>42754.956564942127</v>
      </c>
      <c r="E8236" s="1">
        <v>0.30433127100000001</v>
      </c>
    </row>
    <row r="8237" spans="4:5" x14ac:dyDescent="0.25">
      <c r="D8237" s="3">
        <v>42754.956565891203</v>
      </c>
      <c r="E8237" s="1">
        <v>0.30941394900000002</v>
      </c>
    </row>
    <row r="8238" spans="4:5" x14ac:dyDescent="0.25">
      <c r="D8238" s="3">
        <v>42754.956566134257</v>
      </c>
      <c r="E8238" s="1">
        <v>0.305180862</v>
      </c>
    </row>
    <row r="8239" spans="4:5" x14ac:dyDescent="0.25">
      <c r="D8239" s="3">
        <v>42754.9565662963</v>
      </c>
      <c r="E8239" s="1">
        <v>0.32518359400000002</v>
      </c>
    </row>
    <row r="8240" spans="4:5" x14ac:dyDescent="0.25">
      <c r="D8240" s="3">
        <v>42754.956566643516</v>
      </c>
      <c r="E8240" s="1">
        <v>0.30675694799999997</v>
      </c>
    </row>
    <row r="8241" spans="4:5" x14ac:dyDescent="0.25">
      <c r="D8241" s="3">
        <v>42754.956567615744</v>
      </c>
      <c r="E8241" s="1">
        <v>0.347493887</v>
      </c>
    </row>
    <row r="8242" spans="4:5" x14ac:dyDescent="0.25">
      <c r="D8242" s="3">
        <v>42754.956567905094</v>
      </c>
      <c r="E8242" s="1">
        <v>0.30973421699999998</v>
      </c>
    </row>
    <row r="8243" spans="4:5" x14ac:dyDescent="0.25">
      <c r="D8243" s="3">
        <v>42754.956568252317</v>
      </c>
      <c r="E8243" s="1">
        <v>0.32251545999999998</v>
      </c>
    </row>
    <row r="8244" spans="4:5" x14ac:dyDescent="0.25">
      <c r="D8244" s="3">
        <v>42754.956568402777</v>
      </c>
      <c r="E8244" s="1">
        <v>0.40298673499999998</v>
      </c>
    </row>
    <row r="8245" spans="4:5" x14ac:dyDescent="0.25">
      <c r="D8245" s="3">
        <v>42754.956568611109</v>
      </c>
      <c r="E8245" s="1">
        <v>0.39736695999999999</v>
      </c>
    </row>
    <row r="8246" spans="4:5" x14ac:dyDescent="0.25">
      <c r="D8246" s="3">
        <v>42754.956569606482</v>
      </c>
      <c r="E8246" s="1">
        <v>0.40422725300000001</v>
      </c>
    </row>
    <row r="8247" spans="4:5" x14ac:dyDescent="0.25">
      <c r="D8247" s="3">
        <v>42754.956569895832</v>
      </c>
      <c r="E8247" s="1">
        <v>0.50859817200000002</v>
      </c>
    </row>
    <row r="8248" spans="4:5" x14ac:dyDescent="0.25">
      <c r="D8248" s="3">
        <v>42754.956570150462</v>
      </c>
      <c r="E8248" s="1">
        <v>0.51202297200000002</v>
      </c>
    </row>
    <row r="8249" spans="4:5" x14ac:dyDescent="0.25">
      <c r="D8249" s="3">
        <v>42754.956570347225</v>
      </c>
      <c r="E8249" s="1">
        <v>0.39927961000000001</v>
      </c>
    </row>
    <row r="8250" spans="4:5" x14ac:dyDescent="0.25">
      <c r="D8250" s="3">
        <v>42754.956571377312</v>
      </c>
      <c r="E8250" s="1">
        <v>0.30439782399999998</v>
      </c>
    </row>
    <row r="8251" spans="4:5" x14ac:dyDescent="0.25">
      <c r="D8251" s="3">
        <v>42754.956571678238</v>
      </c>
      <c r="E8251" s="1">
        <v>0.41330236799999998</v>
      </c>
    </row>
    <row r="8252" spans="4:5" x14ac:dyDescent="0.25">
      <c r="D8252" s="3">
        <v>42754.956571979164</v>
      </c>
      <c r="E8252" s="1">
        <v>0.51945911499999997</v>
      </c>
    </row>
    <row r="8253" spans="4:5" x14ac:dyDescent="0.25">
      <c r="D8253" s="3">
        <v>42754.956572835647</v>
      </c>
      <c r="E8253" s="1">
        <v>0.31140142900000001</v>
      </c>
    </row>
    <row r="8254" spans="4:5" x14ac:dyDescent="0.25">
      <c r="D8254" s="3">
        <v>42754.956573124997</v>
      </c>
      <c r="E8254" s="1">
        <v>0.29357650699999999</v>
      </c>
    </row>
    <row r="8255" spans="4:5" x14ac:dyDescent="0.25">
      <c r="D8255" s="3">
        <v>42754.956573796298</v>
      </c>
      <c r="E8255" s="1">
        <v>0.298041477</v>
      </c>
    </row>
    <row r="8256" spans="4:5" x14ac:dyDescent="0.25">
      <c r="D8256" s="3">
        <v>42754.956574837961</v>
      </c>
      <c r="E8256" s="1">
        <v>0.29135254399999999</v>
      </c>
    </row>
    <row r="8257" spans="4:5" x14ac:dyDescent="0.25">
      <c r="D8257" s="3">
        <v>42754.956575277778</v>
      </c>
      <c r="E8257" s="1">
        <v>0.31283545000000001</v>
      </c>
    </row>
    <row r="8258" spans="4:5" x14ac:dyDescent="0.25">
      <c r="D8258" s="3">
        <v>42754.956575393517</v>
      </c>
      <c r="E8258" s="1">
        <v>0.29700317100000001</v>
      </c>
    </row>
    <row r="8259" spans="4:5" x14ac:dyDescent="0.25">
      <c r="D8259" s="3">
        <v>42754.956575555552</v>
      </c>
      <c r="E8259" s="1">
        <v>0.33397053500000001</v>
      </c>
    </row>
    <row r="8260" spans="4:5" x14ac:dyDescent="0.25">
      <c r="D8260" s="3">
        <v>42754.956576365737</v>
      </c>
      <c r="E8260" s="1">
        <v>0.395344213</v>
      </c>
    </row>
    <row r="8261" spans="4:5" x14ac:dyDescent="0.25">
      <c r="D8261" s="3">
        <v>42754.956576481483</v>
      </c>
      <c r="E8261" s="1">
        <v>0.40124911400000002</v>
      </c>
    </row>
    <row r="8262" spans="4:5" x14ac:dyDescent="0.25">
      <c r="D8262" s="3">
        <v>42754.956576875004</v>
      </c>
      <c r="E8262" s="1">
        <v>0.32843883400000001</v>
      </c>
    </row>
    <row r="8263" spans="4:5" x14ac:dyDescent="0.25">
      <c r="D8263" s="3">
        <v>42754.956577048608</v>
      </c>
      <c r="E8263" s="1">
        <v>0.31062442499999998</v>
      </c>
    </row>
    <row r="8264" spans="4:5" x14ac:dyDescent="0.25">
      <c r="D8264" s="3">
        <v>42754.956577268516</v>
      </c>
      <c r="E8264" s="1">
        <v>0.30791648300000002</v>
      </c>
    </row>
    <row r="8265" spans="4:5" x14ac:dyDescent="0.25">
      <c r="D8265" s="3">
        <v>42754.956577997684</v>
      </c>
      <c r="E8265" s="1">
        <v>0.30920371299999999</v>
      </c>
    </row>
    <row r="8266" spans="4:5" x14ac:dyDescent="0.25">
      <c r="D8266" s="3">
        <v>42754.956578159719</v>
      </c>
      <c r="E8266" s="1">
        <v>0.31534136600000001</v>
      </c>
    </row>
    <row r="8267" spans="4:5" x14ac:dyDescent="0.25">
      <c r="D8267" s="3">
        <v>42754.956578414349</v>
      </c>
      <c r="E8267" s="1">
        <v>0.31623088999999999</v>
      </c>
    </row>
    <row r="8268" spans="4:5" x14ac:dyDescent="0.25">
      <c r="D8268" s="3">
        <v>42754.956578854166</v>
      </c>
      <c r="E8268" s="1">
        <v>0.29613193399999999</v>
      </c>
    </row>
    <row r="8269" spans="4:5" x14ac:dyDescent="0.25">
      <c r="D8269" s="3">
        <v>42754.956579004633</v>
      </c>
      <c r="E8269" s="1">
        <v>0.32252354500000002</v>
      </c>
    </row>
    <row r="8270" spans="4:5" x14ac:dyDescent="0.25">
      <c r="D8270" s="3">
        <v>42754.95657978009</v>
      </c>
      <c r="E8270" s="1">
        <v>0.30905611199999999</v>
      </c>
    </row>
    <row r="8271" spans="4:5" x14ac:dyDescent="0.25">
      <c r="D8271" s="3">
        <v>42754.956580069447</v>
      </c>
      <c r="E8271" s="1">
        <v>0.30706291099999999</v>
      </c>
    </row>
    <row r="8272" spans="4:5" x14ac:dyDescent="0.25">
      <c r="D8272" s="3">
        <v>42754.956580243059</v>
      </c>
      <c r="E8272" s="1">
        <v>0.31313705800000002</v>
      </c>
    </row>
    <row r="8273" spans="4:5" x14ac:dyDescent="0.25">
      <c r="D8273" s="3">
        <v>42754.956580532409</v>
      </c>
      <c r="E8273" s="1">
        <v>0.32392510000000002</v>
      </c>
    </row>
    <row r="8274" spans="4:5" x14ac:dyDescent="0.25">
      <c r="D8274" s="3">
        <v>42754.956581597224</v>
      </c>
      <c r="E8274" s="1">
        <v>0.30231642399999997</v>
      </c>
    </row>
    <row r="8275" spans="4:5" x14ac:dyDescent="0.25">
      <c r="D8275" s="3">
        <v>42754.956581840277</v>
      </c>
      <c r="E8275" s="1">
        <v>0.42768538900000003</v>
      </c>
    </row>
    <row r="8276" spans="4:5" x14ac:dyDescent="0.25">
      <c r="D8276" s="3">
        <v>42754.956582094906</v>
      </c>
      <c r="E8276" s="1">
        <v>0.29855437800000001</v>
      </c>
    </row>
    <row r="8277" spans="4:5" x14ac:dyDescent="0.25">
      <c r="D8277" s="3">
        <v>42754.956582256942</v>
      </c>
      <c r="E8277" s="1">
        <v>0.29991531500000002</v>
      </c>
    </row>
    <row r="8278" spans="4:5" x14ac:dyDescent="0.25">
      <c r="D8278" s="3">
        <v>42754.956582638886</v>
      </c>
      <c r="E8278" s="1">
        <v>0.29855133099999998</v>
      </c>
    </row>
    <row r="8279" spans="4:5" x14ac:dyDescent="0.25">
      <c r="D8279" s="3">
        <v>42754.956583495368</v>
      </c>
      <c r="E8279" s="1">
        <v>0.30201046199999998</v>
      </c>
    </row>
    <row r="8280" spans="4:5" x14ac:dyDescent="0.25">
      <c r="D8280" s="3">
        <v>42754.956583796295</v>
      </c>
      <c r="E8280" s="1">
        <v>0.30049570399999997</v>
      </c>
    </row>
    <row r="8281" spans="4:5" x14ac:dyDescent="0.25">
      <c r="D8281" s="3">
        <v>42754.956584236112</v>
      </c>
      <c r="E8281" s="1">
        <v>0.288551738</v>
      </c>
    </row>
    <row r="8282" spans="4:5" x14ac:dyDescent="0.25">
      <c r="D8282" s="3">
        <v>42754.956584953703</v>
      </c>
      <c r="E8282" s="1">
        <v>0.29749535999999999</v>
      </c>
    </row>
    <row r="8283" spans="4:5" x14ac:dyDescent="0.25">
      <c r="D8283" s="3">
        <v>42754.956585347223</v>
      </c>
      <c r="E8283" s="1">
        <v>0.28731775100000001</v>
      </c>
    </row>
    <row r="8284" spans="4:5" x14ac:dyDescent="0.25">
      <c r="D8284" s="3">
        <v>42754.95658554398</v>
      </c>
      <c r="E8284" s="1">
        <v>0.25558085400000002</v>
      </c>
    </row>
    <row r="8285" spans="4:5" x14ac:dyDescent="0.25">
      <c r="D8285" s="3">
        <v>42754.9565859375</v>
      </c>
      <c r="E8285" s="1">
        <v>0.258238725</v>
      </c>
    </row>
    <row r="8286" spans="4:5" x14ac:dyDescent="0.25">
      <c r="D8286" s="3">
        <v>42754.956586712964</v>
      </c>
      <c r="E8286" s="1">
        <v>0.26510250200000002</v>
      </c>
    </row>
    <row r="8287" spans="4:5" x14ac:dyDescent="0.25">
      <c r="D8287" s="3">
        <v>42754.956586967593</v>
      </c>
      <c r="E8287" s="1">
        <v>0.26018608500000001</v>
      </c>
    </row>
    <row r="8288" spans="4:5" x14ac:dyDescent="0.25">
      <c r="D8288" s="3">
        <v>42754.956587361114</v>
      </c>
      <c r="E8288" s="1">
        <v>0.27590466200000002</v>
      </c>
    </row>
    <row r="8289" spans="4:5" x14ac:dyDescent="0.25">
      <c r="D8289" s="3">
        <v>42754.956587523149</v>
      </c>
      <c r="E8289" s="1">
        <v>0.31105516100000002</v>
      </c>
    </row>
    <row r="8290" spans="4:5" x14ac:dyDescent="0.25">
      <c r="D8290" s="3">
        <v>42754.956588518522</v>
      </c>
      <c r="E8290" s="1">
        <v>0.39456266800000001</v>
      </c>
    </row>
    <row r="8291" spans="4:5" x14ac:dyDescent="0.25">
      <c r="D8291" s="3">
        <v>42754.956588634261</v>
      </c>
      <c r="E8291" s="1">
        <v>0.31084374199999998</v>
      </c>
    </row>
    <row r="8292" spans="4:5" x14ac:dyDescent="0.25">
      <c r="D8292" s="3">
        <v>42754.956588854169</v>
      </c>
      <c r="E8292" s="1">
        <v>0.31245086700000002</v>
      </c>
    </row>
    <row r="8293" spans="4:5" x14ac:dyDescent="0.25">
      <c r="D8293" s="3">
        <v>42754.956588958332</v>
      </c>
      <c r="E8293" s="1">
        <v>0.321073414</v>
      </c>
    </row>
    <row r="8294" spans="4:5" x14ac:dyDescent="0.25">
      <c r="D8294" s="3">
        <v>42754.956589212961</v>
      </c>
      <c r="E8294" s="1">
        <v>0.31076045600000002</v>
      </c>
    </row>
    <row r="8295" spans="4:5" x14ac:dyDescent="0.25">
      <c r="D8295" s="3">
        <v>42754.956589374997</v>
      </c>
      <c r="E8295" s="1">
        <v>0.30338327999999998</v>
      </c>
    </row>
    <row r="8296" spans="4:5" x14ac:dyDescent="0.25">
      <c r="D8296" s="3">
        <v>42754.956590335649</v>
      </c>
      <c r="E8296" s="1">
        <v>0.31481956999999999</v>
      </c>
    </row>
    <row r="8297" spans="4:5" x14ac:dyDescent="0.25">
      <c r="D8297" s="3">
        <v>42754.956590532405</v>
      </c>
      <c r="E8297" s="1">
        <v>0.31276391999999997</v>
      </c>
    </row>
    <row r="8298" spans="4:5" x14ac:dyDescent="0.25">
      <c r="D8298" s="3">
        <v>42754.956590821763</v>
      </c>
      <c r="E8298" s="1">
        <v>0.313615003</v>
      </c>
    </row>
    <row r="8299" spans="4:5" x14ac:dyDescent="0.25">
      <c r="D8299" s="3">
        <v>42754.956590937501</v>
      </c>
      <c r="E8299" s="1">
        <v>0.31417069800000003</v>
      </c>
    </row>
    <row r="8300" spans="4:5" x14ac:dyDescent="0.25">
      <c r="D8300" s="3">
        <v>42754.956591192131</v>
      </c>
      <c r="E8300" s="1">
        <v>0.31297197900000001</v>
      </c>
    </row>
    <row r="8301" spans="4:5" x14ac:dyDescent="0.25">
      <c r="D8301" s="3">
        <v>42754.956592152776</v>
      </c>
      <c r="E8301" s="1">
        <v>0.31142344700000002</v>
      </c>
    </row>
    <row r="8302" spans="4:5" x14ac:dyDescent="0.25">
      <c r="D8302" s="3">
        <v>42754.956592453702</v>
      </c>
      <c r="E8302" s="1">
        <v>0.31323042099999998</v>
      </c>
    </row>
    <row r="8303" spans="4:5" x14ac:dyDescent="0.25">
      <c r="D8303" s="3">
        <v>42754.956592662034</v>
      </c>
      <c r="E8303" s="1">
        <v>0.31655296199999999</v>
      </c>
    </row>
    <row r="8304" spans="4:5" x14ac:dyDescent="0.25">
      <c r="D8304" s="3">
        <v>42754.95659361111</v>
      </c>
      <c r="E8304" s="1">
        <v>0.31227185600000001</v>
      </c>
    </row>
    <row r="8305" spans="4:5" x14ac:dyDescent="0.25">
      <c r="D8305" s="3">
        <v>42754.95659386574</v>
      </c>
      <c r="E8305" s="1">
        <v>0.420253973</v>
      </c>
    </row>
    <row r="8306" spans="4:5" x14ac:dyDescent="0.25">
      <c r="D8306" s="3">
        <v>42754.956594305557</v>
      </c>
      <c r="E8306" s="1">
        <v>0.39915197600000002</v>
      </c>
    </row>
    <row r="8307" spans="4:5" x14ac:dyDescent="0.25">
      <c r="D8307" s="3">
        <v>42754.956594733798</v>
      </c>
      <c r="E8307" s="1">
        <v>0.34029205200000001</v>
      </c>
    </row>
    <row r="8308" spans="4:5" x14ac:dyDescent="0.25">
      <c r="D8308" s="3">
        <v>42754.956595555559</v>
      </c>
      <c r="E8308" s="1">
        <v>0.61612688400000004</v>
      </c>
    </row>
    <row r="8309" spans="4:5" x14ac:dyDescent="0.25">
      <c r="D8309" s="3">
        <v>42754.956595856478</v>
      </c>
      <c r="E8309" s="1">
        <v>0.59719186999999996</v>
      </c>
    </row>
    <row r="8310" spans="4:5" x14ac:dyDescent="0.25">
      <c r="D8310" s="3">
        <v>42754.956596157404</v>
      </c>
      <c r="E8310" s="1">
        <v>0.41995976600000001</v>
      </c>
    </row>
    <row r="8311" spans="4:5" x14ac:dyDescent="0.25">
      <c r="D8311" s="3">
        <v>42754.95659710648</v>
      </c>
      <c r="E8311" s="1">
        <v>0.30028777000000001</v>
      </c>
    </row>
    <row r="8312" spans="4:5" x14ac:dyDescent="0.25">
      <c r="D8312" s="3">
        <v>42754.956597488424</v>
      </c>
      <c r="E8312" s="1">
        <v>0.30016131699999998</v>
      </c>
    </row>
    <row r="8313" spans="4:5" x14ac:dyDescent="0.25">
      <c r="D8313" s="3">
        <v>42754.95659765046</v>
      </c>
      <c r="E8313" s="1">
        <v>0.25809516700000001</v>
      </c>
    </row>
    <row r="8314" spans="4:5" x14ac:dyDescent="0.25">
      <c r="D8314" s="3">
        <v>42754.9565978588</v>
      </c>
      <c r="E8314" s="1">
        <v>0.27042950199999999</v>
      </c>
    </row>
    <row r="8315" spans="4:5" x14ac:dyDescent="0.25">
      <c r="D8315" s="3">
        <v>42754.956598113429</v>
      </c>
      <c r="E8315" s="1">
        <v>0.26884190600000002</v>
      </c>
    </row>
    <row r="8316" spans="4:5" x14ac:dyDescent="0.25">
      <c r="D8316" s="3">
        <v>42754.956598935183</v>
      </c>
      <c r="E8316" s="1">
        <v>0.29807624700000002</v>
      </c>
    </row>
    <row r="8317" spans="4:5" x14ac:dyDescent="0.25">
      <c r="D8317" s="3">
        <v>42754.956599236109</v>
      </c>
      <c r="E8317" s="1">
        <v>0.26951615499999998</v>
      </c>
    </row>
    <row r="8318" spans="4:5" x14ac:dyDescent="0.25">
      <c r="D8318" s="3">
        <v>42754.95659952546</v>
      </c>
      <c r="E8318" s="1">
        <v>0.30311326900000002</v>
      </c>
    </row>
    <row r="8319" spans="4:5" x14ac:dyDescent="0.25">
      <c r="D8319" s="3">
        <v>42754.956599826386</v>
      </c>
      <c r="E8319" s="1">
        <v>0.39259652299999998</v>
      </c>
    </row>
    <row r="8320" spans="4:5" x14ac:dyDescent="0.25">
      <c r="D8320" s="3">
        <v>42754.956600555553</v>
      </c>
      <c r="E8320" s="1">
        <v>0.30565358300000001</v>
      </c>
    </row>
    <row r="8321" spans="4:5" x14ac:dyDescent="0.25">
      <c r="D8321" s="3">
        <v>42754.956600717589</v>
      </c>
      <c r="E8321" s="1">
        <v>0.31177848400000002</v>
      </c>
    </row>
    <row r="8322" spans="4:5" x14ac:dyDescent="0.25">
      <c r="D8322" s="3">
        <v>42754.956600902777</v>
      </c>
      <c r="E8322" s="1">
        <v>0.31312984300000002</v>
      </c>
    </row>
    <row r="8323" spans="4:5" x14ac:dyDescent="0.25">
      <c r="D8323" s="3">
        <v>42754.956601064812</v>
      </c>
      <c r="E8323" s="1">
        <v>0.31305327399999999</v>
      </c>
    </row>
    <row r="8324" spans="4:5" x14ac:dyDescent="0.25">
      <c r="D8324" s="3">
        <v>42754.956601504629</v>
      </c>
      <c r="E8324" s="1">
        <v>0.32461900399999999</v>
      </c>
    </row>
    <row r="8325" spans="4:5" x14ac:dyDescent="0.25">
      <c r="D8325" s="3">
        <v>42754.956602361111</v>
      </c>
      <c r="E8325" s="1">
        <v>0.40132132799999998</v>
      </c>
    </row>
    <row r="8326" spans="4:5" x14ac:dyDescent="0.25">
      <c r="D8326" s="3">
        <v>42754.956602523147</v>
      </c>
      <c r="E8326" s="1">
        <v>0.40566071599999998</v>
      </c>
    </row>
    <row r="8327" spans="4:5" x14ac:dyDescent="0.25">
      <c r="D8327" s="3">
        <v>42754.956602685183</v>
      </c>
      <c r="E8327" s="1">
        <v>0.39533954700000001</v>
      </c>
    </row>
    <row r="8328" spans="4:5" x14ac:dyDescent="0.25">
      <c r="D8328" s="3">
        <v>42754.956603125</v>
      </c>
      <c r="E8328" s="1">
        <v>0.40181656500000001</v>
      </c>
    </row>
    <row r="8329" spans="4:5" x14ac:dyDescent="0.25">
      <c r="D8329" s="3">
        <v>42754.956603287035</v>
      </c>
      <c r="E8329" s="1">
        <v>0.38949964500000001</v>
      </c>
    </row>
    <row r="8330" spans="4:5" x14ac:dyDescent="0.25">
      <c r="D8330" s="3">
        <v>42754.956604016203</v>
      </c>
      <c r="E8330" s="1">
        <v>0.39077039200000002</v>
      </c>
    </row>
    <row r="8331" spans="4:5" x14ac:dyDescent="0.25">
      <c r="D8331" s="3">
        <v>42754.956604363426</v>
      </c>
      <c r="E8331" s="1">
        <v>0.39599295899999998</v>
      </c>
    </row>
    <row r="8332" spans="4:5" x14ac:dyDescent="0.25">
      <c r="D8332" s="3">
        <v>42754.956604803243</v>
      </c>
      <c r="E8332" s="1">
        <v>0.40782621200000002</v>
      </c>
    </row>
    <row r="8333" spans="4:5" x14ac:dyDescent="0.25">
      <c r="D8333" s="3">
        <v>42754.956605011575</v>
      </c>
      <c r="E8333" s="1">
        <v>0.40281276100000002</v>
      </c>
    </row>
    <row r="8334" spans="4:5" x14ac:dyDescent="0.25">
      <c r="D8334" s="3">
        <v>42754.956605763888</v>
      </c>
      <c r="E8334" s="1">
        <v>0.396890568</v>
      </c>
    </row>
    <row r="8335" spans="4:5" x14ac:dyDescent="0.25">
      <c r="D8335" s="3">
        <v>42754.956606064814</v>
      </c>
      <c r="E8335" s="1">
        <v>0.294887187</v>
      </c>
    </row>
    <row r="8336" spans="4:5" x14ac:dyDescent="0.25">
      <c r="D8336" s="3">
        <v>42754.956606412037</v>
      </c>
      <c r="E8336" s="1">
        <v>0.296879579</v>
      </c>
    </row>
    <row r="8337" spans="4:5" x14ac:dyDescent="0.25">
      <c r="D8337" s="3">
        <v>42754.956606574073</v>
      </c>
      <c r="E8337" s="1">
        <v>0.29483294900000001</v>
      </c>
    </row>
    <row r="8338" spans="4:5" x14ac:dyDescent="0.25">
      <c r="D8338" s="3">
        <v>42754.956606874999</v>
      </c>
      <c r="E8338" s="1">
        <v>0.297604708</v>
      </c>
    </row>
    <row r="8339" spans="4:5" x14ac:dyDescent="0.25">
      <c r="D8339" s="3">
        <v>42754.956607731481</v>
      </c>
      <c r="E8339" s="1">
        <v>0.309472417</v>
      </c>
    </row>
    <row r="8340" spans="4:5" x14ac:dyDescent="0.25">
      <c r="D8340" s="3">
        <v>42754.95660809028</v>
      </c>
      <c r="E8340" s="1">
        <v>0.29199071599999998</v>
      </c>
    </row>
    <row r="8341" spans="4:5" x14ac:dyDescent="0.25">
      <c r="D8341" s="3">
        <v>42754.95660834491</v>
      </c>
      <c r="E8341" s="1">
        <v>0.30170848099999997</v>
      </c>
    </row>
    <row r="8342" spans="4:5" x14ac:dyDescent="0.25">
      <c r="D8342" s="3">
        <v>42754.956608564811</v>
      </c>
      <c r="E8342" s="1">
        <v>0.316739561</v>
      </c>
    </row>
    <row r="8343" spans="4:5" x14ac:dyDescent="0.25">
      <c r="D8343" s="3">
        <v>42754.95660928241</v>
      </c>
      <c r="E8343" s="1">
        <v>0.29478206899999998</v>
      </c>
    </row>
    <row r="8344" spans="4:5" x14ac:dyDescent="0.25">
      <c r="D8344" s="3">
        <v>42754.956609444445</v>
      </c>
      <c r="E8344" s="1">
        <v>0.29785543599999997</v>
      </c>
    </row>
    <row r="8345" spans="4:5" x14ac:dyDescent="0.25">
      <c r="D8345" s="3">
        <v>42754.956609641202</v>
      </c>
      <c r="E8345" s="1">
        <v>0.29569783999999999</v>
      </c>
    </row>
    <row r="8346" spans="4:5" x14ac:dyDescent="0.25">
      <c r="D8346" s="3">
        <v>42754.956610520836</v>
      </c>
      <c r="E8346" s="1">
        <v>0.28597429200000002</v>
      </c>
    </row>
    <row r="8347" spans="4:5" x14ac:dyDescent="0.25">
      <c r="D8347" s="3">
        <v>42754.956610763889</v>
      </c>
      <c r="E8347" s="1">
        <v>0.30770842399999998</v>
      </c>
    </row>
    <row r="8348" spans="4:5" x14ac:dyDescent="0.25">
      <c r="D8348" s="3">
        <v>42754.956610972222</v>
      </c>
      <c r="E8348" s="1">
        <v>0.29883633100000001</v>
      </c>
    </row>
    <row r="8349" spans="4:5" x14ac:dyDescent="0.25">
      <c r="D8349" s="3">
        <v>42754.956611273148</v>
      </c>
      <c r="E8349" s="1">
        <v>0.31063282199999998</v>
      </c>
    </row>
    <row r="8350" spans="4:5" x14ac:dyDescent="0.25">
      <c r="D8350" s="3">
        <v>42754.956612187503</v>
      </c>
      <c r="E8350" s="1">
        <v>0.39958874500000002</v>
      </c>
    </row>
    <row r="8351" spans="4:5" x14ac:dyDescent="0.25">
      <c r="D8351" s="3">
        <v>42754.956612337963</v>
      </c>
      <c r="E8351" s="1">
        <v>0.31104309299999999</v>
      </c>
    </row>
    <row r="8352" spans="4:5" x14ac:dyDescent="0.25">
      <c r="D8352" s="3">
        <v>42754.956612581016</v>
      </c>
      <c r="E8352" s="1">
        <v>0.31645910199999999</v>
      </c>
    </row>
    <row r="8353" spans="4:5" x14ac:dyDescent="0.25">
      <c r="D8353" s="3">
        <v>42754.956612743059</v>
      </c>
      <c r="E8353" s="1">
        <v>0.30604152400000001</v>
      </c>
    </row>
    <row r="8354" spans="4:5" x14ac:dyDescent="0.25">
      <c r="D8354" s="3">
        <v>42754.956613043978</v>
      </c>
      <c r="E8354" s="1">
        <v>0.30511200599999999</v>
      </c>
    </row>
    <row r="8355" spans="4:5" x14ac:dyDescent="0.25">
      <c r="D8355" s="3">
        <v>42754.956613912036</v>
      </c>
      <c r="E8355" s="1">
        <v>0.31835153900000002</v>
      </c>
    </row>
    <row r="8356" spans="4:5" x14ac:dyDescent="0.25">
      <c r="D8356" s="3">
        <v>42754.956614120369</v>
      </c>
      <c r="E8356" s="1">
        <v>0.347015132</v>
      </c>
    </row>
    <row r="8357" spans="4:5" x14ac:dyDescent="0.25">
      <c r="D8357" s="3">
        <v>42754.956614409719</v>
      </c>
      <c r="E8357" s="1">
        <v>0.39615872200000002</v>
      </c>
    </row>
    <row r="8358" spans="4:5" x14ac:dyDescent="0.25">
      <c r="D8358" s="3">
        <v>42754.956614803239</v>
      </c>
      <c r="E8358" s="1">
        <v>0.39898384999999997</v>
      </c>
    </row>
    <row r="8359" spans="4:5" x14ac:dyDescent="0.25">
      <c r="D8359" s="3">
        <v>42754.956615011572</v>
      </c>
      <c r="E8359" s="1">
        <v>0.40152938799999999</v>
      </c>
    </row>
    <row r="8360" spans="4:5" x14ac:dyDescent="0.25">
      <c r="D8360" s="3">
        <v>42754.956615868054</v>
      </c>
      <c r="E8360" s="1">
        <v>0.40595361600000002</v>
      </c>
    </row>
    <row r="8361" spans="4:5" x14ac:dyDescent="0.25">
      <c r="D8361" s="3">
        <v>42754.956616157404</v>
      </c>
      <c r="E8361" s="1">
        <v>0.40429225200000002</v>
      </c>
    </row>
    <row r="8362" spans="4:5" x14ac:dyDescent="0.25">
      <c r="D8362" s="3">
        <v>42754.956616331016</v>
      </c>
      <c r="E8362" s="1">
        <v>0.40541807299999999</v>
      </c>
    </row>
    <row r="8363" spans="4:5" x14ac:dyDescent="0.25">
      <c r="D8363" s="3">
        <v>42754.956616678239</v>
      </c>
      <c r="E8363" s="1">
        <v>0.41372594899999998</v>
      </c>
    </row>
    <row r="8364" spans="4:5" x14ac:dyDescent="0.25">
      <c r="D8364" s="3">
        <v>42754.956617581018</v>
      </c>
      <c r="E8364" s="1">
        <v>0.40894550200000002</v>
      </c>
    </row>
    <row r="8365" spans="4:5" x14ac:dyDescent="0.25">
      <c r="D8365" s="3">
        <v>42754.956617835647</v>
      </c>
      <c r="E8365" s="1">
        <v>0.29254286600000001</v>
      </c>
    </row>
    <row r="8366" spans="4:5" x14ac:dyDescent="0.25">
      <c r="D8366" s="3">
        <v>42754.95661828704</v>
      </c>
      <c r="E8366" s="1">
        <v>0.31513144100000001</v>
      </c>
    </row>
    <row r="8367" spans="4:5" x14ac:dyDescent="0.25">
      <c r="D8367" s="3">
        <v>42754.956619108794</v>
      </c>
      <c r="E8367" s="1">
        <v>0.29793368399999998</v>
      </c>
    </row>
    <row r="8368" spans="4:5" x14ac:dyDescent="0.25">
      <c r="D8368" s="3">
        <v>42754.956619363424</v>
      </c>
      <c r="E8368" s="1">
        <v>0.38970335</v>
      </c>
    </row>
    <row r="8369" spans="4:5" x14ac:dyDescent="0.25">
      <c r="D8369" s="3">
        <v>42754.956619803241</v>
      </c>
      <c r="E8369" s="1">
        <v>0.40262970599999998</v>
      </c>
    </row>
    <row r="8370" spans="4:5" x14ac:dyDescent="0.25">
      <c r="D8370" s="3">
        <v>42754.956620185185</v>
      </c>
      <c r="E8370" s="1">
        <v>0.30183530600000003</v>
      </c>
    </row>
    <row r="8371" spans="4:5" x14ac:dyDescent="0.25">
      <c r="D8371" s="3">
        <v>42754.956620902776</v>
      </c>
      <c r="E8371" s="1">
        <v>0.30721990399999999</v>
      </c>
    </row>
    <row r="8372" spans="4:5" x14ac:dyDescent="0.25">
      <c r="D8372" s="3">
        <v>42754.956621180558</v>
      </c>
      <c r="E8372" s="1">
        <v>0.301687333</v>
      </c>
    </row>
    <row r="8373" spans="4:5" x14ac:dyDescent="0.25">
      <c r="D8373" s="3">
        <v>42754.956622002312</v>
      </c>
      <c r="E8373" s="1">
        <v>0.29827174099999998</v>
      </c>
    </row>
    <row r="8374" spans="4:5" x14ac:dyDescent="0.25">
      <c r="D8374" s="3">
        <v>42754.956622210651</v>
      </c>
      <c r="E8374" s="1">
        <v>0.29267553899999998</v>
      </c>
    </row>
    <row r="8375" spans="4:5" x14ac:dyDescent="0.25">
      <c r="D8375" s="3">
        <v>42754.956622604164</v>
      </c>
      <c r="E8375" s="1">
        <v>0.30536173900000002</v>
      </c>
    </row>
    <row r="8376" spans="4:5" x14ac:dyDescent="0.25">
      <c r="D8376" s="3">
        <v>42754.956623090278</v>
      </c>
      <c r="E8376" s="1">
        <v>0.27566606100000002</v>
      </c>
    </row>
    <row r="8377" spans="4:5" x14ac:dyDescent="0.25">
      <c r="D8377" s="3">
        <v>42754.956623854167</v>
      </c>
      <c r="E8377" s="1">
        <v>0.273997608</v>
      </c>
    </row>
    <row r="8378" spans="4:5" x14ac:dyDescent="0.25">
      <c r="D8378" s="3">
        <v>42754.956623981481</v>
      </c>
      <c r="E8378" s="1">
        <v>0.274141352</v>
      </c>
    </row>
    <row r="8379" spans="4:5" x14ac:dyDescent="0.25">
      <c r="D8379" s="3">
        <v>42754.95662409722</v>
      </c>
      <c r="E8379" s="1">
        <v>0.31454582800000003</v>
      </c>
    </row>
    <row r="8380" spans="4:5" x14ac:dyDescent="0.25">
      <c r="D8380" s="3">
        <v>42754.956624259263</v>
      </c>
      <c r="E8380" s="1">
        <v>0.30667409899999998</v>
      </c>
    </row>
    <row r="8381" spans="4:5" x14ac:dyDescent="0.25">
      <c r="D8381" s="3">
        <v>42754.956625023151</v>
      </c>
      <c r="E8381" s="1">
        <v>0.30798987900000002</v>
      </c>
    </row>
    <row r="8382" spans="4:5" x14ac:dyDescent="0.25">
      <c r="D8382" s="3">
        <v>42754.956625451392</v>
      </c>
      <c r="E8382" s="1">
        <v>0.31150356000000001</v>
      </c>
    </row>
    <row r="8383" spans="4:5" x14ac:dyDescent="0.25">
      <c r="D8383" s="3">
        <v>42754.956626400461</v>
      </c>
      <c r="E8383" s="1">
        <v>0.31297851100000001</v>
      </c>
    </row>
    <row r="8384" spans="4:5" x14ac:dyDescent="0.25">
      <c r="D8384" s="3">
        <v>42754.956626689818</v>
      </c>
      <c r="E8384" s="1">
        <v>0.318036184</v>
      </c>
    </row>
    <row r="8385" spans="4:5" x14ac:dyDescent="0.25">
      <c r="D8385" s="3">
        <v>42754.956627500003</v>
      </c>
      <c r="E8385" s="1">
        <v>0.40212657000000002</v>
      </c>
    </row>
    <row r="8386" spans="4:5" x14ac:dyDescent="0.25">
      <c r="D8386" s="3">
        <v>42754.956627708336</v>
      </c>
      <c r="E8386" s="1">
        <v>0.40628190800000002</v>
      </c>
    </row>
    <row r="8387" spans="4:5" x14ac:dyDescent="0.25">
      <c r="D8387" s="3">
        <v>42754.956627928237</v>
      </c>
      <c r="E8387" s="1">
        <v>0.40198767800000001</v>
      </c>
    </row>
    <row r="8388" spans="4:5" x14ac:dyDescent="0.25">
      <c r="D8388" s="3">
        <v>42754.95662809028</v>
      </c>
      <c r="E8388" s="1">
        <v>0.40164644799999999</v>
      </c>
    </row>
    <row r="8389" spans="4:5" x14ac:dyDescent="0.25">
      <c r="D8389" s="3">
        <v>42754.956628206019</v>
      </c>
      <c r="E8389" s="1">
        <v>0.403887516</v>
      </c>
    </row>
    <row r="8390" spans="4:5" x14ac:dyDescent="0.25">
      <c r="D8390" s="3">
        <v>42754.956628368054</v>
      </c>
      <c r="E8390" s="1">
        <v>0.406897067</v>
      </c>
    </row>
    <row r="8391" spans="4:5" x14ac:dyDescent="0.25">
      <c r="D8391" s="3">
        <v>42754.956629074077</v>
      </c>
      <c r="E8391" s="1">
        <v>0.39789012299999998</v>
      </c>
    </row>
    <row r="8392" spans="4:5" x14ac:dyDescent="0.25">
      <c r="D8392" s="3">
        <v>42754.956629282409</v>
      </c>
      <c r="E8392" s="1">
        <v>0.408029792</v>
      </c>
    </row>
    <row r="8393" spans="4:5" x14ac:dyDescent="0.25">
      <c r="D8393" s="3">
        <v>42754.956629675929</v>
      </c>
      <c r="E8393" s="1">
        <v>0.40545402400000002</v>
      </c>
    </row>
    <row r="8394" spans="4:5" x14ac:dyDescent="0.25">
      <c r="D8394" s="3">
        <v>42754.956629976848</v>
      </c>
      <c r="E8394" s="1">
        <v>0.40751371800000002</v>
      </c>
    </row>
    <row r="8395" spans="4:5" x14ac:dyDescent="0.25">
      <c r="D8395" s="3">
        <v>42754.956630138891</v>
      </c>
      <c r="E8395" s="1">
        <v>0.40201504599999999</v>
      </c>
    </row>
    <row r="8396" spans="4:5" x14ac:dyDescent="0.25">
      <c r="D8396" s="3">
        <v>42754.956631041663</v>
      </c>
      <c r="E8396" s="1">
        <v>0.40046738300000001</v>
      </c>
    </row>
    <row r="8397" spans="4:5" x14ac:dyDescent="0.25">
      <c r="D8397" s="3">
        <v>42754.956631238427</v>
      </c>
      <c r="E8397" s="1">
        <v>0.29585147499999997</v>
      </c>
    </row>
    <row r="8398" spans="4:5" x14ac:dyDescent="0.25">
      <c r="D8398" s="3">
        <v>42754.956632013891</v>
      </c>
      <c r="E8398" s="1">
        <v>0.286965635</v>
      </c>
    </row>
    <row r="8399" spans="4:5" x14ac:dyDescent="0.25">
      <c r="D8399" s="3">
        <v>42754.956632361114</v>
      </c>
      <c r="E8399" s="1">
        <v>0.28692514400000002</v>
      </c>
    </row>
    <row r="8400" spans="4:5" x14ac:dyDescent="0.25">
      <c r="D8400" s="3">
        <v>42754.956632511574</v>
      </c>
      <c r="E8400" s="1">
        <v>0.29880964700000001</v>
      </c>
    </row>
    <row r="8401" spans="4:5" x14ac:dyDescent="0.25">
      <c r="D8401" s="3">
        <v>42754.9566328125</v>
      </c>
      <c r="E8401" s="1">
        <v>0.30275742300000003</v>
      </c>
    </row>
    <row r="8402" spans="4:5" x14ac:dyDescent="0.25">
      <c r="D8402" s="3">
        <v>42754.956633680558</v>
      </c>
      <c r="E8402" s="1">
        <v>0.300195775</v>
      </c>
    </row>
    <row r="8403" spans="4:5" x14ac:dyDescent="0.25">
      <c r="D8403" s="3">
        <v>42754.956634062502</v>
      </c>
      <c r="E8403" s="1">
        <v>0.30701520399999999</v>
      </c>
    </row>
    <row r="8404" spans="4:5" x14ac:dyDescent="0.25">
      <c r="D8404" s="3">
        <v>42754.956634409726</v>
      </c>
      <c r="E8404" s="1">
        <v>0.31412952300000002</v>
      </c>
    </row>
    <row r="8405" spans="4:5" x14ac:dyDescent="0.25">
      <c r="D8405" s="3">
        <v>42754.956634710645</v>
      </c>
      <c r="E8405" s="1">
        <v>0.29968760100000003</v>
      </c>
    </row>
    <row r="8406" spans="4:5" x14ac:dyDescent="0.25">
      <c r="D8406" s="3">
        <v>42754.95663552083</v>
      </c>
      <c r="E8406" s="1">
        <v>0.49175003699999997</v>
      </c>
    </row>
    <row r="8407" spans="4:5" x14ac:dyDescent="0.25">
      <c r="D8407" s="3">
        <v>42754.956635682873</v>
      </c>
      <c r="E8407" s="1">
        <v>0.31778694899999999</v>
      </c>
    </row>
    <row r="8408" spans="4:5" x14ac:dyDescent="0.25">
      <c r="D8408" s="3">
        <v>42754.956635949071</v>
      </c>
      <c r="E8408" s="1">
        <v>0.30781907800000002</v>
      </c>
    </row>
    <row r="8409" spans="4:5" x14ac:dyDescent="0.25">
      <c r="D8409" s="3">
        <v>42754.956636145835</v>
      </c>
      <c r="E8409" s="1">
        <v>0.32537853</v>
      </c>
    </row>
    <row r="8410" spans="4:5" x14ac:dyDescent="0.25">
      <c r="D8410" s="3">
        <v>42754.956636574076</v>
      </c>
      <c r="E8410" s="1">
        <v>0.32085577500000001</v>
      </c>
    </row>
    <row r="8411" spans="4:5" x14ac:dyDescent="0.25">
      <c r="D8411" s="3">
        <v>42754.956637488423</v>
      </c>
      <c r="E8411" s="1">
        <v>0.31949969</v>
      </c>
    </row>
    <row r="8412" spans="4:5" x14ac:dyDescent="0.25">
      <c r="D8412" s="3">
        <v>42754.956637881944</v>
      </c>
      <c r="E8412" s="1">
        <v>0.35550904900000002</v>
      </c>
    </row>
    <row r="8413" spans="4:5" x14ac:dyDescent="0.25">
      <c r="D8413" s="3">
        <v>42754.956638043979</v>
      </c>
      <c r="E8413" s="1">
        <v>0.31582602900000001</v>
      </c>
    </row>
    <row r="8414" spans="4:5" x14ac:dyDescent="0.25">
      <c r="D8414" s="3">
        <v>42754.956638946758</v>
      </c>
      <c r="E8414" s="1">
        <v>0.31587889899999999</v>
      </c>
    </row>
    <row r="8415" spans="4:5" x14ac:dyDescent="0.25">
      <c r="D8415" s="3">
        <v>42754.956639143522</v>
      </c>
      <c r="E8415" s="1">
        <v>0.31002960499999999</v>
      </c>
    </row>
    <row r="8416" spans="4:5" x14ac:dyDescent="0.25">
      <c r="D8416" s="3">
        <v>42754.956639305557</v>
      </c>
      <c r="E8416" s="1">
        <v>0.38839310599999999</v>
      </c>
    </row>
    <row r="8417" spans="4:5" x14ac:dyDescent="0.25">
      <c r="D8417" s="3">
        <v>42754.956639502314</v>
      </c>
      <c r="E8417" s="1">
        <v>0.397586151</v>
      </c>
    </row>
    <row r="8418" spans="4:5" x14ac:dyDescent="0.25">
      <c r="D8418" s="3">
        <v>42754.956639768519</v>
      </c>
      <c r="E8418" s="1">
        <v>0.402344706</v>
      </c>
    </row>
    <row r="8419" spans="4:5" x14ac:dyDescent="0.25">
      <c r="D8419" s="3">
        <v>42754.956640682867</v>
      </c>
      <c r="E8419" s="1">
        <v>0.38990755300000002</v>
      </c>
    </row>
    <row r="8420" spans="4:5" x14ac:dyDescent="0.25">
      <c r="D8420" s="3">
        <v>42754.956640972225</v>
      </c>
      <c r="E8420" s="1">
        <v>0.61116312900000003</v>
      </c>
    </row>
    <row r="8421" spans="4:5" x14ac:dyDescent="0.25">
      <c r="D8421" s="3">
        <v>42754.956641307872</v>
      </c>
      <c r="E8421" s="1">
        <v>0.41093267</v>
      </c>
    </row>
    <row r="8422" spans="4:5" x14ac:dyDescent="0.25">
      <c r="D8422" s="3">
        <v>42754.956641701392</v>
      </c>
      <c r="E8422" s="1">
        <v>0.50919883899999996</v>
      </c>
    </row>
    <row r="8423" spans="4:5" x14ac:dyDescent="0.25">
      <c r="D8423" s="3">
        <v>42754.95664246528</v>
      </c>
      <c r="E8423" s="1">
        <v>0.39882548800000001</v>
      </c>
    </row>
    <row r="8424" spans="4:5" x14ac:dyDescent="0.25">
      <c r="D8424" s="3">
        <v>42754.956642708334</v>
      </c>
      <c r="E8424" s="1">
        <v>0.40139988799999998</v>
      </c>
    </row>
    <row r="8425" spans="4:5" x14ac:dyDescent="0.25">
      <c r="D8425" s="3">
        <v>42754.956643067133</v>
      </c>
      <c r="E8425" s="1">
        <v>0.40597862099999998</v>
      </c>
    </row>
    <row r="8426" spans="4:5" x14ac:dyDescent="0.25">
      <c r="D8426" s="3">
        <v>42754.956643321762</v>
      </c>
      <c r="E8426" s="1">
        <v>0.30110259</v>
      </c>
    </row>
    <row r="8427" spans="4:5" x14ac:dyDescent="0.25">
      <c r="D8427" s="3">
        <v>42754.956643530095</v>
      </c>
      <c r="E8427" s="1">
        <v>0.30640981</v>
      </c>
    </row>
    <row r="8428" spans="4:5" x14ac:dyDescent="0.25">
      <c r="D8428" s="3">
        <v>42754.95664434028</v>
      </c>
      <c r="E8428" s="1">
        <v>0.304155432</v>
      </c>
    </row>
    <row r="8429" spans="4:5" x14ac:dyDescent="0.25">
      <c r="D8429" s="3">
        <v>42754.956644594909</v>
      </c>
      <c r="E8429" s="1">
        <v>0.30021101500000003</v>
      </c>
    </row>
    <row r="8430" spans="4:5" x14ac:dyDescent="0.25">
      <c r="D8430" s="3">
        <v>42754.956644837963</v>
      </c>
      <c r="E8430" s="1">
        <v>0.28616188599999998</v>
      </c>
    </row>
    <row r="8431" spans="4:5" x14ac:dyDescent="0.25">
      <c r="D8431" s="3">
        <v>42754.956644999998</v>
      </c>
      <c r="E8431" s="1">
        <v>0.63400343800000003</v>
      </c>
    </row>
    <row r="8432" spans="4:5" x14ac:dyDescent="0.25">
      <c r="D8432" s="3">
        <v>42754.956645196762</v>
      </c>
      <c r="E8432" s="1">
        <v>0.56724712899999996</v>
      </c>
    </row>
    <row r="8433" spans="4:5" x14ac:dyDescent="0.25">
      <c r="D8433" s="3">
        <v>42754.956646099534</v>
      </c>
      <c r="E8433" s="1">
        <v>0.40244677699999998</v>
      </c>
    </row>
    <row r="8434" spans="4:5" x14ac:dyDescent="0.25">
      <c r="D8434" s="3">
        <v>42754.956646446757</v>
      </c>
      <c r="E8434" s="1">
        <v>0.29188423000000002</v>
      </c>
    </row>
    <row r="8435" spans="4:5" x14ac:dyDescent="0.25">
      <c r="D8435" s="3">
        <v>42754.9566466088</v>
      </c>
      <c r="E8435" s="1">
        <v>0.51418784500000003</v>
      </c>
    </row>
    <row r="8436" spans="4:5" x14ac:dyDescent="0.25">
      <c r="D8436" s="3">
        <v>42754.956646770836</v>
      </c>
      <c r="E8436" s="1">
        <v>0.40559105200000001</v>
      </c>
    </row>
    <row r="8437" spans="4:5" x14ac:dyDescent="0.25">
      <c r="D8437" s="3">
        <v>42754.956646979168</v>
      </c>
      <c r="E8437" s="1">
        <v>0.42177799900000001</v>
      </c>
    </row>
    <row r="8438" spans="4:5" x14ac:dyDescent="0.25">
      <c r="D8438" s="3">
        <v>42754.956647928244</v>
      </c>
      <c r="E8438" s="1">
        <v>0.41698199899999999</v>
      </c>
    </row>
    <row r="8439" spans="4:5" x14ac:dyDescent="0.25">
      <c r="D8439" s="3">
        <v>42754.956648796295</v>
      </c>
      <c r="E8439" s="1">
        <v>0.32111440299999999</v>
      </c>
    </row>
    <row r="8440" spans="4:5" x14ac:dyDescent="0.25">
      <c r="D8440" s="3">
        <v>42754.956649097221</v>
      </c>
      <c r="E8440" s="1">
        <v>0.30441978200000003</v>
      </c>
    </row>
    <row r="8441" spans="4:5" x14ac:dyDescent="0.25">
      <c r="D8441" s="3">
        <v>42754.956649247688</v>
      </c>
      <c r="E8441" s="1">
        <v>0.323441433</v>
      </c>
    </row>
    <row r="8442" spans="4:5" x14ac:dyDescent="0.25">
      <c r="D8442" s="3">
        <v>42754.95664945602</v>
      </c>
      <c r="E8442" s="1">
        <v>0.36591201099999998</v>
      </c>
    </row>
    <row r="8443" spans="4:5" x14ac:dyDescent="0.25">
      <c r="D8443" s="3">
        <v>42754.956649664353</v>
      </c>
      <c r="E8443" s="1">
        <v>0.389646934</v>
      </c>
    </row>
    <row r="8444" spans="4:5" x14ac:dyDescent="0.25">
      <c r="D8444" s="3">
        <v>42754.956649872685</v>
      </c>
      <c r="E8444" s="1">
        <v>0.32287367</v>
      </c>
    </row>
    <row r="8445" spans="4:5" x14ac:dyDescent="0.25">
      <c r="D8445" s="3">
        <v>42754.956650636574</v>
      </c>
      <c r="E8445" s="1">
        <v>0.316600357</v>
      </c>
    </row>
    <row r="8446" spans="4:5" x14ac:dyDescent="0.25">
      <c r="D8446" s="3">
        <v>42754.95665083333</v>
      </c>
      <c r="E8446" s="1">
        <v>0.31963472599999998</v>
      </c>
    </row>
    <row r="8447" spans="4:5" x14ac:dyDescent="0.25">
      <c r="D8447" s="3">
        <v>42754.956650995373</v>
      </c>
      <c r="E8447" s="1">
        <v>0.32098981599999998</v>
      </c>
    </row>
    <row r="8448" spans="4:5" x14ac:dyDescent="0.25">
      <c r="D8448" s="3">
        <v>42754.956651203705</v>
      </c>
      <c r="E8448" s="1">
        <v>0.31936403099999999</v>
      </c>
    </row>
    <row r="8449" spans="4:5" x14ac:dyDescent="0.25">
      <c r="D8449" s="3">
        <v>42754.956651365741</v>
      </c>
      <c r="E8449" s="1">
        <v>0.32643455999999998</v>
      </c>
    </row>
    <row r="8450" spans="4:5" x14ac:dyDescent="0.25">
      <c r="D8450" s="3">
        <v>42754.956651608794</v>
      </c>
      <c r="E8450" s="1">
        <v>0.32684128699999998</v>
      </c>
    </row>
    <row r="8451" spans="4:5" x14ac:dyDescent="0.25">
      <c r="D8451" s="3">
        <v>42754.95665255787</v>
      </c>
      <c r="E8451" s="1">
        <v>0.41139736599999999</v>
      </c>
    </row>
    <row r="8452" spans="4:5" x14ac:dyDescent="0.25">
      <c r="D8452" s="3">
        <v>42754.956652939814</v>
      </c>
      <c r="E8452" s="1">
        <v>0.30730605100000002</v>
      </c>
    </row>
    <row r="8453" spans="4:5" x14ac:dyDescent="0.25">
      <c r="D8453" s="3">
        <v>42754.956653194444</v>
      </c>
      <c r="E8453" s="1">
        <v>0.30881881900000002</v>
      </c>
    </row>
    <row r="8454" spans="4:5" x14ac:dyDescent="0.25">
      <c r="D8454" s="3">
        <v>42754.956653402776</v>
      </c>
      <c r="E8454" s="1">
        <v>0.29923733600000002</v>
      </c>
    </row>
    <row r="8455" spans="4:5" x14ac:dyDescent="0.25">
      <c r="D8455" s="3">
        <v>42754.956654131944</v>
      </c>
      <c r="E8455" s="1">
        <v>0.50165695499999996</v>
      </c>
    </row>
    <row r="8456" spans="4:5" x14ac:dyDescent="0.25">
      <c r="D8456" s="3">
        <v>42754.956654340276</v>
      </c>
      <c r="E8456" s="1">
        <v>0.30689124000000001</v>
      </c>
    </row>
    <row r="8457" spans="4:5" x14ac:dyDescent="0.25">
      <c r="D8457" s="3">
        <v>42754.95665472222</v>
      </c>
      <c r="E8457" s="1">
        <v>0.29605517999999997</v>
      </c>
    </row>
    <row r="8458" spans="4:5" x14ac:dyDescent="0.25">
      <c r="D8458" s="3">
        <v>42754.95665497685</v>
      </c>
      <c r="E8458" s="1">
        <v>0.30039375800000001</v>
      </c>
    </row>
    <row r="8459" spans="4:5" x14ac:dyDescent="0.25">
      <c r="D8459" s="3">
        <v>42754.956655798611</v>
      </c>
      <c r="E8459" s="1">
        <v>0.292224278</v>
      </c>
    </row>
    <row r="8460" spans="4:5" x14ac:dyDescent="0.25">
      <c r="D8460" s="3">
        <v>42754.956656192131</v>
      </c>
      <c r="E8460" s="1">
        <v>0.298836145</v>
      </c>
    </row>
    <row r="8461" spans="4:5" x14ac:dyDescent="0.25">
      <c r="D8461" s="3">
        <v>42754.956656527778</v>
      </c>
      <c r="E8461" s="1">
        <v>0.29857702000000003</v>
      </c>
    </row>
    <row r="8462" spans="4:5" x14ac:dyDescent="0.25">
      <c r="D8462" s="3">
        <v>42754.956656805552</v>
      </c>
      <c r="E8462" s="1">
        <v>0.27616950899999998</v>
      </c>
    </row>
    <row r="8463" spans="4:5" x14ac:dyDescent="0.25">
      <c r="D8463" s="3">
        <v>42754.956657708331</v>
      </c>
      <c r="E8463" s="1">
        <v>0.278718405</v>
      </c>
    </row>
    <row r="8464" spans="4:5" x14ac:dyDescent="0.25">
      <c r="D8464" s="3">
        <v>42754.956657951392</v>
      </c>
      <c r="E8464" s="1">
        <v>0.25942164600000001</v>
      </c>
    </row>
    <row r="8465" spans="4:5" x14ac:dyDescent="0.25">
      <c r="D8465" s="3">
        <v>42754.956658113428</v>
      </c>
      <c r="E8465" s="1">
        <v>0.2765396</v>
      </c>
    </row>
    <row r="8466" spans="4:5" x14ac:dyDescent="0.25">
      <c r="D8466" s="3">
        <v>42754.95665832176</v>
      </c>
      <c r="E8466" s="1">
        <v>0.26845918899999999</v>
      </c>
    </row>
    <row r="8467" spans="4:5" x14ac:dyDescent="0.25">
      <c r="D8467" s="3">
        <v>42754.956658437499</v>
      </c>
      <c r="E8467" s="1">
        <v>0.40581758400000001</v>
      </c>
    </row>
    <row r="8468" spans="4:5" x14ac:dyDescent="0.25">
      <c r="D8468" s="3">
        <v>42754.956659201387</v>
      </c>
      <c r="E8468" s="1">
        <v>0.31945422099999998</v>
      </c>
    </row>
    <row r="8469" spans="4:5" x14ac:dyDescent="0.25">
      <c r="D8469" s="3">
        <v>42754.956659444448</v>
      </c>
      <c r="E8469" s="1">
        <v>0.31121725300000003</v>
      </c>
    </row>
    <row r="8470" spans="4:5" x14ac:dyDescent="0.25">
      <c r="D8470" s="3">
        <v>42754.95665965278</v>
      </c>
      <c r="E8470" s="1">
        <v>0.30929321900000001</v>
      </c>
    </row>
    <row r="8471" spans="4:5" x14ac:dyDescent="0.25">
      <c r="D8471" s="3">
        <v>42754.956659965275</v>
      </c>
      <c r="E8471" s="1">
        <v>0.31442982400000002</v>
      </c>
    </row>
    <row r="8472" spans="4:5" x14ac:dyDescent="0.25">
      <c r="D8472" s="3">
        <v>42754.956660300923</v>
      </c>
      <c r="E8472" s="1">
        <v>0.30854072199999999</v>
      </c>
    </row>
    <row r="8473" spans="4:5" x14ac:dyDescent="0.25">
      <c r="D8473" s="3">
        <v>42754.956661481483</v>
      </c>
      <c r="E8473" s="1">
        <v>0.32081665100000001</v>
      </c>
    </row>
    <row r="8474" spans="4:5" x14ac:dyDescent="0.25">
      <c r="D8474" s="3">
        <v>42754.956662534722</v>
      </c>
      <c r="E8474" s="1">
        <v>0.31499086900000001</v>
      </c>
    </row>
    <row r="8475" spans="4:5" x14ac:dyDescent="0.25">
      <c r="D8475" s="3">
        <v>42754.956663310186</v>
      </c>
      <c r="E8475" s="1">
        <v>0.320621343</v>
      </c>
    </row>
    <row r="8476" spans="4:5" x14ac:dyDescent="0.25">
      <c r="D8476" s="3">
        <v>42754.956663564815</v>
      </c>
      <c r="E8476" s="1">
        <v>0.31266029499999998</v>
      </c>
    </row>
    <row r="8477" spans="4:5" x14ac:dyDescent="0.25">
      <c r="D8477" s="3">
        <v>42754.956664004632</v>
      </c>
      <c r="E8477" s="1">
        <v>0.31449581799999998</v>
      </c>
    </row>
    <row r="8478" spans="4:5" x14ac:dyDescent="0.25">
      <c r="D8478" s="3">
        <v>42754.956664293983</v>
      </c>
      <c r="E8478" s="1">
        <v>0.40495188399999998</v>
      </c>
    </row>
    <row r="8479" spans="4:5" x14ac:dyDescent="0.25">
      <c r="D8479" s="3">
        <v>42754.956665104168</v>
      </c>
      <c r="E8479" s="1">
        <v>0.50811655600000005</v>
      </c>
    </row>
    <row r="8480" spans="4:5" x14ac:dyDescent="0.25">
      <c r="D8480" s="3">
        <v>42754.956665254627</v>
      </c>
      <c r="E8480" s="1">
        <v>0.36682187300000002</v>
      </c>
    </row>
    <row r="8481" spans="4:5" x14ac:dyDescent="0.25">
      <c r="D8481" s="3">
        <v>42754.956665648147</v>
      </c>
      <c r="E8481" s="1">
        <v>0.45256174799999999</v>
      </c>
    </row>
    <row r="8482" spans="4:5" x14ac:dyDescent="0.25">
      <c r="D8482" s="3">
        <v>42754.956666134261</v>
      </c>
      <c r="E8482" s="1">
        <v>0.30526769300000001</v>
      </c>
    </row>
    <row r="8483" spans="4:5" x14ac:dyDescent="0.25">
      <c r="D8483" s="3">
        <v>42754.956667025464</v>
      </c>
      <c r="E8483" s="1">
        <v>0.39950091900000001</v>
      </c>
    </row>
    <row r="8484" spans="4:5" x14ac:dyDescent="0.25">
      <c r="D8484" s="3">
        <v>42754.956667280094</v>
      </c>
      <c r="E8484" s="1">
        <v>0.30622893299999998</v>
      </c>
    </row>
    <row r="8485" spans="4:5" x14ac:dyDescent="0.25">
      <c r="D8485" s="3">
        <v>42754.956667500002</v>
      </c>
      <c r="E8485" s="1">
        <v>0.29488550800000002</v>
      </c>
    </row>
    <row r="8486" spans="4:5" x14ac:dyDescent="0.25">
      <c r="D8486" s="3">
        <v>42754.956667743056</v>
      </c>
      <c r="E8486" s="1">
        <v>0.29682279099999997</v>
      </c>
    </row>
    <row r="8487" spans="4:5" x14ac:dyDescent="0.25">
      <c r="D8487" s="3">
        <v>42754.956668738429</v>
      </c>
      <c r="E8487" s="1">
        <v>0.29834327100000002</v>
      </c>
    </row>
    <row r="8488" spans="4:5" x14ac:dyDescent="0.25">
      <c r="D8488" s="3">
        <v>42754.956669212967</v>
      </c>
      <c r="E8488" s="1">
        <v>0.27115518900000002</v>
      </c>
    </row>
    <row r="8489" spans="4:5" x14ac:dyDescent="0.25">
      <c r="D8489" s="3">
        <v>42754.956669467596</v>
      </c>
      <c r="E8489" s="1">
        <v>0.26409859299999999</v>
      </c>
    </row>
    <row r="8490" spans="4:5" x14ac:dyDescent="0.25">
      <c r="D8490" s="3">
        <v>42754.956670277781</v>
      </c>
      <c r="E8490" s="1">
        <v>0.26433725400000002</v>
      </c>
    </row>
    <row r="8491" spans="4:5" x14ac:dyDescent="0.25">
      <c r="D8491" s="3">
        <v>42754.956670497682</v>
      </c>
      <c r="E8491" s="1">
        <v>0.37444256199999998</v>
      </c>
    </row>
    <row r="8492" spans="4:5" x14ac:dyDescent="0.25">
      <c r="D8492" s="3">
        <v>42754.956670659725</v>
      </c>
      <c r="E8492" s="1">
        <v>0.326457202</v>
      </c>
    </row>
    <row r="8493" spans="4:5" x14ac:dyDescent="0.25">
      <c r="D8493" s="3">
        <v>42754.956671979169</v>
      </c>
      <c r="E8493" s="1">
        <v>0.31788031100000003</v>
      </c>
    </row>
    <row r="8494" spans="4:5" x14ac:dyDescent="0.25">
      <c r="D8494" s="3">
        <v>42754.956672361113</v>
      </c>
      <c r="E8494" s="1">
        <v>0.32299881499999999</v>
      </c>
    </row>
    <row r="8495" spans="4:5" x14ac:dyDescent="0.25">
      <c r="D8495" s="3">
        <v>42754.956672523149</v>
      </c>
      <c r="E8495" s="1">
        <v>0.39825635799999998</v>
      </c>
    </row>
    <row r="8496" spans="4:5" x14ac:dyDescent="0.25">
      <c r="D8496" s="3">
        <v>42754.956672962966</v>
      </c>
      <c r="E8496" s="1">
        <v>0.394176095</v>
      </c>
    </row>
    <row r="8497" spans="4:5" x14ac:dyDescent="0.25">
      <c r="D8497" s="3">
        <v>42754.956673831017</v>
      </c>
      <c r="E8497" s="1">
        <v>0.52412530300000004</v>
      </c>
    </row>
    <row r="8498" spans="4:5" x14ac:dyDescent="0.25">
      <c r="D8498" s="3">
        <v>42754.956674120367</v>
      </c>
      <c r="E8498" s="1">
        <v>0.40052784200000002</v>
      </c>
    </row>
    <row r="8499" spans="4:5" x14ac:dyDescent="0.25">
      <c r="D8499" s="3">
        <v>42754.956674317131</v>
      </c>
      <c r="E8499" s="1">
        <v>0.40766735300000001</v>
      </c>
    </row>
    <row r="8500" spans="4:5" x14ac:dyDescent="0.25">
      <c r="D8500" s="3">
        <v>42754.956674710651</v>
      </c>
      <c r="E8500" s="1">
        <v>0.40257496999999998</v>
      </c>
    </row>
    <row r="8501" spans="4:5" x14ac:dyDescent="0.25">
      <c r="D8501" s="3">
        <v>42754.956675497684</v>
      </c>
      <c r="E8501" s="1">
        <v>0.405869957</v>
      </c>
    </row>
    <row r="8502" spans="4:5" x14ac:dyDescent="0.25">
      <c r="D8502" s="3">
        <v>42754.956675694448</v>
      </c>
      <c r="E8502" s="1">
        <v>0.399305299</v>
      </c>
    </row>
    <row r="8503" spans="4:5" x14ac:dyDescent="0.25">
      <c r="D8503" s="3">
        <v>42754.95667605324</v>
      </c>
      <c r="E8503" s="1">
        <v>0.30806912199999997</v>
      </c>
    </row>
    <row r="8504" spans="4:5" x14ac:dyDescent="0.25">
      <c r="D8504" s="3">
        <v>42754.95667634259</v>
      </c>
      <c r="E8504" s="1">
        <v>0.4019855</v>
      </c>
    </row>
    <row r="8505" spans="4:5" x14ac:dyDescent="0.25">
      <c r="D8505" s="3">
        <v>42754.956676597219</v>
      </c>
      <c r="E8505" s="1">
        <v>0.305127121</v>
      </c>
    </row>
    <row r="8506" spans="4:5" x14ac:dyDescent="0.25">
      <c r="D8506" s="3">
        <v>42754.956677581016</v>
      </c>
      <c r="E8506" s="1">
        <v>0.29281691999999998</v>
      </c>
    </row>
    <row r="8507" spans="4:5" x14ac:dyDescent="0.25">
      <c r="D8507" s="3">
        <v>42754.956678391201</v>
      </c>
      <c r="E8507" s="1">
        <v>0.29194332099999998</v>
      </c>
    </row>
    <row r="8508" spans="4:5" x14ac:dyDescent="0.25">
      <c r="D8508" s="3">
        <v>42754.956678553244</v>
      </c>
      <c r="E8508" s="1">
        <v>0.31349004400000002</v>
      </c>
    </row>
    <row r="8509" spans="4:5" x14ac:dyDescent="0.25">
      <c r="D8509" s="3">
        <v>42754.956678807874</v>
      </c>
      <c r="E8509" s="1">
        <v>0.30706975399999997</v>
      </c>
    </row>
    <row r="8510" spans="4:5" x14ac:dyDescent="0.25">
      <c r="D8510" s="3">
        <v>42754.956679108793</v>
      </c>
      <c r="E8510" s="1">
        <v>0.30003486400000001</v>
      </c>
    </row>
    <row r="8511" spans="4:5" x14ac:dyDescent="0.25">
      <c r="D8511" s="3">
        <v>42754.956679456016</v>
      </c>
      <c r="E8511" s="1">
        <v>0.29557623900000002</v>
      </c>
    </row>
    <row r="8512" spans="4:5" x14ac:dyDescent="0.25">
      <c r="D8512" s="3">
        <v>42754.956680312498</v>
      </c>
      <c r="E8512" s="1">
        <v>0.29067860699999998</v>
      </c>
    </row>
    <row r="8513" spans="4:5" x14ac:dyDescent="0.25">
      <c r="D8513" s="3">
        <v>42754.956680706018</v>
      </c>
      <c r="E8513" s="1">
        <v>0.30714134500000001</v>
      </c>
    </row>
    <row r="8514" spans="4:5" x14ac:dyDescent="0.25">
      <c r="D8514" s="3">
        <v>42754.956680868054</v>
      </c>
      <c r="E8514" s="1">
        <v>0.275487859</v>
      </c>
    </row>
    <row r="8515" spans="4:5" x14ac:dyDescent="0.25">
      <c r="D8515" s="3">
        <v>42754.956681203701</v>
      </c>
      <c r="E8515" s="1">
        <v>0.26867950200000001</v>
      </c>
    </row>
    <row r="8516" spans="4:5" x14ac:dyDescent="0.25">
      <c r="D8516" s="3">
        <v>42754.956682060183</v>
      </c>
      <c r="E8516" s="1">
        <v>0.25819120400000001</v>
      </c>
    </row>
    <row r="8517" spans="4:5" x14ac:dyDescent="0.25">
      <c r="D8517" s="3">
        <v>42754.956682222219</v>
      </c>
      <c r="E8517" s="1">
        <v>0.358105652</v>
      </c>
    </row>
    <row r="8518" spans="4:5" x14ac:dyDescent="0.25">
      <c r="D8518" s="3">
        <v>42754.956682418982</v>
      </c>
      <c r="E8518" s="1">
        <v>0.31491716199999997</v>
      </c>
    </row>
    <row r="8519" spans="4:5" x14ac:dyDescent="0.25">
      <c r="D8519" s="3">
        <v>42754.956682685188</v>
      </c>
      <c r="E8519" s="1">
        <v>0.31156383300000001</v>
      </c>
    </row>
    <row r="8520" spans="4:5" x14ac:dyDescent="0.25">
      <c r="D8520" s="3">
        <v>42754.956682986114</v>
      </c>
      <c r="E8520" s="1">
        <v>0.31666143899999999</v>
      </c>
    </row>
    <row r="8521" spans="4:5" x14ac:dyDescent="0.25">
      <c r="D8521" s="3">
        <v>42754.956683842589</v>
      </c>
      <c r="E8521" s="1">
        <v>0.31225605699999998</v>
      </c>
    </row>
    <row r="8522" spans="4:5" x14ac:dyDescent="0.25">
      <c r="D8522" s="3">
        <v>42754.956684131947</v>
      </c>
      <c r="E8522" s="1">
        <v>0.30543308299999999</v>
      </c>
    </row>
    <row r="8523" spans="4:5" x14ac:dyDescent="0.25">
      <c r="D8523" s="3">
        <v>42754.956685034726</v>
      </c>
      <c r="E8523" s="1">
        <v>0.31455223399999999</v>
      </c>
    </row>
    <row r="8524" spans="4:5" x14ac:dyDescent="0.25">
      <c r="D8524" s="3">
        <v>42754.956685289355</v>
      </c>
      <c r="E8524" s="1">
        <v>0.45149365000000002</v>
      </c>
    </row>
    <row r="8525" spans="4:5" x14ac:dyDescent="0.25">
      <c r="D8525" s="3">
        <v>42754.956685451391</v>
      </c>
      <c r="E8525" s="1">
        <v>0.39970966200000002</v>
      </c>
    </row>
    <row r="8526" spans="4:5" x14ac:dyDescent="0.25">
      <c r="D8526" s="3">
        <v>42754.956685879632</v>
      </c>
      <c r="E8526" s="1">
        <v>0.39364055199999998</v>
      </c>
    </row>
    <row r="8527" spans="4:5" x14ac:dyDescent="0.25">
      <c r="D8527" s="3">
        <v>42754.956686597223</v>
      </c>
      <c r="E8527" s="1">
        <v>0.40105816</v>
      </c>
    </row>
    <row r="8528" spans="4:5" x14ac:dyDescent="0.25">
      <c r="D8528" s="3">
        <v>42754.956686805555</v>
      </c>
      <c r="E8528" s="1">
        <v>0.39161494400000002</v>
      </c>
    </row>
    <row r="8529" spans="4:5" x14ac:dyDescent="0.25">
      <c r="D8529" s="3">
        <v>42754.956687708334</v>
      </c>
      <c r="E8529" s="1">
        <v>0.395874903</v>
      </c>
    </row>
    <row r="8530" spans="4:5" x14ac:dyDescent="0.25">
      <c r="D8530" s="3">
        <v>42754.956687962964</v>
      </c>
      <c r="E8530" s="1">
        <v>0.40080780399999999</v>
      </c>
    </row>
    <row r="8531" spans="4:5" x14ac:dyDescent="0.25">
      <c r="D8531" s="3">
        <v>42754.956688217593</v>
      </c>
      <c r="E8531" s="1">
        <v>0.50283197700000004</v>
      </c>
    </row>
    <row r="8532" spans="4:5" x14ac:dyDescent="0.25">
      <c r="D8532" s="3">
        <v>42754.956688379629</v>
      </c>
      <c r="E8532" s="1">
        <v>0.40881320199999999</v>
      </c>
    </row>
    <row r="8533" spans="4:5" x14ac:dyDescent="0.25">
      <c r="D8533" s="3">
        <v>42754.956688761573</v>
      </c>
      <c r="E8533" s="1">
        <v>0.41250403000000002</v>
      </c>
    </row>
    <row r="8534" spans="4:5" x14ac:dyDescent="0.25">
      <c r="D8534" s="3">
        <v>42754.956689618055</v>
      </c>
      <c r="E8534" s="1">
        <v>0.48438461599999999</v>
      </c>
    </row>
    <row r="8535" spans="4:5" x14ac:dyDescent="0.25">
      <c r="D8535" s="3">
        <v>42754.956689814811</v>
      </c>
      <c r="E8535" s="1">
        <v>0.51393661800000001</v>
      </c>
    </row>
    <row r="8536" spans="4:5" x14ac:dyDescent="0.25">
      <c r="D8536" s="3">
        <v>42754.956690115738</v>
      </c>
      <c r="E8536" s="1">
        <v>0.57366250900000004</v>
      </c>
    </row>
    <row r="8537" spans="4:5" x14ac:dyDescent="0.25">
      <c r="D8537" s="3">
        <v>42754.956690370367</v>
      </c>
      <c r="E8537" s="1">
        <v>0.40208962300000001</v>
      </c>
    </row>
    <row r="8538" spans="4:5" x14ac:dyDescent="0.25">
      <c r="D8538" s="3">
        <v>42754.956691238425</v>
      </c>
      <c r="E8538" s="1">
        <v>0.30827220399999999</v>
      </c>
    </row>
    <row r="8539" spans="4:5" x14ac:dyDescent="0.25">
      <c r="D8539" s="3">
        <v>42754.956691493055</v>
      </c>
      <c r="E8539" s="1">
        <v>0.292545043</v>
      </c>
    </row>
    <row r="8540" spans="4:5" x14ac:dyDescent="0.25">
      <c r="D8540" s="3">
        <v>42754.956691689818</v>
      </c>
      <c r="E8540" s="1">
        <v>0.299755088</v>
      </c>
    </row>
    <row r="8541" spans="4:5" x14ac:dyDescent="0.25">
      <c r="D8541" s="3">
        <v>42754.956692002314</v>
      </c>
      <c r="E8541" s="1">
        <v>0.309020658</v>
      </c>
    </row>
    <row r="8542" spans="4:5" x14ac:dyDescent="0.25">
      <c r="D8542" s="3">
        <v>42754.956692256943</v>
      </c>
      <c r="E8542" s="1">
        <v>0.28876837999999999</v>
      </c>
    </row>
    <row r="8543" spans="4:5" x14ac:dyDescent="0.25">
      <c r="D8543" s="3">
        <v>42754.95669298611</v>
      </c>
      <c r="E8543" s="1">
        <v>0.297226033</v>
      </c>
    </row>
    <row r="8544" spans="4:5" x14ac:dyDescent="0.25">
      <c r="D8544" s="3">
        <v>42754.956693206019</v>
      </c>
      <c r="E8544" s="1">
        <v>0.29274924600000002</v>
      </c>
    </row>
    <row r="8545" spans="4:5" x14ac:dyDescent="0.25">
      <c r="D8545" s="3">
        <v>42754.95669337963</v>
      </c>
      <c r="E8545" s="1">
        <v>0.297348257</v>
      </c>
    </row>
    <row r="8546" spans="4:5" x14ac:dyDescent="0.25">
      <c r="D8546" s="3">
        <v>42754.956693587963</v>
      </c>
      <c r="E8546" s="1">
        <v>0.29495908999999998</v>
      </c>
    </row>
    <row r="8547" spans="4:5" x14ac:dyDescent="0.25">
      <c r="D8547" s="3">
        <v>42754.956693761575</v>
      </c>
      <c r="E8547" s="1">
        <v>0.40648648300000001</v>
      </c>
    </row>
    <row r="8548" spans="4:5" x14ac:dyDescent="0.25">
      <c r="D8548" s="3">
        <v>42754.956693969907</v>
      </c>
      <c r="E8548" s="1">
        <v>0.36035978400000002</v>
      </c>
    </row>
    <row r="8549" spans="4:5" x14ac:dyDescent="0.25">
      <c r="D8549" s="3">
        <v>42754.956694780092</v>
      </c>
      <c r="E8549" s="1">
        <v>0.44707769200000003</v>
      </c>
    </row>
    <row r="8550" spans="4:5" x14ac:dyDescent="0.25">
      <c r="D8550" s="3">
        <v>42754.956695023146</v>
      </c>
      <c r="E8550" s="1">
        <v>0.31216791900000002</v>
      </c>
    </row>
    <row r="8551" spans="4:5" x14ac:dyDescent="0.25">
      <c r="D8551" s="3">
        <v>42754.956695381945</v>
      </c>
      <c r="E8551" s="1">
        <v>0.313025846</v>
      </c>
    </row>
    <row r="8552" spans="4:5" x14ac:dyDescent="0.25">
      <c r="D8552" s="3">
        <v>42754.956695682871</v>
      </c>
      <c r="E8552" s="1">
        <v>0.31794400299999998</v>
      </c>
    </row>
    <row r="8553" spans="4:5" x14ac:dyDescent="0.25">
      <c r="D8553" s="3">
        <v>42754.956696608795</v>
      </c>
      <c r="E8553" s="1">
        <v>0.30526787900000002</v>
      </c>
    </row>
    <row r="8554" spans="4:5" x14ac:dyDescent="0.25">
      <c r="D8554" s="3">
        <v>42754.956696770831</v>
      </c>
      <c r="E8554" s="1">
        <v>0.42819996900000001</v>
      </c>
    </row>
    <row r="8555" spans="4:5" x14ac:dyDescent="0.25">
      <c r="D8555" s="3">
        <v>42754.956697118054</v>
      </c>
      <c r="E8555" s="1">
        <v>0.320638323</v>
      </c>
    </row>
    <row r="8556" spans="4:5" x14ac:dyDescent="0.25">
      <c r="D8556" s="3">
        <v>42754.956697372683</v>
      </c>
      <c r="E8556" s="1">
        <v>0.31732766299999998</v>
      </c>
    </row>
    <row r="8557" spans="4:5" x14ac:dyDescent="0.25">
      <c r="D8557" s="3">
        <v>42754.956698229165</v>
      </c>
      <c r="E8557" s="1">
        <v>0.39892021799999999</v>
      </c>
    </row>
    <row r="8558" spans="4:5" x14ac:dyDescent="0.25">
      <c r="D8558" s="3">
        <v>42754.956698530092</v>
      </c>
      <c r="E8558" s="1">
        <v>0.40714910199999998</v>
      </c>
    </row>
    <row r="8559" spans="4:5" x14ac:dyDescent="0.25">
      <c r="D8559" s="3">
        <v>42754.956698865739</v>
      </c>
      <c r="E8559" s="1">
        <v>0.406323084</v>
      </c>
    </row>
    <row r="8560" spans="4:5" x14ac:dyDescent="0.25">
      <c r="D8560" s="3">
        <v>42754.956699027774</v>
      </c>
      <c r="E8560" s="1">
        <v>0.40070616999999997</v>
      </c>
    </row>
    <row r="8561" spans="4:5" x14ac:dyDescent="0.25">
      <c r="D8561" s="3">
        <v>42754.956699317132</v>
      </c>
      <c r="E8561" s="1">
        <v>0.41365131199999999</v>
      </c>
    </row>
    <row r="8562" spans="4:5" x14ac:dyDescent="0.25">
      <c r="D8562" s="3">
        <v>42754.95670023148</v>
      </c>
      <c r="E8562" s="1">
        <v>0.50578928000000001</v>
      </c>
    </row>
    <row r="8563" spans="4:5" x14ac:dyDescent="0.25">
      <c r="D8563" s="3">
        <v>42754.956700578703</v>
      </c>
      <c r="E8563" s="1">
        <v>0.29799868299999999</v>
      </c>
    </row>
    <row r="8564" spans="4:5" x14ac:dyDescent="0.25">
      <c r="D8564" s="3">
        <v>42754.956700833332</v>
      </c>
      <c r="E8564" s="1">
        <v>0.30660648600000001</v>
      </c>
    </row>
    <row r="8565" spans="4:5" x14ac:dyDescent="0.25">
      <c r="D8565" s="3">
        <v>42754.956701041665</v>
      </c>
      <c r="E8565" s="1">
        <v>0.29835739</v>
      </c>
    </row>
    <row r="8566" spans="4:5" x14ac:dyDescent="0.25">
      <c r="D8566" s="3">
        <v>42754.956702002317</v>
      </c>
      <c r="E8566" s="1">
        <v>0.28699766999999998</v>
      </c>
    </row>
    <row r="8567" spans="4:5" x14ac:dyDescent="0.25">
      <c r="D8567" s="3">
        <v>42754.956702870368</v>
      </c>
      <c r="E8567" s="1">
        <v>0.29656839200000001</v>
      </c>
    </row>
    <row r="8568" spans="4:5" x14ac:dyDescent="0.25">
      <c r="D8568" s="3">
        <v>42754.956703159725</v>
      </c>
      <c r="E8568" s="1">
        <v>0.270353803</v>
      </c>
    </row>
    <row r="8569" spans="4:5" x14ac:dyDescent="0.25">
      <c r="D8569" s="3">
        <v>42754.956703414355</v>
      </c>
      <c r="E8569" s="1">
        <v>0.26712307099999999</v>
      </c>
    </row>
    <row r="8570" spans="4:5" x14ac:dyDescent="0.25">
      <c r="D8570" s="3">
        <v>42754.956703622687</v>
      </c>
      <c r="E8570" s="1">
        <v>0.26932737899999998</v>
      </c>
    </row>
    <row r="8571" spans="4:5" x14ac:dyDescent="0.25">
      <c r="D8571" s="3">
        <v>42754.95670396991</v>
      </c>
      <c r="E8571" s="1">
        <v>0.27186737999999999</v>
      </c>
    </row>
    <row r="8572" spans="4:5" x14ac:dyDescent="0.25">
      <c r="D8572" s="3">
        <v>42754.956704745367</v>
      </c>
      <c r="E8572" s="1">
        <v>0.26625251799999999</v>
      </c>
    </row>
    <row r="8573" spans="4:5" x14ac:dyDescent="0.25">
      <c r="D8573" s="3">
        <v>42754.95670490741</v>
      </c>
      <c r="E8573" s="1">
        <v>0.26370766499999998</v>
      </c>
    </row>
    <row r="8574" spans="4:5" x14ac:dyDescent="0.25">
      <c r="D8574" s="3">
        <v>42754.956705069446</v>
      </c>
      <c r="E8574" s="1">
        <v>0.26081517599999998</v>
      </c>
    </row>
    <row r="8575" spans="4:5" x14ac:dyDescent="0.25">
      <c r="D8575" s="3">
        <v>42754.956705289354</v>
      </c>
      <c r="E8575" s="1">
        <v>0.27070106700000002</v>
      </c>
    </row>
    <row r="8576" spans="4:5" x14ac:dyDescent="0.25">
      <c r="D8576" s="3">
        <v>42754.956705497687</v>
      </c>
      <c r="E8576" s="1">
        <v>0.26120461</v>
      </c>
    </row>
    <row r="8577" spans="4:5" x14ac:dyDescent="0.25">
      <c r="D8577" s="3">
        <v>42754.956706365738</v>
      </c>
      <c r="E8577" s="1">
        <v>0.39735171899999999</v>
      </c>
    </row>
    <row r="8578" spans="4:5" x14ac:dyDescent="0.25">
      <c r="D8578" s="3">
        <v>42754.956706990743</v>
      </c>
      <c r="E8578" s="1">
        <v>0.316108479</v>
      </c>
    </row>
    <row r="8579" spans="4:5" x14ac:dyDescent="0.25">
      <c r="D8579" s="3">
        <v>42754.956707291669</v>
      </c>
      <c r="E8579" s="1">
        <v>0.30957063099999999</v>
      </c>
    </row>
    <row r="8580" spans="4:5" x14ac:dyDescent="0.25">
      <c r="D8580" s="3">
        <v>42754.956708379628</v>
      </c>
      <c r="E8580" s="1">
        <v>0.313120762</v>
      </c>
    </row>
    <row r="8581" spans="4:5" x14ac:dyDescent="0.25">
      <c r="D8581" s="3">
        <v>42754.956708634258</v>
      </c>
      <c r="E8581" s="1">
        <v>0.37499116799999999</v>
      </c>
    </row>
    <row r="8582" spans="4:5" x14ac:dyDescent="0.25">
      <c r="D8582" s="3">
        <v>42754.95670884259</v>
      </c>
      <c r="E8582" s="1">
        <v>0.31402440500000001</v>
      </c>
    </row>
    <row r="8583" spans="4:5" x14ac:dyDescent="0.25">
      <c r="D8583" s="3">
        <v>42754.956709039354</v>
      </c>
      <c r="E8583" s="1">
        <v>0.31634962900000002</v>
      </c>
    </row>
    <row r="8584" spans="4:5" x14ac:dyDescent="0.25">
      <c r="D8584" s="3">
        <v>42754.956709895836</v>
      </c>
      <c r="E8584" s="1">
        <v>0.31419016700000002</v>
      </c>
    </row>
    <row r="8585" spans="4:5" x14ac:dyDescent="0.25">
      <c r="D8585" s="3">
        <v>42754.956710104168</v>
      </c>
      <c r="E8585" s="1">
        <v>0.40736661499999999</v>
      </c>
    </row>
    <row r="8586" spans="4:5" x14ac:dyDescent="0.25">
      <c r="D8586" s="3">
        <v>42754.956710312501</v>
      </c>
      <c r="E8586" s="1">
        <v>0.40623189900000001</v>
      </c>
    </row>
    <row r="8587" spans="4:5" x14ac:dyDescent="0.25">
      <c r="D8587" s="3">
        <v>42754.956710844905</v>
      </c>
      <c r="E8587" s="1">
        <v>0.41340282099999998</v>
      </c>
    </row>
    <row r="8588" spans="4:5" x14ac:dyDescent="0.25">
      <c r="D8588" s="3">
        <v>42754.95671165509</v>
      </c>
      <c r="E8588" s="1">
        <v>0.40121621000000002</v>
      </c>
    </row>
    <row r="8589" spans="4:5" x14ac:dyDescent="0.25">
      <c r="D8589" s="3">
        <v>42754.95671186343</v>
      </c>
      <c r="E8589" s="1">
        <v>0.548466436</v>
      </c>
    </row>
    <row r="8590" spans="4:5" x14ac:dyDescent="0.25">
      <c r="D8590" s="3">
        <v>42754.956712118059</v>
      </c>
      <c r="E8590" s="1">
        <v>0.391392766</v>
      </c>
    </row>
    <row r="8591" spans="4:5" x14ac:dyDescent="0.25">
      <c r="D8591" s="3">
        <v>42754.956712418978</v>
      </c>
      <c r="E8591" s="1">
        <v>0.40104441299999999</v>
      </c>
    </row>
    <row r="8592" spans="4:5" x14ac:dyDescent="0.25">
      <c r="D8592" s="3">
        <v>42754.956712719904</v>
      </c>
      <c r="E8592" s="1">
        <v>0.50171405400000002</v>
      </c>
    </row>
    <row r="8593" spans="4:5" x14ac:dyDescent="0.25">
      <c r="D8593" s="3">
        <v>42754.956713680556</v>
      </c>
      <c r="E8593" s="1">
        <v>0.40674038499999998</v>
      </c>
    </row>
    <row r="8594" spans="4:5" x14ac:dyDescent="0.25">
      <c r="D8594" s="3">
        <v>42754.9567140625</v>
      </c>
      <c r="E8594" s="1">
        <v>0.400849603</v>
      </c>
    </row>
    <row r="8595" spans="4:5" x14ac:dyDescent="0.25">
      <c r="D8595" s="3">
        <v>42754.95671510417</v>
      </c>
      <c r="E8595" s="1">
        <v>0.53522067900000003</v>
      </c>
    </row>
    <row r="8596" spans="4:5" x14ac:dyDescent="0.25">
      <c r="D8596" s="3">
        <v>42754.956715312503</v>
      </c>
      <c r="E8596" s="1">
        <v>0.30721051199999999</v>
      </c>
    </row>
    <row r="8597" spans="4:5" x14ac:dyDescent="0.25">
      <c r="D8597" s="3">
        <v>42754.956715706016</v>
      </c>
      <c r="E8597" s="1">
        <v>0.30301723200000003</v>
      </c>
    </row>
    <row r="8598" spans="4:5" x14ac:dyDescent="0.25">
      <c r="D8598" s="3">
        <v>42754.956716006942</v>
      </c>
      <c r="E8598" s="1">
        <v>0.30214245099999998</v>
      </c>
    </row>
    <row r="8599" spans="4:5" x14ac:dyDescent="0.25">
      <c r="D8599" s="3">
        <v>42754.956716782406</v>
      </c>
      <c r="E8599" s="1">
        <v>0.30938291099999998</v>
      </c>
    </row>
    <row r="8600" spans="4:5" x14ac:dyDescent="0.25">
      <c r="D8600" s="3">
        <v>42754.956717071756</v>
      </c>
      <c r="E8600" s="1">
        <v>0.31632574499999999</v>
      </c>
    </row>
    <row r="8601" spans="4:5" x14ac:dyDescent="0.25">
      <c r="D8601" s="3">
        <v>42754.956717245368</v>
      </c>
      <c r="E8601" s="1">
        <v>0.297633443</v>
      </c>
    </row>
    <row r="8602" spans="4:5" x14ac:dyDescent="0.25">
      <c r="D8602" s="3">
        <v>42754.956717453701</v>
      </c>
      <c r="E8602" s="1">
        <v>0.299091102</v>
      </c>
    </row>
    <row r="8603" spans="4:5" x14ac:dyDescent="0.25">
      <c r="D8603" s="3">
        <v>42754.95671770833</v>
      </c>
      <c r="E8603" s="1">
        <v>0.28680690199999997</v>
      </c>
    </row>
    <row r="8604" spans="4:5" x14ac:dyDescent="0.25">
      <c r="D8604" s="3">
        <v>42754.956718518515</v>
      </c>
      <c r="E8604" s="1">
        <v>0.30037105600000003</v>
      </c>
    </row>
    <row r="8605" spans="4:5" x14ac:dyDescent="0.25">
      <c r="D8605" s="3">
        <v>42754.956718958332</v>
      </c>
      <c r="E8605" s="1">
        <v>0.31991319499999998</v>
      </c>
    </row>
    <row r="8606" spans="4:5" x14ac:dyDescent="0.25">
      <c r="D8606" s="3">
        <v>42754.956719212962</v>
      </c>
      <c r="E8606" s="1">
        <v>0.30846228799999997</v>
      </c>
    </row>
    <row r="8607" spans="4:5" x14ac:dyDescent="0.25">
      <c r="D8607" s="3">
        <v>42754.956719467591</v>
      </c>
      <c r="E8607" s="1">
        <v>0.39447770300000001</v>
      </c>
    </row>
    <row r="8608" spans="4:5" x14ac:dyDescent="0.25">
      <c r="D8608" s="3">
        <v>42754.956720289352</v>
      </c>
      <c r="E8608" s="1">
        <v>0.45120902099999999</v>
      </c>
    </row>
    <row r="8609" spans="4:5" x14ac:dyDescent="0.25">
      <c r="D8609" s="3">
        <v>42754.956720590279</v>
      </c>
      <c r="E8609" s="1">
        <v>0.31980266600000001</v>
      </c>
    </row>
    <row r="8610" spans="4:5" x14ac:dyDescent="0.25">
      <c r="D8610" s="3">
        <v>42754.956720891205</v>
      </c>
      <c r="E8610" s="1">
        <v>0.31513679100000003</v>
      </c>
    </row>
    <row r="8611" spans="4:5" x14ac:dyDescent="0.25">
      <c r="D8611" s="3">
        <v>42754.956721041664</v>
      </c>
      <c r="E8611" s="1">
        <v>0.31058698000000001</v>
      </c>
    </row>
    <row r="8612" spans="4:5" x14ac:dyDescent="0.25">
      <c r="D8612" s="3">
        <v>42754.956721296294</v>
      </c>
      <c r="E8612" s="1">
        <v>0.31466407000000002</v>
      </c>
    </row>
    <row r="8613" spans="4:5" x14ac:dyDescent="0.25">
      <c r="D8613" s="3">
        <v>42754.956722060182</v>
      </c>
      <c r="E8613" s="1">
        <v>0.30895211500000003</v>
      </c>
    </row>
    <row r="8614" spans="4:5" x14ac:dyDescent="0.25">
      <c r="D8614" s="3">
        <v>42754.956722210649</v>
      </c>
      <c r="E8614" s="1">
        <v>0.351939263</v>
      </c>
    </row>
    <row r="8615" spans="4:5" x14ac:dyDescent="0.25">
      <c r="D8615" s="3">
        <v>42754.956722546296</v>
      </c>
      <c r="E8615" s="1">
        <v>0.43240382399999999</v>
      </c>
    </row>
    <row r="8616" spans="4:5" x14ac:dyDescent="0.25">
      <c r="D8616" s="3">
        <v>42754.956722951392</v>
      </c>
      <c r="E8616" s="1">
        <v>0.40083398999999997</v>
      </c>
    </row>
    <row r="8617" spans="4:5" x14ac:dyDescent="0.25">
      <c r="D8617" s="3">
        <v>42754.956723761577</v>
      </c>
      <c r="E8617" s="1">
        <v>0.413284765</v>
      </c>
    </row>
    <row r="8618" spans="4:5" x14ac:dyDescent="0.25">
      <c r="D8618" s="3">
        <v>42754.95672396991</v>
      </c>
      <c r="E8618" s="1">
        <v>0.394037886</v>
      </c>
    </row>
    <row r="8619" spans="4:5" x14ac:dyDescent="0.25">
      <c r="D8619" s="3">
        <v>42754.956724212963</v>
      </c>
      <c r="E8619" s="1">
        <v>0.40184374699999997</v>
      </c>
    </row>
    <row r="8620" spans="4:5" x14ac:dyDescent="0.25">
      <c r="D8620" s="3">
        <v>42754.95672451389</v>
      </c>
      <c r="E8620" s="1">
        <v>0.38944590400000001</v>
      </c>
    </row>
    <row r="8621" spans="4:5" x14ac:dyDescent="0.25">
      <c r="D8621" s="3">
        <v>42754.956724768519</v>
      </c>
      <c r="E8621" s="1">
        <v>0.401699007</v>
      </c>
    </row>
    <row r="8622" spans="4:5" x14ac:dyDescent="0.25">
      <c r="D8622" s="3">
        <v>42754.956725578704</v>
      </c>
      <c r="E8622" s="1">
        <v>0.39473011099999999</v>
      </c>
    </row>
    <row r="8623" spans="4:5" x14ac:dyDescent="0.25">
      <c r="D8623" s="3">
        <v>42754.956725879631</v>
      </c>
      <c r="E8623" s="1">
        <v>0.30066849600000001</v>
      </c>
    </row>
    <row r="8624" spans="4:5" x14ac:dyDescent="0.25">
      <c r="D8624" s="3">
        <v>42754.956726319448</v>
      </c>
      <c r="E8624" s="1">
        <v>0.29761260699999997</v>
      </c>
    </row>
    <row r="8625" spans="4:5" x14ac:dyDescent="0.25">
      <c r="D8625" s="3">
        <v>42754.956726469907</v>
      </c>
      <c r="E8625" s="1">
        <v>0.28688297299999999</v>
      </c>
    </row>
    <row r="8626" spans="4:5" x14ac:dyDescent="0.25">
      <c r="D8626" s="3">
        <v>42754.956727245371</v>
      </c>
      <c r="E8626" s="1">
        <v>0.300166355</v>
      </c>
    </row>
    <row r="8627" spans="4:5" x14ac:dyDescent="0.25">
      <c r="D8627" s="3">
        <v>42754.956727592595</v>
      </c>
      <c r="E8627" s="1">
        <v>0.30346793399999999</v>
      </c>
    </row>
    <row r="8628" spans="4:5" x14ac:dyDescent="0.25">
      <c r="D8628" s="3">
        <v>42754.956727777775</v>
      </c>
      <c r="E8628" s="1">
        <v>0.31227521400000002</v>
      </c>
    </row>
    <row r="8629" spans="4:5" x14ac:dyDescent="0.25">
      <c r="D8629" s="3">
        <v>42754.956727997684</v>
      </c>
      <c r="E8629" s="1">
        <v>0.30295857900000001</v>
      </c>
    </row>
    <row r="8630" spans="4:5" x14ac:dyDescent="0.25">
      <c r="D8630" s="3">
        <v>42754.956728113422</v>
      </c>
      <c r="E8630" s="1">
        <v>0.30056972300000001</v>
      </c>
    </row>
    <row r="8631" spans="4:5" x14ac:dyDescent="0.25">
      <c r="D8631" s="3">
        <v>42754.95672898148</v>
      </c>
      <c r="E8631" s="1">
        <v>0.29780051299999999</v>
      </c>
    </row>
    <row r="8632" spans="4:5" x14ac:dyDescent="0.25">
      <c r="D8632" s="3">
        <v>42754.956729594909</v>
      </c>
      <c r="E8632" s="1">
        <v>0.40026653899999998</v>
      </c>
    </row>
    <row r="8633" spans="4:5" x14ac:dyDescent="0.25">
      <c r="D8633" s="3">
        <v>42754.956729710648</v>
      </c>
      <c r="E8633" s="1">
        <v>0.39241396699999997</v>
      </c>
    </row>
    <row r="8634" spans="4:5" x14ac:dyDescent="0.25">
      <c r="D8634" s="3">
        <v>42754.956730046295</v>
      </c>
      <c r="E8634" s="1">
        <v>0.40778659</v>
      </c>
    </row>
    <row r="8635" spans="4:5" x14ac:dyDescent="0.25">
      <c r="D8635" s="3">
        <v>42754.956730879632</v>
      </c>
      <c r="E8635" s="1">
        <v>0.39379536799999998</v>
      </c>
    </row>
    <row r="8636" spans="4:5" x14ac:dyDescent="0.25">
      <c r="D8636" s="3">
        <v>42754.956731122686</v>
      </c>
      <c r="E8636" s="1">
        <v>0.31750350199999999</v>
      </c>
    </row>
    <row r="8637" spans="4:5" x14ac:dyDescent="0.25">
      <c r="D8637" s="3">
        <v>42754.956731666665</v>
      </c>
      <c r="E8637" s="1">
        <v>0.31213333500000001</v>
      </c>
    </row>
    <row r="8638" spans="4:5" x14ac:dyDescent="0.25">
      <c r="D8638" s="3">
        <v>42754.956732523147</v>
      </c>
      <c r="E8638" s="1">
        <v>0.31714846499999999</v>
      </c>
    </row>
    <row r="8639" spans="4:5" x14ac:dyDescent="0.25">
      <c r="D8639" s="3">
        <v>42754.956732824074</v>
      </c>
      <c r="E8639" s="1">
        <v>0.30807857500000002</v>
      </c>
    </row>
    <row r="8640" spans="4:5" x14ac:dyDescent="0.25">
      <c r="D8640" s="3">
        <v>42754.956733125</v>
      </c>
      <c r="E8640" s="1">
        <v>0.31005094</v>
      </c>
    </row>
    <row r="8641" spans="4:5" x14ac:dyDescent="0.25">
      <c r="D8641" s="3">
        <v>42754.956733391205</v>
      </c>
      <c r="E8641" s="1">
        <v>0.31403951899999999</v>
      </c>
    </row>
    <row r="8642" spans="4:5" x14ac:dyDescent="0.25">
      <c r="D8642" s="3">
        <v>42754.956734201391</v>
      </c>
      <c r="E8642" s="1">
        <v>0.31189100400000003</v>
      </c>
    </row>
    <row r="8643" spans="4:5" x14ac:dyDescent="0.25">
      <c r="D8643" s="3">
        <v>42754.956734490741</v>
      </c>
      <c r="E8643" s="1">
        <v>0.31540499700000002</v>
      </c>
    </row>
    <row r="8644" spans="4:5" x14ac:dyDescent="0.25">
      <c r="D8644" s="3">
        <v>42754.956734756946</v>
      </c>
      <c r="E8644" s="1">
        <v>0.31564260199999999</v>
      </c>
    </row>
    <row r="8645" spans="4:5" x14ac:dyDescent="0.25">
      <c r="D8645" s="3">
        <v>42754.956734976855</v>
      </c>
      <c r="E8645" s="1">
        <v>0.32235019500000001</v>
      </c>
    </row>
    <row r="8646" spans="4:5" x14ac:dyDescent="0.25">
      <c r="D8646" s="3">
        <v>42754.956735127314</v>
      </c>
      <c r="E8646" s="1">
        <v>0.39752668899999999</v>
      </c>
    </row>
    <row r="8647" spans="4:5" x14ac:dyDescent="0.25">
      <c r="D8647" s="3">
        <v>42754.956736030093</v>
      </c>
      <c r="E8647" s="1">
        <v>0.404008433</v>
      </c>
    </row>
    <row r="8648" spans="4:5" x14ac:dyDescent="0.25">
      <c r="D8648" s="3">
        <v>42754.956736481479</v>
      </c>
      <c r="E8648" s="1">
        <v>0.40350144100000002</v>
      </c>
    </row>
    <row r="8649" spans="4:5" x14ac:dyDescent="0.25">
      <c r="D8649" s="3">
        <v>42754.956737048611</v>
      </c>
      <c r="E8649" s="1">
        <v>0.40562159199999998</v>
      </c>
    </row>
    <row r="8650" spans="4:5" x14ac:dyDescent="0.25">
      <c r="D8650" s="3">
        <v>42754.956738043984</v>
      </c>
      <c r="E8650" s="1">
        <v>0.30679370900000003</v>
      </c>
    </row>
    <row r="8651" spans="4:5" x14ac:dyDescent="0.25">
      <c r="D8651" s="3">
        <v>42754.956738379631</v>
      </c>
      <c r="E8651" s="1">
        <v>0.30168229499999999</v>
      </c>
    </row>
    <row r="8652" spans="4:5" x14ac:dyDescent="0.25">
      <c r="D8652" s="3">
        <v>42754.956739456022</v>
      </c>
      <c r="E8652" s="1">
        <v>0.30617587600000001</v>
      </c>
    </row>
    <row r="8653" spans="4:5" x14ac:dyDescent="0.25">
      <c r="D8653" s="3">
        <v>42754.956739664354</v>
      </c>
      <c r="E8653" s="1">
        <v>0.38773614899999997</v>
      </c>
    </row>
    <row r="8654" spans="4:5" x14ac:dyDescent="0.25">
      <c r="D8654" s="3">
        <v>42754.956739918984</v>
      </c>
      <c r="E8654" s="1">
        <v>0.311222789</v>
      </c>
    </row>
    <row r="8655" spans="4:5" x14ac:dyDescent="0.25">
      <c r="D8655" s="3">
        <v>42754.956740312497</v>
      </c>
      <c r="E8655" s="1">
        <v>0.28987977100000001</v>
      </c>
    </row>
    <row r="8656" spans="4:5" x14ac:dyDescent="0.25">
      <c r="D8656" s="3">
        <v>42754.956740520836</v>
      </c>
      <c r="E8656" s="1">
        <v>0.28656021599999998</v>
      </c>
    </row>
    <row r="8657" spans="4:5" x14ac:dyDescent="0.25">
      <c r="D8657" s="3">
        <v>42754.956741249996</v>
      </c>
      <c r="E8657" s="1">
        <v>0.36515397799999999</v>
      </c>
    </row>
    <row r="8658" spans="4:5" x14ac:dyDescent="0.25">
      <c r="D8658" s="3">
        <v>42754.956741504633</v>
      </c>
      <c r="E8658" s="1">
        <v>0.38693177699999998</v>
      </c>
    </row>
    <row r="8659" spans="4:5" x14ac:dyDescent="0.25">
      <c r="D8659" s="3">
        <v>42754.956741747686</v>
      </c>
      <c r="E8659" s="1">
        <v>0.31214994299999999</v>
      </c>
    </row>
    <row r="8660" spans="4:5" x14ac:dyDescent="0.25">
      <c r="D8660" s="3">
        <v>42754.95674228009</v>
      </c>
      <c r="E8660" s="1">
        <v>0.30452558400000002</v>
      </c>
    </row>
    <row r="8661" spans="4:5" x14ac:dyDescent="0.25">
      <c r="D8661" s="3">
        <v>42754.956743043978</v>
      </c>
      <c r="E8661" s="1">
        <v>0.317029228</v>
      </c>
    </row>
    <row r="8662" spans="4:5" x14ac:dyDescent="0.25">
      <c r="D8662" s="3">
        <v>42754.956743483795</v>
      </c>
      <c r="E8662" s="1">
        <v>0.31420042999999998</v>
      </c>
    </row>
    <row r="8663" spans="4:5" x14ac:dyDescent="0.25">
      <c r="D8663" s="3">
        <v>42754.956743796298</v>
      </c>
      <c r="E8663" s="1">
        <v>0.38784027199999999</v>
      </c>
    </row>
    <row r="8664" spans="4:5" x14ac:dyDescent="0.25">
      <c r="D8664" s="3">
        <v>42754.956744745374</v>
      </c>
      <c r="E8664" s="1">
        <v>0.40802674500000002</v>
      </c>
    </row>
    <row r="8665" spans="4:5" x14ac:dyDescent="0.25">
      <c r="D8665" s="3">
        <v>42754.956745185184</v>
      </c>
      <c r="E8665" s="1">
        <v>0.409288286</v>
      </c>
    </row>
    <row r="8666" spans="4:5" x14ac:dyDescent="0.25">
      <c r="D8666" s="3">
        <v>42754.956745532407</v>
      </c>
      <c r="E8666" s="1">
        <v>0.40540830900000002</v>
      </c>
    </row>
    <row r="8667" spans="4:5" x14ac:dyDescent="0.25">
      <c r="D8667" s="3">
        <v>42754.956746504628</v>
      </c>
      <c r="E8667" s="1">
        <v>0.40465985399999999</v>
      </c>
    </row>
    <row r="8668" spans="4:5" x14ac:dyDescent="0.25">
      <c r="D8668" s="3">
        <v>42754.956747129632</v>
      </c>
      <c r="E8668" s="1">
        <v>0.40145667499999999</v>
      </c>
    </row>
    <row r="8669" spans="4:5" x14ac:dyDescent="0.25">
      <c r="D8669" s="3">
        <v>42754.956747511576</v>
      </c>
      <c r="E8669" s="1">
        <v>0.30130243899999998</v>
      </c>
    </row>
    <row r="8670" spans="4:5" x14ac:dyDescent="0.25">
      <c r="D8670" s="3">
        <v>42754.95674833333</v>
      </c>
      <c r="E8670" s="1">
        <v>0.30712722599999998</v>
      </c>
    </row>
    <row r="8671" spans="4:5" x14ac:dyDescent="0.25">
      <c r="D8671" s="3">
        <v>42754.956748553239</v>
      </c>
      <c r="E8671" s="1">
        <v>0.50430593199999996</v>
      </c>
    </row>
    <row r="8672" spans="4:5" x14ac:dyDescent="0.25">
      <c r="D8672" s="3">
        <v>42754.956749039353</v>
      </c>
      <c r="E8672" s="1">
        <v>0.451080392</v>
      </c>
    </row>
    <row r="8673" spans="4:5" x14ac:dyDescent="0.25">
      <c r="D8673" s="3">
        <v>42754.956749895835</v>
      </c>
      <c r="E8673" s="1">
        <v>0.29858255500000003</v>
      </c>
    </row>
    <row r="8674" spans="4:5" x14ac:dyDescent="0.25">
      <c r="D8674" s="3">
        <v>42754.956750520832</v>
      </c>
      <c r="E8674" s="1">
        <v>0.30564232400000002</v>
      </c>
    </row>
    <row r="8675" spans="4:5" x14ac:dyDescent="0.25">
      <c r="D8675" s="3">
        <v>42754.956750983794</v>
      </c>
      <c r="E8675" s="1">
        <v>0.31942498699999999</v>
      </c>
    </row>
    <row r="8676" spans="4:5" x14ac:dyDescent="0.25">
      <c r="D8676" s="3">
        <v>42754.956751701386</v>
      </c>
      <c r="E8676" s="1">
        <v>0.29790277100000001</v>
      </c>
    </row>
    <row r="8677" spans="4:5" x14ac:dyDescent="0.25">
      <c r="D8677" s="3">
        <v>42754.956752106482</v>
      </c>
      <c r="E8677" s="1">
        <v>0.30336766799999998</v>
      </c>
    </row>
    <row r="8678" spans="4:5" x14ac:dyDescent="0.25">
      <c r="D8678" s="3">
        <v>42754.956752685182</v>
      </c>
      <c r="E8678" s="1">
        <v>0.29725626199999999</v>
      </c>
    </row>
    <row r="8679" spans="4:5" x14ac:dyDescent="0.25">
      <c r="D8679" s="3">
        <v>42754.956753819446</v>
      </c>
      <c r="E8679" s="1">
        <v>0.40907867199999998</v>
      </c>
    </row>
    <row r="8680" spans="4:5" x14ac:dyDescent="0.25">
      <c r="D8680" s="3">
        <v>42754.956755011575</v>
      </c>
      <c r="E8680" s="1">
        <v>0.31254796099999999</v>
      </c>
    </row>
    <row r="8681" spans="4:5" x14ac:dyDescent="0.25">
      <c r="D8681" s="3">
        <v>42754.956755347222</v>
      </c>
      <c r="E8681" s="1">
        <v>0.31294106599999999</v>
      </c>
    </row>
    <row r="8682" spans="4:5" x14ac:dyDescent="0.25">
      <c r="D8682" s="3">
        <v>42754.956756307867</v>
      </c>
      <c r="E8682" s="1">
        <v>0.32422484200000001</v>
      </c>
    </row>
    <row r="8683" spans="4:5" x14ac:dyDescent="0.25">
      <c r="D8683" s="3">
        <v>42754.956756527776</v>
      </c>
      <c r="E8683" s="1">
        <v>0.414322574</v>
      </c>
    </row>
    <row r="8684" spans="4:5" x14ac:dyDescent="0.25">
      <c r="D8684" s="3">
        <v>42754.956757129628</v>
      </c>
      <c r="E8684" s="1">
        <v>0.41347820800000001</v>
      </c>
    </row>
    <row r="8685" spans="4:5" x14ac:dyDescent="0.25">
      <c r="D8685" s="3">
        <v>42754.956758182867</v>
      </c>
      <c r="E8685" s="1">
        <v>0.41348660500000001</v>
      </c>
    </row>
    <row r="8686" spans="4:5" x14ac:dyDescent="0.25">
      <c r="D8686" s="3">
        <v>42754.956758622684</v>
      </c>
      <c r="E8686" s="1">
        <v>0.409236722</v>
      </c>
    </row>
    <row r="8687" spans="4:5" x14ac:dyDescent="0.25">
      <c r="D8687" s="3">
        <v>42754.95675892361</v>
      </c>
      <c r="E8687" s="1">
        <v>0.416541624</v>
      </c>
    </row>
    <row r="8688" spans="4:5" x14ac:dyDescent="0.25">
      <c r="D8688" s="3">
        <v>42754.956759780092</v>
      </c>
      <c r="E8688" s="1">
        <v>0.39292431799999999</v>
      </c>
    </row>
    <row r="8689" spans="4:5" x14ac:dyDescent="0.25">
      <c r="D8689" s="3">
        <v>42754.956760370369</v>
      </c>
      <c r="E8689" s="1">
        <v>0.40897019499999998</v>
      </c>
    </row>
    <row r="8690" spans="4:5" x14ac:dyDescent="0.25">
      <c r="D8690" s="3">
        <v>42754.956760659719</v>
      </c>
      <c r="E8690" s="1">
        <v>0.41278281</v>
      </c>
    </row>
    <row r="8691" spans="4:5" x14ac:dyDescent="0.25">
      <c r="D8691" s="3">
        <v>42754.956761666668</v>
      </c>
      <c r="E8691" s="1">
        <v>0.57436232099999995</v>
      </c>
    </row>
    <row r="8692" spans="4:5" x14ac:dyDescent="0.25">
      <c r="D8692" s="3">
        <v>42754.956762187503</v>
      </c>
      <c r="E8692" s="1">
        <v>0.297622683</v>
      </c>
    </row>
    <row r="8693" spans="4:5" x14ac:dyDescent="0.25">
      <c r="D8693" s="3">
        <v>42754.956762349539</v>
      </c>
      <c r="E8693" s="1">
        <v>0.29381579099999999</v>
      </c>
    </row>
    <row r="8694" spans="4:5" x14ac:dyDescent="0.25">
      <c r="D8694" s="3">
        <v>42754.956763275462</v>
      </c>
      <c r="E8694" s="1">
        <v>0.298206058</v>
      </c>
    </row>
    <row r="8695" spans="4:5" x14ac:dyDescent="0.25">
      <c r="D8695" s="3">
        <v>42754.956763472219</v>
      </c>
      <c r="E8695" s="1">
        <v>0.329776073</v>
      </c>
    </row>
    <row r="8696" spans="4:5" x14ac:dyDescent="0.25">
      <c r="D8696" s="3">
        <v>42754.956763761576</v>
      </c>
      <c r="E8696" s="1">
        <v>0.30388778399999999</v>
      </c>
    </row>
    <row r="8697" spans="4:5" x14ac:dyDescent="0.25">
      <c r="D8697" s="3">
        <v>42754.956764155089</v>
      </c>
      <c r="E8697" s="1">
        <v>0.29550135</v>
      </c>
    </row>
    <row r="8698" spans="4:5" x14ac:dyDescent="0.25">
      <c r="D8698" s="3">
        <v>42754.956764976851</v>
      </c>
      <c r="E8698" s="1">
        <v>0.29791975100000001</v>
      </c>
    </row>
    <row r="8699" spans="4:5" x14ac:dyDescent="0.25">
      <c r="D8699" s="3">
        <v>42754.956765266201</v>
      </c>
      <c r="E8699" s="1">
        <v>0.31462544399999998</v>
      </c>
    </row>
    <row r="8700" spans="4:5" x14ac:dyDescent="0.25">
      <c r="D8700" s="3">
        <v>42754.956765798612</v>
      </c>
      <c r="E8700" s="1">
        <v>0.317678658</v>
      </c>
    </row>
    <row r="8701" spans="4:5" x14ac:dyDescent="0.25">
      <c r="D8701" s="3">
        <v>42754.956765960647</v>
      </c>
      <c r="E8701" s="1">
        <v>0.31111244599999999</v>
      </c>
    </row>
    <row r="8702" spans="4:5" x14ac:dyDescent="0.25">
      <c r="D8702" s="3">
        <v>42754.956766736112</v>
      </c>
      <c r="E8702" s="1">
        <v>0.322828326</v>
      </c>
    </row>
    <row r="8703" spans="4:5" x14ac:dyDescent="0.25">
      <c r="D8703" s="3">
        <v>42754.956767175929</v>
      </c>
      <c r="E8703" s="1">
        <v>0.32395078799999999</v>
      </c>
    </row>
    <row r="8704" spans="4:5" x14ac:dyDescent="0.25">
      <c r="D8704" s="3">
        <v>42754.95676760417</v>
      </c>
      <c r="E8704" s="1">
        <v>0.33322979400000002</v>
      </c>
    </row>
    <row r="8705" spans="4:5" x14ac:dyDescent="0.25">
      <c r="D8705" s="3">
        <v>42754.956768564814</v>
      </c>
      <c r="E8705" s="1">
        <v>0.45144395199999998</v>
      </c>
    </row>
    <row r="8706" spans="4:5" x14ac:dyDescent="0.25">
      <c r="D8706" s="3">
        <v>42754.956768854165</v>
      </c>
      <c r="E8706" s="1">
        <v>0.39426274</v>
      </c>
    </row>
    <row r="8707" spans="4:5" x14ac:dyDescent="0.25">
      <c r="D8707" s="3">
        <v>42754.956769259261</v>
      </c>
      <c r="E8707" s="1">
        <v>0.414092868</v>
      </c>
    </row>
    <row r="8708" spans="4:5" x14ac:dyDescent="0.25">
      <c r="D8708" s="3">
        <v>42754.956769560187</v>
      </c>
      <c r="E8708" s="1">
        <v>0.41667075199999998</v>
      </c>
    </row>
    <row r="8709" spans="4:5" x14ac:dyDescent="0.25">
      <c r="D8709" s="3">
        <v>42754.956770497687</v>
      </c>
      <c r="E8709" s="1">
        <v>0.39583795599999999</v>
      </c>
    </row>
    <row r="8710" spans="4:5" x14ac:dyDescent="0.25">
      <c r="D8710" s="3">
        <v>42754.956771168982</v>
      </c>
      <c r="E8710" s="1">
        <v>0.424465602</v>
      </c>
    </row>
    <row r="8711" spans="4:5" x14ac:dyDescent="0.25">
      <c r="D8711" s="3">
        <v>42754.956772199075</v>
      </c>
      <c r="E8711" s="1">
        <v>0.30926398500000002</v>
      </c>
    </row>
    <row r="8712" spans="4:5" x14ac:dyDescent="0.25">
      <c r="D8712" s="3">
        <v>42754.956772777776</v>
      </c>
      <c r="E8712" s="1">
        <v>0.29792379400000002</v>
      </c>
    </row>
    <row r="8713" spans="4:5" x14ac:dyDescent="0.25">
      <c r="D8713" s="3">
        <v>42754.956773032405</v>
      </c>
      <c r="E8713" s="1">
        <v>0.302906703</v>
      </c>
    </row>
    <row r="8714" spans="4:5" x14ac:dyDescent="0.25">
      <c r="D8714" s="3">
        <v>42754.956774131948</v>
      </c>
      <c r="E8714" s="1">
        <v>0.26541151099999999</v>
      </c>
    </row>
    <row r="8715" spans="4:5" x14ac:dyDescent="0.25">
      <c r="D8715" s="3">
        <v>42754.956774386577</v>
      </c>
      <c r="E8715" s="1">
        <v>0.26728615900000002</v>
      </c>
    </row>
    <row r="8716" spans="4:5" x14ac:dyDescent="0.25">
      <c r="D8716" s="3">
        <v>42754.95677459491</v>
      </c>
      <c r="E8716" s="1">
        <v>0.65569559700000002</v>
      </c>
    </row>
    <row r="8717" spans="4:5" x14ac:dyDescent="0.25">
      <c r="D8717" s="3">
        <v>42754.956774768521</v>
      </c>
      <c r="E8717" s="1">
        <v>0.296346214</v>
      </c>
    </row>
    <row r="8718" spans="4:5" x14ac:dyDescent="0.25">
      <c r="D8718" s="3">
        <v>42754.956775729166</v>
      </c>
      <c r="E8718" s="1">
        <v>0.26423008399999998</v>
      </c>
    </row>
    <row r="8719" spans="4:5" x14ac:dyDescent="0.25">
      <c r="D8719" s="3">
        <v>42754.956776296298</v>
      </c>
      <c r="E8719" s="1">
        <v>0.275890417</v>
      </c>
    </row>
    <row r="8720" spans="4:5" x14ac:dyDescent="0.25">
      <c r="D8720" s="3">
        <v>42754.956777164349</v>
      </c>
      <c r="E8720" s="1">
        <v>0.300984535</v>
      </c>
    </row>
    <row r="8721" spans="4:5" x14ac:dyDescent="0.25">
      <c r="D8721" s="3">
        <v>42754.956777418978</v>
      </c>
      <c r="E8721" s="1">
        <v>0.31797099899999998</v>
      </c>
    </row>
    <row r="8722" spans="4:5" x14ac:dyDescent="0.25">
      <c r="D8722" s="3">
        <v>42754.95677780093</v>
      </c>
      <c r="E8722" s="1">
        <v>0.312711672</v>
      </c>
    </row>
    <row r="8723" spans="4:5" x14ac:dyDescent="0.25">
      <c r="D8723" s="3">
        <v>42754.956778043983</v>
      </c>
      <c r="E8723" s="1">
        <v>0.31457238700000001</v>
      </c>
    </row>
    <row r="8724" spans="4:5" x14ac:dyDescent="0.25">
      <c r="D8724" s="3">
        <v>42754.956778912034</v>
      </c>
      <c r="E8724" s="1">
        <v>0.312700912</v>
      </c>
    </row>
    <row r="8725" spans="4:5" x14ac:dyDescent="0.25">
      <c r="D8725" s="3">
        <v>42754.956779293978</v>
      </c>
      <c r="E8725" s="1">
        <v>0.310480494</v>
      </c>
    </row>
    <row r="8726" spans="4:5" x14ac:dyDescent="0.25">
      <c r="D8726" s="3">
        <v>42754.956779826389</v>
      </c>
      <c r="E8726" s="1">
        <v>0.35836558699999999</v>
      </c>
    </row>
    <row r="8727" spans="4:5" x14ac:dyDescent="0.25">
      <c r="D8727" s="3">
        <v>42754.95678064815</v>
      </c>
      <c r="E8727" s="1">
        <v>0.311814747</v>
      </c>
    </row>
    <row r="8728" spans="4:5" x14ac:dyDescent="0.25">
      <c r="D8728" s="3">
        <v>42754.956780949076</v>
      </c>
      <c r="E8728" s="1">
        <v>0.41153234100000002</v>
      </c>
    </row>
    <row r="8729" spans="4:5" x14ac:dyDescent="0.25">
      <c r="D8729" s="3">
        <v>42754.956781423614</v>
      </c>
      <c r="E8729" s="1">
        <v>0.38809858800000002</v>
      </c>
    </row>
    <row r="8730" spans="4:5" x14ac:dyDescent="0.25">
      <c r="D8730" s="3">
        <v>42754.956782326386</v>
      </c>
      <c r="E8730" s="1">
        <v>0.57347746399999999</v>
      </c>
    </row>
    <row r="8731" spans="4:5" x14ac:dyDescent="0.25">
      <c r="D8731" s="3">
        <v>42754.956782766203</v>
      </c>
      <c r="E8731" s="1">
        <v>0.39934560400000002</v>
      </c>
    </row>
    <row r="8732" spans="4:5" x14ac:dyDescent="0.25">
      <c r="D8732" s="3">
        <v>42754.956783344911</v>
      </c>
      <c r="E8732" s="1">
        <v>0.40441702499999999</v>
      </c>
    </row>
    <row r="8733" spans="4:5" x14ac:dyDescent="0.25">
      <c r="D8733" s="3">
        <v>42754.956784155096</v>
      </c>
      <c r="E8733" s="1">
        <v>0.53828160700000005</v>
      </c>
    </row>
    <row r="8734" spans="4:5" x14ac:dyDescent="0.25">
      <c r="D8734" s="3">
        <v>42754.956784467591</v>
      </c>
      <c r="E8734" s="1">
        <v>0.53063541299999994</v>
      </c>
    </row>
    <row r="8735" spans="4:5" x14ac:dyDescent="0.25">
      <c r="D8735" s="3">
        <v>42754.956784803238</v>
      </c>
      <c r="E8735" s="1">
        <v>0.32725137199999998</v>
      </c>
    </row>
    <row r="8736" spans="4:5" x14ac:dyDescent="0.25">
      <c r="D8736" s="3">
        <v>42754.956785810187</v>
      </c>
      <c r="E8736" s="1">
        <v>0.29765627099999997</v>
      </c>
    </row>
    <row r="8737" spans="4:5" x14ac:dyDescent="0.25">
      <c r="D8737" s="3">
        <v>42754.956785972223</v>
      </c>
      <c r="E8737" s="1">
        <v>0.30560152099999999</v>
      </c>
    </row>
    <row r="8738" spans="4:5" x14ac:dyDescent="0.25">
      <c r="D8738" s="3">
        <v>42754.956786226852</v>
      </c>
      <c r="E8738" s="1">
        <v>0.29888808100000003</v>
      </c>
    </row>
    <row r="8739" spans="4:5" x14ac:dyDescent="0.25">
      <c r="D8739" s="3">
        <v>42754.956786388888</v>
      </c>
      <c r="E8739" s="1">
        <v>0.29907816500000001</v>
      </c>
    </row>
    <row r="8740" spans="4:5" x14ac:dyDescent="0.25">
      <c r="D8740" s="3">
        <v>42754.956786550923</v>
      </c>
      <c r="E8740" s="1">
        <v>0.30386980899999999</v>
      </c>
    </row>
    <row r="8741" spans="4:5" x14ac:dyDescent="0.25">
      <c r="D8741" s="3">
        <v>42754.956787546296</v>
      </c>
      <c r="E8741" s="1">
        <v>0.30524617199999998</v>
      </c>
    </row>
    <row r="8742" spans="4:5" x14ac:dyDescent="0.25">
      <c r="D8742" s="3">
        <v>42754.956787766205</v>
      </c>
      <c r="E8742" s="1">
        <v>0.31087142200000001</v>
      </c>
    </row>
    <row r="8743" spans="4:5" x14ac:dyDescent="0.25">
      <c r="D8743" s="3">
        <v>42754.956788206022</v>
      </c>
      <c r="E8743" s="1">
        <v>0.305824384</v>
      </c>
    </row>
    <row r="8744" spans="4:5" x14ac:dyDescent="0.25">
      <c r="D8744" s="3">
        <v>42754.956789305557</v>
      </c>
      <c r="E8744" s="1">
        <v>0.50467303699999999</v>
      </c>
    </row>
    <row r="8745" spans="4:5" x14ac:dyDescent="0.25">
      <c r="D8745" s="3">
        <v>42754.956789872682</v>
      </c>
      <c r="E8745" s="1">
        <v>0.32392460200000001</v>
      </c>
    </row>
    <row r="8746" spans="4:5" x14ac:dyDescent="0.25">
      <c r="D8746" s="3">
        <v>42754.956790138887</v>
      </c>
      <c r="E8746" s="1">
        <v>0.326703888</v>
      </c>
    </row>
    <row r="8747" spans="4:5" x14ac:dyDescent="0.25">
      <c r="D8747" s="3">
        <v>42754.956790335651</v>
      </c>
      <c r="E8747" s="1">
        <v>0.30985998599999998</v>
      </c>
    </row>
    <row r="8748" spans="4:5" x14ac:dyDescent="0.25">
      <c r="D8748" s="3">
        <v>42754.956791192133</v>
      </c>
      <c r="E8748" s="1">
        <v>0.31189280899999999</v>
      </c>
    </row>
    <row r="8749" spans="4:5" x14ac:dyDescent="0.25">
      <c r="D8749" s="3">
        <v>42754.956791666664</v>
      </c>
      <c r="E8749" s="1">
        <v>0.374715621</v>
      </c>
    </row>
    <row r="8750" spans="4:5" x14ac:dyDescent="0.25">
      <c r="D8750" s="3">
        <v>42754.956792106481</v>
      </c>
      <c r="E8750" s="1">
        <v>0.31200856199999999</v>
      </c>
    </row>
    <row r="8751" spans="4:5" x14ac:dyDescent="0.25">
      <c r="D8751" s="3">
        <v>42754.956793275465</v>
      </c>
      <c r="E8751" s="1">
        <v>0.30572044700000001</v>
      </c>
    </row>
    <row r="8752" spans="4:5" x14ac:dyDescent="0.25">
      <c r="D8752" s="3">
        <v>42754.956794282407</v>
      </c>
      <c r="E8752" s="1">
        <v>0.39544870799999998</v>
      </c>
    </row>
    <row r="8753" spans="4:5" x14ac:dyDescent="0.25">
      <c r="D8753" s="3">
        <v>42754.956795104168</v>
      </c>
      <c r="E8753" s="1">
        <v>0.40405744799999999</v>
      </c>
    </row>
    <row r="8754" spans="4:5" x14ac:dyDescent="0.25">
      <c r="D8754" s="3">
        <v>42754.956795393518</v>
      </c>
      <c r="E8754" s="1">
        <v>0.37243169700000001</v>
      </c>
    </row>
    <row r="8755" spans="4:5" x14ac:dyDescent="0.25">
      <c r="D8755" s="3">
        <v>42754.956795925929</v>
      </c>
      <c r="E8755" s="1">
        <v>0.29333585499999998</v>
      </c>
    </row>
    <row r="8756" spans="4:5" x14ac:dyDescent="0.25">
      <c r="D8756" s="3">
        <v>42754.956796932871</v>
      </c>
      <c r="E8756" s="1">
        <v>0.30374820800000002</v>
      </c>
    </row>
    <row r="8757" spans="4:5" x14ac:dyDescent="0.25">
      <c r="D8757" s="3">
        <v>42754.956797384257</v>
      </c>
      <c r="E8757" s="1">
        <v>0.330487953</v>
      </c>
    </row>
    <row r="8758" spans="4:5" x14ac:dyDescent="0.25">
      <c r="D8758" s="3">
        <v>42754.956797685183</v>
      </c>
      <c r="E8758" s="1">
        <v>0.318131724</v>
      </c>
    </row>
    <row r="8759" spans="4:5" x14ac:dyDescent="0.25">
      <c r="D8759" s="3">
        <v>42754.956798634259</v>
      </c>
      <c r="E8759" s="1">
        <v>0.31005964899999999</v>
      </c>
    </row>
    <row r="8760" spans="4:5" x14ac:dyDescent="0.25">
      <c r="D8760" s="3">
        <v>42754.956799027779</v>
      </c>
      <c r="E8760" s="1">
        <v>0.272819539</v>
      </c>
    </row>
    <row r="8761" spans="4:5" x14ac:dyDescent="0.25">
      <c r="D8761" s="3">
        <v>42754.95679960648</v>
      </c>
      <c r="E8761" s="1">
        <v>0.33353544499999999</v>
      </c>
    </row>
    <row r="8762" spans="4:5" x14ac:dyDescent="0.25">
      <c r="D8762" s="3">
        <v>42754.956800752312</v>
      </c>
      <c r="E8762" s="1">
        <v>0.267879796</v>
      </c>
    </row>
    <row r="8763" spans="4:5" x14ac:dyDescent="0.25">
      <c r="D8763" s="3">
        <v>42754.956801192129</v>
      </c>
      <c r="E8763" s="1">
        <v>0.31280167599999997</v>
      </c>
    </row>
    <row r="8764" spans="4:5" x14ac:dyDescent="0.25">
      <c r="D8764" s="3">
        <v>42754.956802187502</v>
      </c>
      <c r="E8764" s="1">
        <v>0.35969194100000002</v>
      </c>
    </row>
    <row r="8765" spans="4:5" x14ac:dyDescent="0.25">
      <c r="D8765" s="3">
        <v>42754.956802534725</v>
      </c>
      <c r="E8765" s="1">
        <v>0.32454965000000002</v>
      </c>
    </row>
    <row r="8766" spans="4:5" x14ac:dyDescent="0.25">
      <c r="D8766" s="3">
        <v>42754.956802928238</v>
      </c>
      <c r="E8766" s="1">
        <v>0.30850240800000001</v>
      </c>
    </row>
    <row r="8767" spans="4:5" x14ac:dyDescent="0.25">
      <c r="D8767" s="3">
        <v>42754.956803877314</v>
      </c>
      <c r="E8767" s="1">
        <v>0.370949843</v>
      </c>
    </row>
    <row r="8768" spans="4:5" x14ac:dyDescent="0.25">
      <c r="D8768" s="3">
        <v>42754.956804456022</v>
      </c>
      <c r="E8768" s="1">
        <v>0.30450443599999999</v>
      </c>
    </row>
    <row r="8769" spans="4:5" x14ac:dyDescent="0.25">
      <c r="D8769" s="3">
        <v>42754.956804849535</v>
      </c>
      <c r="E8769" s="1">
        <v>0.305495719</v>
      </c>
    </row>
    <row r="8770" spans="4:5" x14ac:dyDescent="0.25">
      <c r="D8770" s="3">
        <v>42754.956805798611</v>
      </c>
      <c r="E8770" s="1">
        <v>0.303584311</v>
      </c>
    </row>
    <row r="8771" spans="4:5" x14ac:dyDescent="0.25">
      <c r="D8771" s="3">
        <v>42754.956806180555</v>
      </c>
      <c r="E8771" s="1">
        <v>0.390933792</v>
      </c>
    </row>
    <row r="8772" spans="4:5" x14ac:dyDescent="0.25">
      <c r="D8772" s="3">
        <v>42754.956806527778</v>
      </c>
      <c r="E8772" s="1">
        <v>0.62723805899999996</v>
      </c>
    </row>
    <row r="8773" spans="4:5" x14ac:dyDescent="0.25">
      <c r="D8773" s="3">
        <v>42754.956807395836</v>
      </c>
      <c r="E8773" s="1">
        <v>0.30242658100000003</v>
      </c>
    </row>
    <row r="8774" spans="4:5" x14ac:dyDescent="0.25">
      <c r="D8774" s="3">
        <v>42754.956807743052</v>
      </c>
      <c r="E8774" s="1">
        <v>0.30609090999999999</v>
      </c>
    </row>
    <row r="8775" spans="4:5" x14ac:dyDescent="0.25">
      <c r="D8775" s="3">
        <v>42754.956808310184</v>
      </c>
      <c r="E8775" s="1">
        <v>0.62350002000000004</v>
      </c>
    </row>
    <row r="8776" spans="4:5" x14ac:dyDescent="0.25">
      <c r="D8776" s="3">
        <v>42754.956809074072</v>
      </c>
      <c r="E8776" s="1">
        <v>0.50019743000000005</v>
      </c>
    </row>
    <row r="8777" spans="4:5" x14ac:dyDescent="0.25">
      <c r="D8777" s="3">
        <v>42754.956809282405</v>
      </c>
      <c r="E8777" s="1">
        <v>0.291401558</v>
      </c>
    </row>
    <row r="8778" spans="4:5" x14ac:dyDescent="0.25">
      <c r="D8778" s="3">
        <v>42754.956809664349</v>
      </c>
      <c r="E8778" s="1">
        <v>0.298623419</v>
      </c>
    </row>
    <row r="8779" spans="4:5" x14ac:dyDescent="0.25">
      <c r="D8779" s="3">
        <v>42754.956810115742</v>
      </c>
      <c r="E8779" s="1">
        <v>0.291342779</v>
      </c>
    </row>
    <row r="8780" spans="4:5" x14ac:dyDescent="0.25">
      <c r="D8780" s="3">
        <v>42754.95681123843</v>
      </c>
      <c r="E8780" s="1">
        <v>0.31251499599999999</v>
      </c>
    </row>
    <row r="8781" spans="4:5" x14ac:dyDescent="0.25">
      <c r="D8781" s="3">
        <v>42754.956812141201</v>
      </c>
      <c r="E8781" s="1">
        <v>0.26616954399999998</v>
      </c>
    </row>
    <row r="8782" spans="4:5" x14ac:dyDescent="0.25">
      <c r="D8782" s="3">
        <v>42754.956812581018</v>
      </c>
      <c r="E8782" s="1">
        <v>0.38559802199999998</v>
      </c>
    </row>
    <row r="8783" spans="4:5" x14ac:dyDescent="0.25">
      <c r="D8783" s="3">
        <v>42754.956813680554</v>
      </c>
      <c r="E8783" s="1">
        <v>0.30885222099999998</v>
      </c>
    </row>
    <row r="8784" spans="4:5" x14ac:dyDescent="0.25">
      <c r="D8784" s="3">
        <v>42754.956814155092</v>
      </c>
      <c r="E8784" s="1">
        <v>0.30689664999999999</v>
      </c>
    </row>
    <row r="8785" spans="4:5" x14ac:dyDescent="0.25">
      <c r="D8785" s="3">
        <v>42754.956814641206</v>
      </c>
      <c r="E8785" s="1">
        <v>0.40215611499999998</v>
      </c>
    </row>
    <row r="8786" spans="4:5" x14ac:dyDescent="0.25">
      <c r="D8786" s="3">
        <v>42754.956815555553</v>
      </c>
      <c r="E8786" s="1">
        <v>0.39533954700000001</v>
      </c>
    </row>
    <row r="8787" spans="4:5" x14ac:dyDescent="0.25">
      <c r="D8787" s="3">
        <v>42754.956815902777</v>
      </c>
      <c r="E8787" s="1">
        <v>0.399635085</v>
      </c>
    </row>
    <row r="8788" spans="4:5" x14ac:dyDescent="0.25">
      <c r="D8788" s="3">
        <v>42754.956816481485</v>
      </c>
      <c r="E8788" s="1">
        <v>0.40801984099999999</v>
      </c>
    </row>
    <row r="8789" spans="4:5" x14ac:dyDescent="0.25">
      <c r="D8789" s="3">
        <v>42754.956817569444</v>
      </c>
      <c r="E8789" s="1">
        <v>0.40135068699999998</v>
      </c>
    </row>
    <row r="8790" spans="4:5" x14ac:dyDescent="0.25">
      <c r="D8790" s="3">
        <v>42754.956818101855</v>
      </c>
      <c r="E8790" s="1">
        <v>0.38855065799999999</v>
      </c>
    </row>
    <row r="8791" spans="4:5" x14ac:dyDescent="0.25">
      <c r="D8791" s="3">
        <v>42754.95681891204</v>
      </c>
      <c r="E8791" s="1">
        <v>0.462411193</v>
      </c>
    </row>
    <row r="8792" spans="4:5" x14ac:dyDescent="0.25">
      <c r="D8792" s="3">
        <v>42754.956819074076</v>
      </c>
      <c r="E8792" s="1">
        <v>0.28935262499999997</v>
      </c>
    </row>
    <row r="8793" spans="4:5" x14ac:dyDescent="0.25">
      <c r="D8793" s="3">
        <v>42754.956819513885</v>
      </c>
      <c r="E8793" s="1">
        <v>0.30239734699999998</v>
      </c>
    </row>
    <row r="8794" spans="4:5" x14ac:dyDescent="0.25">
      <c r="D8794" s="3">
        <v>42754.95681984954</v>
      </c>
      <c r="E8794" s="1">
        <v>0.29753131199999999</v>
      </c>
    </row>
    <row r="8795" spans="4:5" x14ac:dyDescent="0.25">
      <c r="D8795" s="3">
        <v>42754.956820717591</v>
      </c>
      <c r="E8795" s="1">
        <v>0.30052873299999999</v>
      </c>
    </row>
    <row r="8796" spans="4:5" x14ac:dyDescent="0.25">
      <c r="D8796" s="3">
        <v>42754.956820879626</v>
      </c>
      <c r="E8796" s="1">
        <v>0.30144854700000001</v>
      </c>
    </row>
    <row r="8797" spans="4:5" x14ac:dyDescent="0.25">
      <c r="D8797" s="3">
        <v>42754.95682107639</v>
      </c>
      <c r="E8797" s="1">
        <v>0.29080792100000002</v>
      </c>
    </row>
    <row r="8798" spans="4:5" x14ac:dyDescent="0.25">
      <c r="D8798" s="3">
        <v>42754.956821192129</v>
      </c>
      <c r="E8798" s="1">
        <v>0.29024836900000001</v>
      </c>
    </row>
    <row r="8799" spans="4:5" x14ac:dyDescent="0.25">
      <c r="D8799" s="3">
        <v>42754.956821574073</v>
      </c>
      <c r="E8799" s="1">
        <v>0.30010826000000002</v>
      </c>
    </row>
    <row r="8800" spans="4:5" x14ac:dyDescent="0.25">
      <c r="D8800" s="3">
        <v>42754.956822581022</v>
      </c>
      <c r="E8800" s="1">
        <v>0.29771082100000001</v>
      </c>
    </row>
    <row r="8801" spans="4:5" x14ac:dyDescent="0.25">
      <c r="D8801" s="3">
        <v>42754.956822916669</v>
      </c>
      <c r="E8801" s="1">
        <v>0.25547455400000002</v>
      </c>
    </row>
    <row r="8802" spans="4:5" x14ac:dyDescent="0.25">
      <c r="D8802" s="3">
        <v>42754.956823483793</v>
      </c>
      <c r="E8802" s="1">
        <v>0.26534414899999997</v>
      </c>
    </row>
    <row r="8803" spans="4:5" x14ac:dyDescent="0.25">
      <c r="D8803" s="3">
        <v>42754.956824652778</v>
      </c>
      <c r="E8803" s="1">
        <v>0.31000945299999999</v>
      </c>
    </row>
    <row r="8804" spans="4:5" x14ac:dyDescent="0.25">
      <c r="D8804" s="3">
        <v>42754.956825648151</v>
      </c>
      <c r="E8804" s="1">
        <v>0.31347897200000002</v>
      </c>
    </row>
    <row r="8805" spans="4:5" x14ac:dyDescent="0.25">
      <c r="D8805" s="3">
        <v>42754.956826041664</v>
      </c>
      <c r="E8805" s="1">
        <v>0.30792742899999997</v>
      </c>
    </row>
    <row r="8806" spans="4:5" x14ac:dyDescent="0.25">
      <c r="D8806" s="3">
        <v>42754.956827106478</v>
      </c>
      <c r="E8806" s="1">
        <v>0.300935022</v>
      </c>
    </row>
    <row r="8807" spans="4:5" x14ac:dyDescent="0.25">
      <c r="D8807" s="3">
        <v>42754.956827534719</v>
      </c>
      <c r="E8807" s="1">
        <v>0.40777265699999998</v>
      </c>
    </row>
    <row r="8808" spans="4:5" x14ac:dyDescent="0.25">
      <c r="D8808" s="3">
        <v>42754.956827789349</v>
      </c>
      <c r="E8808" s="1">
        <v>0.40033906499999999</v>
      </c>
    </row>
    <row r="8809" spans="4:5" x14ac:dyDescent="0.25">
      <c r="D8809" s="3">
        <v>42754.956828090275</v>
      </c>
      <c r="E8809" s="1">
        <v>0.39472874299999999</v>
      </c>
    </row>
    <row r="8810" spans="4:5" x14ac:dyDescent="0.25">
      <c r="D8810" s="3">
        <v>42754.956828819442</v>
      </c>
      <c r="E8810" s="1">
        <v>0.41800083700000001</v>
      </c>
    </row>
    <row r="8811" spans="4:5" x14ac:dyDescent="0.25">
      <c r="D8811" s="3">
        <v>42754.956829201386</v>
      </c>
      <c r="E8811" s="1">
        <v>0.40335800799999999</v>
      </c>
    </row>
    <row r="8812" spans="4:5" x14ac:dyDescent="0.25">
      <c r="D8812" s="3">
        <v>42754.956829467592</v>
      </c>
      <c r="E8812" s="1">
        <v>0.40298350100000002</v>
      </c>
    </row>
    <row r="8813" spans="4:5" x14ac:dyDescent="0.25">
      <c r="D8813" s="3">
        <v>42754.956830601855</v>
      </c>
      <c r="E8813" s="1">
        <v>0.40418222100000001</v>
      </c>
    </row>
    <row r="8814" spans="4:5" x14ac:dyDescent="0.25">
      <c r="D8814" s="3">
        <v>42754.956830995368</v>
      </c>
      <c r="E8814" s="1">
        <v>0.404580736</v>
      </c>
    </row>
    <row r="8815" spans="4:5" x14ac:dyDescent="0.25">
      <c r="D8815" s="3">
        <v>42754.956831388889</v>
      </c>
      <c r="E8815" s="1">
        <v>0.30216341299999999</v>
      </c>
    </row>
    <row r="8816" spans="4:5" x14ac:dyDescent="0.25">
      <c r="D8816" s="3">
        <v>42754.956831678239</v>
      </c>
      <c r="E8816" s="1">
        <v>0.51656712199999999</v>
      </c>
    </row>
    <row r="8817" spans="4:5" x14ac:dyDescent="0.25">
      <c r="D8817" s="3">
        <v>42754.956832546297</v>
      </c>
      <c r="E8817" s="1">
        <v>0.30118873800000001</v>
      </c>
    </row>
    <row r="8818" spans="4:5" x14ac:dyDescent="0.25">
      <c r="D8818" s="3">
        <v>42754.956832662036</v>
      </c>
      <c r="E8818" s="1">
        <v>0.299811192</v>
      </c>
    </row>
    <row r="8819" spans="4:5" x14ac:dyDescent="0.25">
      <c r="D8819" s="3">
        <v>42754.956832962962</v>
      </c>
      <c r="E8819" s="1">
        <v>0.30460215299999999</v>
      </c>
    </row>
    <row r="8820" spans="4:5" x14ac:dyDescent="0.25">
      <c r="D8820" s="3">
        <v>42754.956833298609</v>
      </c>
      <c r="E8820" s="1">
        <v>0.30157599499999999</v>
      </c>
    </row>
    <row r="8821" spans="4:5" x14ac:dyDescent="0.25">
      <c r="D8821" s="3">
        <v>42754.956834201388</v>
      </c>
      <c r="E8821" s="1">
        <v>0.30477780599999998</v>
      </c>
    </row>
    <row r="8822" spans="4:5" x14ac:dyDescent="0.25">
      <c r="D8822" s="3">
        <v>42754.956834305558</v>
      </c>
      <c r="E8822" s="1">
        <v>0.39723465899999999</v>
      </c>
    </row>
    <row r="8823" spans="4:5" x14ac:dyDescent="0.25">
      <c r="D8823" s="3">
        <v>42754.956834745368</v>
      </c>
      <c r="E8823" s="1">
        <v>0.30074823699999997</v>
      </c>
    </row>
    <row r="8824" spans="4:5" x14ac:dyDescent="0.25">
      <c r="D8824" s="3">
        <v>42754.956835092591</v>
      </c>
      <c r="E8824" s="1">
        <v>0.30223245399999998</v>
      </c>
    </row>
    <row r="8825" spans="4:5" x14ac:dyDescent="0.25">
      <c r="D8825" s="3">
        <v>42754.956836030091</v>
      </c>
      <c r="E8825" s="1">
        <v>0.30545056100000001</v>
      </c>
    </row>
    <row r="8826" spans="4:5" x14ac:dyDescent="0.25">
      <c r="D8826" s="3">
        <v>42754.956836342593</v>
      </c>
      <c r="E8826" s="1">
        <v>0.31432147199999999</v>
      </c>
    </row>
    <row r="8827" spans="4:5" x14ac:dyDescent="0.25">
      <c r="D8827" s="3">
        <v>42754.956836828707</v>
      </c>
      <c r="E8827" s="1">
        <v>0.32550062800000001</v>
      </c>
    </row>
    <row r="8828" spans="4:5" x14ac:dyDescent="0.25">
      <c r="D8828" s="3">
        <v>42754.956837592596</v>
      </c>
      <c r="E8828" s="1">
        <v>0.309659454</v>
      </c>
    </row>
    <row r="8829" spans="4:5" x14ac:dyDescent="0.25">
      <c r="D8829" s="3">
        <v>42754.956837997684</v>
      </c>
      <c r="E8829" s="1">
        <v>0.31427413700000001</v>
      </c>
    </row>
    <row r="8830" spans="4:5" x14ac:dyDescent="0.25">
      <c r="D8830" s="3">
        <v>42754.956838425926</v>
      </c>
      <c r="E8830" s="1">
        <v>0.29901851600000001</v>
      </c>
    </row>
    <row r="8831" spans="4:5" x14ac:dyDescent="0.25">
      <c r="D8831" s="3">
        <v>42754.956839386577</v>
      </c>
      <c r="E8831" s="1">
        <v>0.39464595400000002</v>
      </c>
    </row>
    <row r="8832" spans="4:5" x14ac:dyDescent="0.25">
      <c r="D8832" s="3">
        <v>42754.956839861108</v>
      </c>
      <c r="E8832" s="1">
        <v>0.399089154</v>
      </c>
    </row>
    <row r="8833" spans="4:5" x14ac:dyDescent="0.25">
      <c r="D8833" s="3">
        <v>42754.956840416664</v>
      </c>
      <c r="E8833" s="1">
        <v>0.40696088400000002</v>
      </c>
    </row>
    <row r="8834" spans="4:5" x14ac:dyDescent="0.25">
      <c r="D8834" s="3">
        <v>42754.956841412037</v>
      </c>
      <c r="E8834" s="1">
        <v>0.40409862299999999</v>
      </c>
    </row>
    <row r="8835" spans="4:5" x14ac:dyDescent="0.25">
      <c r="D8835" s="3">
        <v>42754.956842002313</v>
      </c>
      <c r="E8835" s="1">
        <v>0.40062070599999999</v>
      </c>
    </row>
    <row r="8836" spans="4:5" x14ac:dyDescent="0.25">
      <c r="D8836" s="3">
        <v>42754.956842951389</v>
      </c>
      <c r="E8836" s="1">
        <v>0.30736601200000002</v>
      </c>
    </row>
    <row r="8837" spans="4:5" x14ac:dyDescent="0.25">
      <c r="D8837" s="3">
        <v>42754.956843206019</v>
      </c>
      <c r="E8837" s="1">
        <v>0.52054121200000003</v>
      </c>
    </row>
    <row r="8838" spans="4:5" x14ac:dyDescent="0.25">
      <c r="D8838" s="3">
        <v>42754.956843368054</v>
      </c>
      <c r="E8838" s="1">
        <v>0.29816743200000001</v>
      </c>
    </row>
    <row r="8839" spans="4:5" x14ac:dyDescent="0.25">
      <c r="D8839" s="3">
        <v>42754.956843715278</v>
      </c>
      <c r="E8839" s="1">
        <v>0.29913358499999998</v>
      </c>
    </row>
    <row r="8840" spans="4:5" x14ac:dyDescent="0.25">
      <c r="D8840" s="3">
        <v>42754.956844722219</v>
      </c>
      <c r="E8840" s="1">
        <v>0.29805559599999998</v>
      </c>
    </row>
    <row r="8841" spans="4:5" x14ac:dyDescent="0.25">
      <c r="D8841" s="3">
        <v>42754.956845069442</v>
      </c>
      <c r="E8841" s="1">
        <v>0.27179684500000001</v>
      </c>
    </row>
    <row r="8842" spans="4:5" x14ac:dyDescent="0.25">
      <c r="D8842" s="3">
        <v>42754.956845416666</v>
      </c>
      <c r="E8842" s="1">
        <v>0.27507808500000003</v>
      </c>
    </row>
    <row r="8843" spans="4:5" x14ac:dyDescent="0.25">
      <c r="D8843" s="3">
        <v>42754.956846423614</v>
      </c>
      <c r="E8843" s="1">
        <v>0.27927845499999998</v>
      </c>
    </row>
    <row r="8844" spans="4:5" x14ac:dyDescent="0.25">
      <c r="D8844" s="3">
        <v>42754.956846956018</v>
      </c>
      <c r="E8844" s="1">
        <v>0.27108801300000002</v>
      </c>
    </row>
    <row r="8845" spans="4:5" x14ac:dyDescent="0.25">
      <c r="D8845" s="3">
        <v>42754.956847951391</v>
      </c>
      <c r="E8845" s="1">
        <v>0.26820105900000002</v>
      </c>
    </row>
    <row r="8846" spans="4:5" x14ac:dyDescent="0.25">
      <c r="D8846" s="3">
        <v>42754.956848402777</v>
      </c>
      <c r="E8846" s="1">
        <v>0.31416429200000001</v>
      </c>
    </row>
    <row r="8847" spans="4:5" x14ac:dyDescent="0.25">
      <c r="D8847" s="3">
        <v>42754.956848888891</v>
      </c>
      <c r="E8847" s="1">
        <v>0.30799187</v>
      </c>
    </row>
    <row r="8848" spans="4:5" x14ac:dyDescent="0.25">
      <c r="D8848" s="3">
        <v>42754.95684979167</v>
      </c>
      <c r="E8848" s="1">
        <v>0.31882848800000002</v>
      </c>
    </row>
    <row r="8849" spans="4:5" x14ac:dyDescent="0.25">
      <c r="D8849" s="3">
        <v>42754.956850046299</v>
      </c>
      <c r="E8849" s="1">
        <v>0.30933252900000002</v>
      </c>
    </row>
    <row r="8850" spans="4:5" x14ac:dyDescent="0.25">
      <c r="D8850" s="3">
        <v>42754.956850486109</v>
      </c>
      <c r="E8850" s="1">
        <v>0.3721044</v>
      </c>
    </row>
    <row r="8851" spans="4:5" x14ac:dyDescent="0.25">
      <c r="D8851" s="3">
        <v>42754.956850821756</v>
      </c>
      <c r="E8851" s="1">
        <v>0.30947509200000001</v>
      </c>
    </row>
    <row r="8852" spans="4:5" x14ac:dyDescent="0.25">
      <c r="D8852" s="3">
        <v>42754.956851770832</v>
      </c>
      <c r="E8852" s="1">
        <v>0.32194919</v>
      </c>
    </row>
    <row r="8853" spans="4:5" x14ac:dyDescent="0.25">
      <c r="D8853" s="3">
        <v>42754.956852650466</v>
      </c>
      <c r="E8853" s="1">
        <v>0.406312324</v>
      </c>
    </row>
    <row r="8854" spans="4:5" x14ac:dyDescent="0.25">
      <c r="D8854" s="3">
        <v>42754.956852997682</v>
      </c>
      <c r="E8854" s="1">
        <v>0.396576706</v>
      </c>
    </row>
    <row r="8855" spans="4:5" x14ac:dyDescent="0.25">
      <c r="D8855" s="3">
        <v>42754.956853379626</v>
      </c>
      <c r="E8855" s="1">
        <v>0.40228542900000003</v>
      </c>
    </row>
    <row r="8856" spans="4:5" x14ac:dyDescent="0.25">
      <c r="D8856" s="3">
        <v>42754.956853634256</v>
      </c>
      <c r="E8856" s="1">
        <v>0.39864212199999999</v>
      </c>
    </row>
    <row r="8857" spans="4:5" x14ac:dyDescent="0.25">
      <c r="D8857" s="3">
        <v>42754.956854537035</v>
      </c>
      <c r="E8857" s="1">
        <v>0.39797726500000002</v>
      </c>
    </row>
    <row r="8858" spans="4:5" x14ac:dyDescent="0.25">
      <c r="D8858" s="3">
        <v>42754.956854745367</v>
      </c>
      <c r="E8858" s="1">
        <v>0.30128496100000002</v>
      </c>
    </row>
    <row r="8859" spans="4:5" x14ac:dyDescent="0.25">
      <c r="D8859" s="3">
        <v>42754.956855173608</v>
      </c>
      <c r="E8859" s="1">
        <v>0.29997422000000001</v>
      </c>
    </row>
    <row r="8860" spans="4:5" x14ac:dyDescent="0.25">
      <c r="D8860" s="3">
        <v>42754.956855381941</v>
      </c>
      <c r="E8860" s="1">
        <v>0.29270222299999998</v>
      </c>
    </row>
    <row r="8861" spans="4:5" x14ac:dyDescent="0.25">
      <c r="D8861" s="3">
        <v>42754.956856377314</v>
      </c>
      <c r="E8861" s="1">
        <v>0.30095903200000002</v>
      </c>
    </row>
    <row r="8862" spans="4:5" x14ac:dyDescent="0.25">
      <c r="D8862" s="3">
        <v>42754.956856921293</v>
      </c>
      <c r="E8862" s="1">
        <v>0.27342480699999999</v>
      </c>
    </row>
    <row r="8863" spans="4:5" x14ac:dyDescent="0.25">
      <c r="D8863" s="3">
        <v>42754.956857870369</v>
      </c>
      <c r="E8863" s="1">
        <v>0.26487211199999999</v>
      </c>
    </row>
    <row r="8864" spans="4:5" x14ac:dyDescent="0.25">
      <c r="D8864" s="3">
        <v>42754.956858344907</v>
      </c>
      <c r="E8864" s="1">
        <v>0.26357281500000002</v>
      </c>
    </row>
    <row r="8865" spans="4:5" x14ac:dyDescent="0.25">
      <c r="D8865" s="3">
        <v>42754.956858645834</v>
      </c>
      <c r="E8865" s="1">
        <v>0.28209419000000002</v>
      </c>
    </row>
    <row r="8866" spans="4:5" x14ac:dyDescent="0.25">
      <c r="D8866" s="3">
        <v>42754.956859699072</v>
      </c>
      <c r="E8866" s="1">
        <v>0.26551190299999999</v>
      </c>
    </row>
    <row r="8867" spans="4:5" x14ac:dyDescent="0.25">
      <c r="D8867" s="3">
        <v>42754.956860127313</v>
      </c>
      <c r="E8867" s="1">
        <v>0.32956633400000002</v>
      </c>
    </row>
    <row r="8868" spans="4:5" x14ac:dyDescent="0.25">
      <c r="D8868" s="3">
        <v>42754.956860532409</v>
      </c>
      <c r="E8868" s="1">
        <v>0.31061820499999998</v>
      </c>
    </row>
    <row r="8869" spans="4:5" x14ac:dyDescent="0.25">
      <c r="D8869" s="3">
        <v>42754.956861377315</v>
      </c>
      <c r="E8869" s="1">
        <v>0.31426250700000002</v>
      </c>
    </row>
    <row r="8870" spans="4:5" x14ac:dyDescent="0.25">
      <c r="D8870" s="3">
        <v>42754.956861944447</v>
      </c>
      <c r="E8870" s="1">
        <v>0.31872169099999997</v>
      </c>
    </row>
    <row r="8871" spans="4:5" x14ac:dyDescent="0.25">
      <c r="D8871" s="3">
        <v>42754.956862291663</v>
      </c>
      <c r="E8871" s="1">
        <v>0.30787518200000002</v>
      </c>
    </row>
    <row r="8872" spans="4:5" x14ac:dyDescent="0.25">
      <c r="D8872" s="3">
        <v>42754.956863148145</v>
      </c>
      <c r="E8872" s="1">
        <v>0.30322075100000001</v>
      </c>
    </row>
    <row r="8873" spans="4:5" x14ac:dyDescent="0.25">
      <c r="D8873" s="3">
        <v>42754.956863634259</v>
      </c>
      <c r="E8873" s="1">
        <v>0.31493949100000002</v>
      </c>
    </row>
    <row r="8874" spans="4:5" x14ac:dyDescent="0.25">
      <c r="D8874" s="3">
        <v>42754.956864027779</v>
      </c>
      <c r="E8874" s="1">
        <v>0.30879076700000002</v>
      </c>
    </row>
    <row r="8875" spans="4:5" x14ac:dyDescent="0.25">
      <c r="D8875" s="3">
        <v>42754.95686510417</v>
      </c>
      <c r="E8875" s="1">
        <v>0.395976351</v>
      </c>
    </row>
    <row r="8876" spans="4:5" x14ac:dyDescent="0.25">
      <c r="D8876" s="3">
        <v>42754.956865636574</v>
      </c>
      <c r="E8876" s="1">
        <v>0.41082350899999998</v>
      </c>
    </row>
    <row r="8877" spans="4:5" x14ac:dyDescent="0.25">
      <c r="D8877" s="3">
        <v>42754.956866550929</v>
      </c>
      <c r="E8877" s="1">
        <v>0.30162382799999998</v>
      </c>
    </row>
    <row r="8878" spans="4:5" x14ac:dyDescent="0.25">
      <c r="D8878" s="3">
        <v>42754.956866840279</v>
      </c>
      <c r="E8878" s="1">
        <v>0.29036406100000001</v>
      </c>
    </row>
    <row r="8879" spans="4:5" x14ac:dyDescent="0.25">
      <c r="D8879" s="3">
        <v>42754.956867141205</v>
      </c>
      <c r="E8879" s="1">
        <v>0.34135896900000001</v>
      </c>
    </row>
    <row r="8880" spans="4:5" x14ac:dyDescent="0.25">
      <c r="D8880" s="3">
        <v>42754.956867395835</v>
      </c>
      <c r="E8880" s="1">
        <v>0.292990894</v>
      </c>
    </row>
    <row r="8881" spans="4:5" x14ac:dyDescent="0.25">
      <c r="D8881" s="3">
        <v>42754.956868344911</v>
      </c>
      <c r="E8881" s="1">
        <v>0.30999682699999997</v>
      </c>
    </row>
    <row r="8882" spans="4:5" x14ac:dyDescent="0.25">
      <c r="D8882" s="3">
        <v>42754.956868657406</v>
      </c>
      <c r="E8882" s="1">
        <v>0.299053285</v>
      </c>
    </row>
    <row r="8883" spans="4:5" x14ac:dyDescent="0.25">
      <c r="D8883" s="3">
        <v>42754.95686914352</v>
      </c>
      <c r="E8883" s="1">
        <v>0.26145148200000001</v>
      </c>
    </row>
    <row r="8884" spans="4:5" x14ac:dyDescent="0.25">
      <c r="D8884" s="3">
        <v>42754.956869259258</v>
      </c>
      <c r="E8884" s="1">
        <v>0.28488628700000002</v>
      </c>
    </row>
    <row r="8885" spans="4:5" x14ac:dyDescent="0.25">
      <c r="D8885" s="3">
        <v>42754.956870243055</v>
      </c>
      <c r="E8885" s="1">
        <v>0.274415778</v>
      </c>
    </row>
    <row r="8886" spans="4:5" x14ac:dyDescent="0.25">
      <c r="D8886" s="3">
        <v>42754.95687091435</v>
      </c>
      <c r="E8886" s="1">
        <v>0.27455460999999998</v>
      </c>
    </row>
    <row r="8887" spans="4:5" x14ac:dyDescent="0.25">
      <c r="D8887" s="3">
        <v>42754.956871076392</v>
      </c>
      <c r="E8887" s="1">
        <v>0.41513434700000001</v>
      </c>
    </row>
    <row r="8888" spans="4:5" x14ac:dyDescent="0.25">
      <c r="D8888" s="3">
        <v>42754.956871875002</v>
      </c>
      <c r="E8888" s="1">
        <v>0.39465770999999999</v>
      </c>
    </row>
    <row r="8889" spans="4:5" x14ac:dyDescent="0.25">
      <c r="D8889" s="3">
        <v>42754.956872141207</v>
      </c>
      <c r="E8889" s="1">
        <v>0.31453239300000002</v>
      </c>
    </row>
    <row r="8890" spans="4:5" x14ac:dyDescent="0.25">
      <c r="D8890" s="3">
        <v>42754.95687224537</v>
      </c>
      <c r="E8890" s="1">
        <v>0.29879471800000001</v>
      </c>
    </row>
    <row r="8891" spans="4:5" x14ac:dyDescent="0.25">
      <c r="D8891" s="3">
        <v>42754.956872650466</v>
      </c>
      <c r="E8891" s="1">
        <v>0.31608092500000001</v>
      </c>
    </row>
    <row r="8892" spans="4:5" x14ac:dyDescent="0.25">
      <c r="D8892" s="3">
        <v>42754.956873692128</v>
      </c>
      <c r="E8892" s="1">
        <v>0.31247587199999999</v>
      </c>
    </row>
    <row r="8893" spans="4:5" x14ac:dyDescent="0.25">
      <c r="D8893" s="3">
        <v>42754.956874178242</v>
      </c>
      <c r="E8893" s="1">
        <v>0.41413497900000001</v>
      </c>
    </row>
    <row r="8894" spans="4:5" x14ac:dyDescent="0.25">
      <c r="D8894" s="3">
        <v>42754.956874560186</v>
      </c>
      <c r="E8894" s="1">
        <v>0.31471781100000001</v>
      </c>
    </row>
    <row r="8895" spans="4:5" x14ac:dyDescent="0.25">
      <c r="D8895" s="3">
        <v>42754.956875381948</v>
      </c>
      <c r="E8895" s="1">
        <v>0.31280018199999998</v>
      </c>
    </row>
    <row r="8896" spans="4:5" x14ac:dyDescent="0.25">
      <c r="D8896" s="3">
        <v>42754.956875636577</v>
      </c>
      <c r="E8896" s="1">
        <v>0.30626874100000001</v>
      </c>
    </row>
    <row r="8897" spans="4:5" x14ac:dyDescent="0.25">
      <c r="D8897" s="3">
        <v>42754.956876168981</v>
      </c>
      <c r="E8897" s="1">
        <v>0.311935664</v>
      </c>
    </row>
    <row r="8898" spans="4:5" x14ac:dyDescent="0.25">
      <c r="D8898" s="3">
        <v>42754.956877222219</v>
      </c>
      <c r="E8898" s="1">
        <v>0.31739316000000001</v>
      </c>
    </row>
    <row r="8899" spans="4:5" x14ac:dyDescent="0.25">
      <c r="D8899" s="3">
        <v>42754.956877604163</v>
      </c>
      <c r="E8899" s="1">
        <v>0.40064154299999999</v>
      </c>
    </row>
    <row r="8900" spans="4:5" x14ac:dyDescent="0.25">
      <c r="D8900" s="3">
        <v>42754.956878784724</v>
      </c>
      <c r="E8900" s="1">
        <v>0.49691936199999998</v>
      </c>
    </row>
    <row r="8901" spans="4:5" x14ac:dyDescent="0.25">
      <c r="D8901" s="3">
        <v>42754.956879120371</v>
      </c>
      <c r="E8901" s="1">
        <v>0.41214109300000001</v>
      </c>
    </row>
    <row r="8902" spans="4:5" x14ac:dyDescent="0.25">
      <c r="D8902" s="3">
        <v>42754.95687952546</v>
      </c>
      <c r="E8902" s="1">
        <v>0.40088754500000001</v>
      </c>
    </row>
    <row r="8903" spans="4:5" x14ac:dyDescent="0.25">
      <c r="D8903" s="3">
        <v>42754.956879953701</v>
      </c>
      <c r="E8903" s="1">
        <v>0.47828763899999999</v>
      </c>
    </row>
    <row r="8904" spans="4:5" x14ac:dyDescent="0.25">
      <c r="D8904" s="3">
        <v>42754.956880868056</v>
      </c>
      <c r="E8904" s="1">
        <v>0.31766099399999997</v>
      </c>
    </row>
    <row r="8905" spans="4:5" x14ac:dyDescent="0.25">
      <c r="D8905" s="3">
        <v>42754.956881608799</v>
      </c>
      <c r="E8905" s="1">
        <v>0.30046242699999998</v>
      </c>
    </row>
    <row r="8906" spans="4:5" x14ac:dyDescent="0.25">
      <c r="D8906" s="3">
        <v>42754.956882685183</v>
      </c>
      <c r="E8906" s="1">
        <v>0.29182377100000001</v>
      </c>
    </row>
    <row r="8907" spans="4:5" x14ac:dyDescent="0.25">
      <c r="D8907" s="3">
        <v>42754.956883078703</v>
      </c>
      <c r="E8907" s="1">
        <v>0.36987409199999999</v>
      </c>
    </row>
    <row r="8908" spans="4:5" x14ac:dyDescent="0.25">
      <c r="D8908" s="3">
        <v>42754.95688322917</v>
      </c>
      <c r="E8908" s="1">
        <v>0.31230476000000001</v>
      </c>
    </row>
    <row r="8909" spans="4:5" x14ac:dyDescent="0.25">
      <c r="D8909" s="3">
        <v>42754.956884050924</v>
      </c>
      <c r="E8909" s="1">
        <v>0.32657712300000002</v>
      </c>
    </row>
    <row r="8910" spans="4:5" x14ac:dyDescent="0.25">
      <c r="D8910" s="3">
        <v>42754.956884618055</v>
      </c>
      <c r="E8910" s="1">
        <v>0.31392314300000002</v>
      </c>
    </row>
    <row r="8911" spans="4:5" x14ac:dyDescent="0.25">
      <c r="D8911" s="3">
        <v>42754.956885069441</v>
      </c>
      <c r="E8911" s="1">
        <v>0.30864229599999998</v>
      </c>
    </row>
    <row r="8912" spans="4:5" x14ac:dyDescent="0.25">
      <c r="D8912" s="3">
        <v>42754.956885960652</v>
      </c>
      <c r="E8912" s="1">
        <v>0.39421322800000003</v>
      </c>
    </row>
    <row r="8913" spans="4:5" x14ac:dyDescent="0.25">
      <c r="D8913" s="3">
        <v>42754.956886261571</v>
      </c>
      <c r="E8913" s="1">
        <v>0.40040070500000002</v>
      </c>
    </row>
    <row r="8914" spans="4:5" x14ac:dyDescent="0.25">
      <c r="D8914" s="3">
        <v>42754.956886608794</v>
      </c>
      <c r="E8914" s="1">
        <v>0.39972944300000002</v>
      </c>
    </row>
    <row r="8915" spans="4:5" x14ac:dyDescent="0.25">
      <c r="D8915" s="3">
        <v>42754.956887569446</v>
      </c>
      <c r="E8915" s="1">
        <v>0.39394334199999997</v>
      </c>
    </row>
    <row r="8916" spans="4:5" x14ac:dyDescent="0.25">
      <c r="D8916" s="3">
        <v>42754.956887905093</v>
      </c>
      <c r="E8916" s="1">
        <v>0.39131769</v>
      </c>
    </row>
    <row r="8917" spans="4:5" x14ac:dyDescent="0.25">
      <c r="D8917" s="3">
        <v>42754.95688849537</v>
      </c>
      <c r="E8917" s="1">
        <v>0.399211066</v>
      </c>
    </row>
    <row r="8918" spans="4:5" x14ac:dyDescent="0.25">
      <c r="D8918" s="3">
        <v>42754.956889456022</v>
      </c>
      <c r="E8918" s="1">
        <v>0.39616593700000002</v>
      </c>
    </row>
    <row r="8919" spans="4:5" x14ac:dyDescent="0.25">
      <c r="D8919" s="3">
        <v>42754.956889884263</v>
      </c>
      <c r="E8919" s="1">
        <v>0.29504704199999998</v>
      </c>
    </row>
    <row r="8920" spans="4:5" x14ac:dyDescent="0.25">
      <c r="D8920" s="3">
        <v>42754.956890057867</v>
      </c>
      <c r="E8920" s="1">
        <v>0.30037005999999999</v>
      </c>
    </row>
    <row r="8921" spans="4:5" x14ac:dyDescent="0.25">
      <c r="D8921" s="3">
        <v>42754.956890949077</v>
      </c>
      <c r="E8921" s="1">
        <v>0.29504822400000003</v>
      </c>
    </row>
    <row r="8922" spans="4:5" x14ac:dyDescent="0.25">
      <c r="D8922" s="3">
        <v>42754.956891296293</v>
      </c>
      <c r="E8922" s="1">
        <v>0.40780375600000002</v>
      </c>
    </row>
    <row r="8923" spans="4:5" x14ac:dyDescent="0.25">
      <c r="D8923" s="3">
        <v>42754.956891828704</v>
      </c>
      <c r="E8923" s="1">
        <v>0.404222527</v>
      </c>
    </row>
    <row r="8924" spans="4:5" x14ac:dyDescent="0.25">
      <c r="D8924" s="3">
        <v>42754.956892650465</v>
      </c>
      <c r="E8924" s="1">
        <v>0.40108017800000001</v>
      </c>
    </row>
    <row r="8925" spans="4:5" x14ac:dyDescent="0.25">
      <c r="D8925" s="3">
        <v>42754.956893182869</v>
      </c>
      <c r="E8925" s="1">
        <v>0.40364624100000002</v>
      </c>
    </row>
    <row r="8926" spans="4:5" x14ac:dyDescent="0.25">
      <c r="D8926" s="3">
        <v>42754.956893622686</v>
      </c>
      <c r="E8926" s="1">
        <v>0.39793814199999999</v>
      </c>
    </row>
    <row r="8927" spans="4:5" x14ac:dyDescent="0.25">
      <c r="D8927" s="3">
        <v>42754.956894479168</v>
      </c>
      <c r="E8927" s="1">
        <v>0.31857390299999999</v>
      </c>
    </row>
    <row r="8928" spans="4:5" x14ac:dyDescent="0.25">
      <c r="D8928" s="3">
        <v>42754.956895023148</v>
      </c>
      <c r="E8928" s="1">
        <v>0.61661577499999998</v>
      </c>
    </row>
    <row r="8929" spans="4:5" x14ac:dyDescent="0.25">
      <c r="D8929" s="3">
        <v>42754.956895474534</v>
      </c>
      <c r="E8929" s="1">
        <v>0.40872382099999999</v>
      </c>
    </row>
    <row r="8930" spans="4:5" x14ac:dyDescent="0.25">
      <c r="D8930" s="3">
        <v>42754.95689645833</v>
      </c>
      <c r="E8930" s="1">
        <v>0.38555808800000002</v>
      </c>
    </row>
    <row r="8931" spans="4:5" x14ac:dyDescent="0.25">
      <c r="D8931" s="3">
        <v>42754.956897465279</v>
      </c>
      <c r="E8931" s="1">
        <v>0.39628952899999997</v>
      </c>
    </row>
    <row r="8932" spans="4:5" x14ac:dyDescent="0.25">
      <c r="D8932" s="3">
        <v>42754.956897997683</v>
      </c>
      <c r="E8932" s="1">
        <v>0.398446939</v>
      </c>
    </row>
    <row r="8933" spans="4:5" x14ac:dyDescent="0.25">
      <c r="D8933" s="3">
        <v>42754.956898287041</v>
      </c>
      <c r="E8933" s="1">
        <v>0.39383704200000003</v>
      </c>
    </row>
    <row r="8934" spans="4:5" x14ac:dyDescent="0.25">
      <c r="D8934" s="3">
        <v>42754.956899247685</v>
      </c>
      <c r="E8934" s="1">
        <v>0.39892612700000002</v>
      </c>
    </row>
    <row r="8935" spans="4:5" x14ac:dyDescent="0.25">
      <c r="D8935" s="3">
        <v>42754.956899502315</v>
      </c>
      <c r="E8935" s="1">
        <v>0.40567502100000002</v>
      </c>
    </row>
    <row r="8936" spans="4:5" x14ac:dyDescent="0.25">
      <c r="D8936" s="3">
        <v>42754.956899837962</v>
      </c>
      <c r="E8936" s="1">
        <v>0.40174198700000002</v>
      </c>
    </row>
    <row r="8937" spans="4:5" x14ac:dyDescent="0.25">
      <c r="D8937" s="3">
        <v>42754.956900092591</v>
      </c>
      <c r="E8937" s="1">
        <v>0.40009001599999999</v>
      </c>
    </row>
    <row r="8938" spans="4:5" x14ac:dyDescent="0.25">
      <c r="D8938" s="3">
        <v>42754.956901168982</v>
      </c>
      <c r="E8938" s="1">
        <v>0.392088661</v>
      </c>
    </row>
    <row r="8939" spans="4:5" x14ac:dyDescent="0.25">
      <c r="D8939" s="3">
        <v>42754.956901481484</v>
      </c>
      <c r="E8939" s="1">
        <v>0.399816646</v>
      </c>
    </row>
    <row r="8940" spans="4:5" x14ac:dyDescent="0.25">
      <c r="D8940" s="3">
        <v>42754.956902488426</v>
      </c>
      <c r="E8940" s="1">
        <v>0.44858405400000001</v>
      </c>
    </row>
    <row r="8941" spans="4:5" x14ac:dyDescent="0.25">
      <c r="D8941" s="3">
        <v>42754.956902916667</v>
      </c>
      <c r="E8941" s="1">
        <v>0.405879722</v>
      </c>
    </row>
    <row r="8942" spans="4:5" x14ac:dyDescent="0.25">
      <c r="D8942" s="3">
        <v>42754.956903217593</v>
      </c>
      <c r="E8942" s="1">
        <v>0.299252138</v>
      </c>
    </row>
    <row r="8943" spans="4:5" x14ac:dyDescent="0.25">
      <c r="D8943" s="3">
        <v>42754.956903611113</v>
      </c>
      <c r="E8943" s="1">
        <v>0.30837408900000002</v>
      </c>
    </row>
    <row r="8944" spans="4:5" x14ac:dyDescent="0.25">
      <c r="D8944" s="3">
        <v>42754.956904837964</v>
      </c>
      <c r="E8944" s="1">
        <v>0.29509829399999998</v>
      </c>
    </row>
    <row r="8945" spans="4:5" x14ac:dyDescent="0.25">
      <c r="D8945" s="3">
        <v>42754.95690582176</v>
      </c>
      <c r="E8945" s="1">
        <v>0.312731327</v>
      </c>
    </row>
    <row r="8946" spans="4:5" x14ac:dyDescent="0.25">
      <c r="D8946" s="3">
        <v>42754.956906087966</v>
      </c>
      <c r="E8946" s="1">
        <v>0.30449367500000002</v>
      </c>
    </row>
    <row r="8947" spans="4:5" x14ac:dyDescent="0.25">
      <c r="D8947" s="3">
        <v>42754.956906377316</v>
      </c>
      <c r="E8947" s="1">
        <v>0.29077084800000003</v>
      </c>
    </row>
    <row r="8948" spans="4:5" x14ac:dyDescent="0.25">
      <c r="D8948" s="3">
        <v>42754.956907245367</v>
      </c>
      <c r="E8948" s="1">
        <v>0.31806709700000002</v>
      </c>
    </row>
    <row r="8949" spans="4:5" x14ac:dyDescent="0.25">
      <c r="D8949" s="3">
        <v>42754.956907627318</v>
      </c>
      <c r="E8949" s="1">
        <v>0.30513029400000002</v>
      </c>
    </row>
    <row r="8950" spans="4:5" x14ac:dyDescent="0.25">
      <c r="D8950" s="3">
        <v>42754.956908020831</v>
      </c>
      <c r="E8950" s="1">
        <v>0.304767915</v>
      </c>
    </row>
    <row r="8951" spans="4:5" x14ac:dyDescent="0.25">
      <c r="D8951" s="3">
        <v>42754.956909016204</v>
      </c>
      <c r="E8951" s="1">
        <v>0.31321549199999998</v>
      </c>
    </row>
    <row r="8952" spans="4:5" x14ac:dyDescent="0.25">
      <c r="D8952" s="3">
        <v>42754.956909548608</v>
      </c>
      <c r="E8952" s="1">
        <v>0.39965592100000003</v>
      </c>
    </row>
    <row r="8953" spans="4:5" x14ac:dyDescent="0.25">
      <c r="D8953" s="3">
        <v>42754.956910729168</v>
      </c>
      <c r="E8953" s="1">
        <v>0.30102869700000001</v>
      </c>
    </row>
    <row r="8954" spans="4:5" x14ac:dyDescent="0.25">
      <c r="D8954" s="3">
        <v>42754.956911296293</v>
      </c>
      <c r="E8954" s="1">
        <v>0.404893789</v>
      </c>
    </row>
    <row r="8955" spans="4:5" x14ac:dyDescent="0.25">
      <c r="D8955" s="3">
        <v>42754.956911643516</v>
      </c>
      <c r="E8955" s="1">
        <v>0.40035486300000001</v>
      </c>
    </row>
    <row r="8956" spans="4:5" x14ac:dyDescent="0.25">
      <c r="D8956" s="3">
        <v>42754.95691241898</v>
      </c>
      <c r="E8956" s="1">
        <v>0.40236268200000003</v>
      </c>
    </row>
    <row r="8957" spans="4:5" x14ac:dyDescent="0.25">
      <c r="D8957" s="3">
        <v>42754.956913182868</v>
      </c>
      <c r="E8957" s="1">
        <v>0.40414713899999999</v>
      </c>
    </row>
    <row r="8958" spans="4:5" x14ac:dyDescent="0.25">
      <c r="D8958" s="3">
        <v>42754.956913541668</v>
      </c>
      <c r="E8958" s="1">
        <v>0.290246006</v>
      </c>
    </row>
    <row r="8959" spans="4:5" x14ac:dyDescent="0.25">
      <c r="D8959" s="3">
        <v>42754.95691458333</v>
      </c>
      <c r="E8959" s="1">
        <v>0.30147218399999998</v>
      </c>
    </row>
    <row r="8960" spans="4:5" x14ac:dyDescent="0.25">
      <c r="D8960" s="3">
        <v>42754.956915127317</v>
      </c>
      <c r="E8960" s="1">
        <v>0.29833537199999999</v>
      </c>
    </row>
    <row r="8961" spans="4:5" x14ac:dyDescent="0.25">
      <c r="D8961" s="3">
        <v>42754.956915949071</v>
      </c>
      <c r="E8961" s="1">
        <v>0.257241846</v>
      </c>
    </row>
    <row r="8962" spans="4:5" x14ac:dyDescent="0.25">
      <c r="D8962" s="3">
        <v>42754.956916747688</v>
      </c>
      <c r="E8962" s="1">
        <v>0.26682550500000002</v>
      </c>
    </row>
    <row r="8963" spans="4:5" x14ac:dyDescent="0.25">
      <c r="D8963" s="3">
        <v>42754.956917673611</v>
      </c>
      <c r="E8963" s="1">
        <v>0.28085448099999999</v>
      </c>
    </row>
    <row r="8964" spans="4:5" x14ac:dyDescent="0.25">
      <c r="D8964" s="3">
        <v>42754.956918055555</v>
      </c>
      <c r="E8964" s="1">
        <v>0.26935847800000001</v>
      </c>
    </row>
    <row r="8965" spans="4:5" x14ac:dyDescent="0.25">
      <c r="D8965" s="3">
        <v>42754.9569184375</v>
      </c>
      <c r="E8965" s="1">
        <v>0.35335512299999999</v>
      </c>
    </row>
    <row r="8966" spans="4:5" x14ac:dyDescent="0.25">
      <c r="D8966" s="3">
        <v>42754.956918599535</v>
      </c>
      <c r="E8966" s="1">
        <v>0.309858307</v>
      </c>
    </row>
    <row r="8967" spans="4:5" x14ac:dyDescent="0.25">
      <c r="D8967" s="3">
        <v>42754.956919502314</v>
      </c>
      <c r="E8967" s="1">
        <v>0.30278174400000002</v>
      </c>
    </row>
    <row r="8968" spans="4:5" x14ac:dyDescent="0.25">
      <c r="D8968" s="3">
        <v>42754.956920092591</v>
      </c>
      <c r="E8968" s="1">
        <v>0.31801167699999999</v>
      </c>
    </row>
    <row r="8969" spans="4:5" x14ac:dyDescent="0.25">
      <c r="D8969" s="3">
        <v>42754.956921087964</v>
      </c>
      <c r="E8969" s="1">
        <v>0.35313530799999998</v>
      </c>
    </row>
    <row r="8970" spans="4:5" x14ac:dyDescent="0.25">
      <c r="D8970" s="3">
        <v>42754.956921851852</v>
      </c>
      <c r="E8970" s="1">
        <v>0.33130395499999998</v>
      </c>
    </row>
    <row r="8971" spans="4:5" x14ac:dyDescent="0.25">
      <c r="D8971" s="3">
        <v>42754.956922858793</v>
      </c>
      <c r="E8971" s="1">
        <v>0.31371340399999997</v>
      </c>
    </row>
    <row r="8972" spans="4:5" x14ac:dyDescent="0.25">
      <c r="D8972" s="3">
        <v>42754.956923148151</v>
      </c>
      <c r="E8972" s="1">
        <v>0.39335940800000002</v>
      </c>
    </row>
    <row r="8973" spans="4:5" x14ac:dyDescent="0.25">
      <c r="D8973" s="3">
        <v>42754.956923634258</v>
      </c>
      <c r="E8973" s="1">
        <v>0.63783738899999998</v>
      </c>
    </row>
    <row r="8974" spans="4:5" x14ac:dyDescent="0.25">
      <c r="D8974" s="3">
        <v>42754.95692459491</v>
      </c>
      <c r="E8974" s="1">
        <v>0.40458023900000001</v>
      </c>
    </row>
    <row r="8975" spans="4:5" x14ac:dyDescent="0.25">
      <c r="D8975" s="3">
        <v>42754.956925219907</v>
      </c>
      <c r="E8975" s="1">
        <v>0.50771648700000005</v>
      </c>
    </row>
    <row r="8976" spans="4:5" x14ac:dyDescent="0.25">
      <c r="D8976" s="3">
        <v>42754.956925555554</v>
      </c>
      <c r="E8976" s="1">
        <v>0.31676288699999999</v>
      </c>
    </row>
    <row r="8977" spans="4:5" x14ac:dyDescent="0.25">
      <c r="D8977" s="3">
        <v>42754.956925729166</v>
      </c>
      <c r="E8977" s="1">
        <v>0.30034070099999999</v>
      </c>
    </row>
    <row r="8978" spans="4:5" x14ac:dyDescent="0.25">
      <c r="D8978" s="3">
        <v>42754.956926574072</v>
      </c>
      <c r="E8978" s="1">
        <v>0.45733491999999998</v>
      </c>
    </row>
    <row r="8979" spans="4:5" x14ac:dyDescent="0.25">
      <c r="D8979" s="3">
        <v>42754.956927071762</v>
      </c>
      <c r="E8979" s="1">
        <v>0.313683673</v>
      </c>
    </row>
    <row r="8980" spans="4:5" x14ac:dyDescent="0.25">
      <c r="D8980" s="3">
        <v>42754.956927268518</v>
      </c>
      <c r="E8980" s="1">
        <v>0.30029734800000002</v>
      </c>
    </row>
    <row r="8981" spans="4:5" x14ac:dyDescent="0.25">
      <c r="D8981" s="3">
        <v>42754.956927476851</v>
      </c>
      <c r="E8981" s="1">
        <v>0.29495641500000003</v>
      </c>
    </row>
    <row r="8982" spans="4:5" x14ac:dyDescent="0.25">
      <c r="D8982" s="3">
        <v>42754.95692837963</v>
      </c>
      <c r="E8982" s="1">
        <v>0.29781394900000002</v>
      </c>
    </row>
    <row r="8983" spans="4:5" x14ac:dyDescent="0.25">
      <c r="D8983" s="3">
        <v>42754.956928645835</v>
      </c>
      <c r="E8983" s="1">
        <v>0.52809037199999997</v>
      </c>
    </row>
    <row r="8984" spans="4:5" x14ac:dyDescent="0.25">
      <c r="D8984" s="3">
        <v>42754.956928842592</v>
      </c>
      <c r="E8984" s="1">
        <v>0.40733165900000001</v>
      </c>
    </row>
    <row r="8985" spans="4:5" x14ac:dyDescent="0.25">
      <c r="D8985" s="3">
        <v>42754.956929050924</v>
      </c>
      <c r="E8985" s="1">
        <v>0.30550330599999997</v>
      </c>
    </row>
    <row r="8986" spans="4:5" x14ac:dyDescent="0.25">
      <c r="D8986" s="3">
        <v>42754.956929791668</v>
      </c>
      <c r="E8986" s="1">
        <v>0.30909336999999998</v>
      </c>
    </row>
    <row r="8987" spans="4:5" x14ac:dyDescent="0.25">
      <c r="D8987" s="3">
        <v>42754.956930127315</v>
      </c>
      <c r="E8987" s="1">
        <v>0.39210178400000001</v>
      </c>
    </row>
    <row r="8988" spans="4:5" x14ac:dyDescent="0.25">
      <c r="D8988" s="3">
        <v>42754.956930335647</v>
      </c>
      <c r="E8988" s="1">
        <v>0.40037265300000002</v>
      </c>
    </row>
    <row r="8989" spans="4:5" x14ac:dyDescent="0.25">
      <c r="D8989" s="3">
        <v>42754.956930636574</v>
      </c>
      <c r="E8989" s="1">
        <v>0.40171343799999998</v>
      </c>
    </row>
    <row r="8990" spans="4:5" x14ac:dyDescent="0.25">
      <c r="D8990" s="3">
        <v>42754.956931631947</v>
      </c>
      <c r="E8990" s="1">
        <v>0.346434246</v>
      </c>
    </row>
    <row r="8991" spans="4:5" x14ac:dyDescent="0.25">
      <c r="D8991" s="3">
        <v>42754.95693202546</v>
      </c>
      <c r="E8991" s="1">
        <v>0.37246882999999997</v>
      </c>
    </row>
    <row r="8992" spans="4:5" x14ac:dyDescent="0.25">
      <c r="D8992" s="3">
        <v>42754.956932453701</v>
      </c>
      <c r="E8992" s="1">
        <v>0.31908997700000002</v>
      </c>
    </row>
    <row r="8993" spans="4:5" x14ac:dyDescent="0.25">
      <c r="D8993" s="3">
        <v>42754.956933460649</v>
      </c>
      <c r="E8993" s="1">
        <v>0.31487617200000001</v>
      </c>
    </row>
    <row r="8994" spans="4:5" x14ac:dyDescent="0.25">
      <c r="D8994" s="3">
        <v>42754.956933900467</v>
      </c>
      <c r="E8994" s="1">
        <v>0.30723452099999998</v>
      </c>
    </row>
    <row r="8995" spans="4:5" x14ac:dyDescent="0.25">
      <c r="D8995" s="3">
        <v>42754.956934247683</v>
      </c>
      <c r="E8995" s="1">
        <v>0.31056060800000002</v>
      </c>
    </row>
    <row r="8996" spans="4:5" x14ac:dyDescent="0.25">
      <c r="D8996" s="3">
        <v>42754.95693537037</v>
      </c>
      <c r="E8996" s="1">
        <v>0.31633519799999998</v>
      </c>
    </row>
    <row r="8997" spans="4:5" x14ac:dyDescent="0.25">
      <c r="D8997" s="3">
        <v>42754.956935821756</v>
      </c>
      <c r="E8997" s="1">
        <v>0.39230412199999998</v>
      </c>
    </row>
    <row r="8998" spans="4:5" x14ac:dyDescent="0.25">
      <c r="D8998" s="3">
        <v>42754.956936817129</v>
      </c>
      <c r="E8998" s="1">
        <v>0.30369682999999997</v>
      </c>
    </row>
    <row r="8999" spans="4:5" x14ac:dyDescent="0.25">
      <c r="D8999" s="3">
        <v>42754.956937118055</v>
      </c>
      <c r="E8999" s="1">
        <v>0.31088672299999998</v>
      </c>
    </row>
    <row r="9000" spans="4:5" x14ac:dyDescent="0.25">
      <c r="D9000" s="3">
        <v>42754.956937280091</v>
      </c>
      <c r="E9000" s="1">
        <v>0.29538478699999998</v>
      </c>
    </row>
    <row r="9001" spans="4:5" x14ac:dyDescent="0.25">
      <c r="D9001" s="3">
        <v>42754.956937719908</v>
      </c>
      <c r="E9001" s="1">
        <v>0.30858805700000003</v>
      </c>
    </row>
    <row r="9002" spans="4:5" x14ac:dyDescent="0.25">
      <c r="D9002" s="3">
        <v>42754.956938819443</v>
      </c>
      <c r="E9002" s="1">
        <v>0.29868064500000002</v>
      </c>
    </row>
    <row r="9003" spans="4:5" x14ac:dyDescent="0.25">
      <c r="D9003" s="3">
        <v>42754.956939166666</v>
      </c>
      <c r="E9003" s="1">
        <v>0.29992856400000001</v>
      </c>
    </row>
    <row r="9004" spans="4:5" x14ac:dyDescent="0.25">
      <c r="D9004" s="3">
        <v>42754.95693940972</v>
      </c>
      <c r="E9004" s="1">
        <v>0.30185782300000003</v>
      </c>
    </row>
    <row r="9005" spans="4:5" x14ac:dyDescent="0.25">
      <c r="D9005" s="3">
        <v>42754.956940324075</v>
      </c>
      <c r="E9005" s="1">
        <v>0.30093297099999999</v>
      </c>
    </row>
    <row r="9006" spans="4:5" x14ac:dyDescent="0.25">
      <c r="D9006" s="3">
        <v>42754.956940567128</v>
      </c>
      <c r="E9006" s="1">
        <v>0.28347478199999998</v>
      </c>
    </row>
    <row r="9007" spans="4:5" x14ac:dyDescent="0.25">
      <c r="D9007" s="3">
        <v>42754.956940879631</v>
      </c>
      <c r="E9007" s="1">
        <v>0.26979207399999999</v>
      </c>
    </row>
    <row r="9008" spans="4:5" x14ac:dyDescent="0.25">
      <c r="D9008" s="3">
        <v>42754.95694207176</v>
      </c>
      <c r="E9008" s="1">
        <v>0.27877531900000002</v>
      </c>
    </row>
    <row r="9009" spans="4:5" x14ac:dyDescent="0.25">
      <c r="D9009" s="3">
        <v>42754.956942418983</v>
      </c>
      <c r="E9009" s="1">
        <v>0.31441153700000002</v>
      </c>
    </row>
    <row r="9010" spans="4:5" x14ac:dyDescent="0.25">
      <c r="D9010" s="3">
        <v>42754.956942893521</v>
      </c>
      <c r="E9010" s="1">
        <v>0.319368074</v>
      </c>
    </row>
    <row r="9011" spans="4:5" x14ac:dyDescent="0.25">
      <c r="D9011" s="3">
        <v>42754.956943807869</v>
      </c>
      <c r="E9011" s="1">
        <v>0.30599854300000001</v>
      </c>
    </row>
    <row r="9012" spans="4:5" x14ac:dyDescent="0.25">
      <c r="D9012" s="3">
        <v>42754.956944247686</v>
      </c>
      <c r="E9012" s="1">
        <v>0.31047091500000001</v>
      </c>
    </row>
    <row r="9013" spans="4:5" x14ac:dyDescent="0.25">
      <c r="D9013" s="3">
        <v>42754.956944502315</v>
      </c>
      <c r="E9013" s="1">
        <v>0.302066691</v>
      </c>
    </row>
    <row r="9014" spans="4:5" x14ac:dyDescent="0.25">
      <c r="D9014" s="3">
        <v>42754.956945590275</v>
      </c>
      <c r="E9014" s="1">
        <v>0.35539553299999999</v>
      </c>
    </row>
    <row r="9015" spans="4:5" x14ac:dyDescent="0.25">
      <c r="D9015" s="3">
        <v>42754.956946030092</v>
      </c>
      <c r="E9015" s="1">
        <v>0.30433481600000001</v>
      </c>
    </row>
    <row r="9016" spans="4:5" x14ac:dyDescent="0.25">
      <c r="D9016" s="3">
        <v>42754.956946423612</v>
      </c>
      <c r="E9016" s="1">
        <v>0.31714193400000001</v>
      </c>
    </row>
    <row r="9017" spans="4:5" x14ac:dyDescent="0.25">
      <c r="D9017" s="3">
        <v>42754.956947557868</v>
      </c>
      <c r="E9017" s="1">
        <v>0.311117796</v>
      </c>
    </row>
    <row r="9018" spans="4:5" x14ac:dyDescent="0.25">
      <c r="D9018" s="3">
        <v>42754.956947824074</v>
      </c>
      <c r="E9018" s="1">
        <v>0.39695755799999999</v>
      </c>
    </row>
    <row r="9019" spans="4:5" x14ac:dyDescent="0.25">
      <c r="D9019" s="3">
        <v>42754.956948032406</v>
      </c>
      <c r="E9019" s="1">
        <v>0.41098908499999998</v>
      </c>
    </row>
    <row r="9020" spans="4:5" x14ac:dyDescent="0.25">
      <c r="D9020" s="3">
        <v>42754.956948298612</v>
      </c>
      <c r="E9020" s="1">
        <v>0.40398007000000002</v>
      </c>
    </row>
    <row r="9021" spans="4:5" x14ac:dyDescent="0.25">
      <c r="D9021" s="3">
        <v>42754.956949293985</v>
      </c>
      <c r="E9021" s="1">
        <v>0.43872061600000001</v>
      </c>
    </row>
    <row r="9022" spans="4:5" x14ac:dyDescent="0.25">
      <c r="D9022" s="3">
        <v>42754.956949814812</v>
      </c>
      <c r="E9022" s="1">
        <v>0.30485188499999999</v>
      </c>
    </row>
    <row r="9023" spans="4:5" x14ac:dyDescent="0.25">
      <c r="D9023" s="3">
        <v>42754.956950763888</v>
      </c>
      <c r="E9023" s="1">
        <v>0.51113916999999998</v>
      </c>
    </row>
    <row r="9024" spans="4:5" x14ac:dyDescent="0.25">
      <c r="D9024" s="3">
        <v>42754.956951168984</v>
      </c>
      <c r="E9024" s="1">
        <v>0.52859686800000005</v>
      </c>
    </row>
    <row r="9025" spans="4:5" x14ac:dyDescent="0.25">
      <c r="D9025" s="3">
        <v>42754.956951504631</v>
      </c>
      <c r="E9025" s="1">
        <v>0.298196666</v>
      </c>
    </row>
    <row r="9026" spans="4:5" x14ac:dyDescent="0.25">
      <c r="D9026" s="3">
        <v>42754.9569524537</v>
      </c>
      <c r="E9026" s="1">
        <v>0.30865859200000001</v>
      </c>
    </row>
    <row r="9027" spans="4:5" x14ac:dyDescent="0.25">
      <c r="D9027" s="3">
        <v>42754.956953136571</v>
      </c>
      <c r="E9027" s="1">
        <v>0.27790476600000003</v>
      </c>
    </row>
    <row r="9028" spans="4:5" x14ac:dyDescent="0.25">
      <c r="D9028" s="3">
        <v>42754.956953472225</v>
      </c>
      <c r="E9028" s="1">
        <v>0.26518616</v>
      </c>
    </row>
    <row r="9029" spans="4:5" x14ac:dyDescent="0.25">
      <c r="D9029" s="3">
        <v>42754.956954525464</v>
      </c>
      <c r="E9029" s="1">
        <v>0.36498435800000001</v>
      </c>
    </row>
    <row r="9030" spans="4:5" x14ac:dyDescent="0.25">
      <c r="D9030" s="3">
        <v>42754.956954907408</v>
      </c>
      <c r="E9030" s="1">
        <v>0.31492269699999997</v>
      </c>
    </row>
    <row r="9031" spans="4:5" x14ac:dyDescent="0.25">
      <c r="D9031" s="3">
        <v>42754.956955960646</v>
      </c>
      <c r="E9031" s="1">
        <v>0.366603923</v>
      </c>
    </row>
    <row r="9032" spans="4:5" x14ac:dyDescent="0.25">
      <c r="D9032" s="3">
        <v>42754.95695644676</v>
      </c>
      <c r="E9032" s="1">
        <v>0.39862818900000002</v>
      </c>
    </row>
    <row r="9033" spans="4:5" x14ac:dyDescent="0.25">
      <c r="D9033" s="3">
        <v>42754.956956875001</v>
      </c>
      <c r="E9033" s="1">
        <v>0.600502219</v>
      </c>
    </row>
    <row r="9034" spans="4:5" x14ac:dyDescent="0.25">
      <c r="D9034" s="3">
        <v>42754.956957685186</v>
      </c>
      <c r="E9034" s="1">
        <v>0.41119683299999998</v>
      </c>
    </row>
    <row r="9035" spans="4:5" x14ac:dyDescent="0.25">
      <c r="D9035" s="3">
        <v>42754.956958379633</v>
      </c>
      <c r="E9035" s="1">
        <v>0.40314223500000002</v>
      </c>
    </row>
    <row r="9036" spans="4:5" x14ac:dyDescent="0.25">
      <c r="D9036" s="3">
        <v>42754.956958784722</v>
      </c>
      <c r="E9036" s="1">
        <v>0.40241119800000003</v>
      </c>
    </row>
    <row r="9037" spans="4:5" x14ac:dyDescent="0.25">
      <c r="D9037" s="3">
        <v>42754.956959502313</v>
      </c>
      <c r="E9037" s="1">
        <v>0.41295242999999998</v>
      </c>
    </row>
    <row r="9038" spans="4:5" x14ac:dyDescent="0.25">
      <c r="D9038" s="3">
        <v>42754.956959791663</v>
      </c>
      <c r="E9038" s="1">
        <v>0.50762617099999996</v>
      </c>
    </row>
    <row r="9039" spans="4:5" x14ac:dyDescent="0.25">
      <c r="D9039" s="3">
        <v>42754.956960625001</v>
      </c>
      <c r="E9039" s="1">
        <v>0.48638839099999998</v>
      </c>
    </row>
    <row r="9040" spans="4:5" x14ac:dyDescent="0.25">
      <c r="D9040" s="3">
        <v>42754.956961053242</v>
      </c>
      <c r="E9040" s="1">
        <v>0.29781245499999998</v>
      </c>
    </row>
    <row r="9041" spans="4:5" x14ac:dyDescent="0.25">
      <c r="D9041" s="3">
        <v>42754.956961319447</v>
      </c>
      <c r="E9041" s="1">
        <v>0.30498773099999998</v>
      </c>
    </row>
    <row r="9042" spans="4:5" x14ac:dyDescent="0.25">
      <c r="D9042" s="3">
        <v>42754.956961666663</v>
      </c>
      <c r="E9042" s="1">
        <v>0.30837328000000003</v>
      </c>
    </row>
    <row r="9043" spans="4:5" x14ac:dyDescent="0.25">
      <c r="D9043" s="3">
        <v>42754.956962511576</v>
      </c>
      <c r="E9043" s="1">
        <v>0.29948992899999999</v>
      </c>
    </row>
    <row r="9044" spans="4:5" x14ac:dyDescent="0.25">
      <c r="D9044" s="3">
        <v>42754.956963078701</v>
      </c>
      <c r="E9044" s="1">
        <v>0.300677888</v>
      </c>
    </row>
    <row r="9045" spans="4:5" x14ac:dyDescent="0.25">
      <c r="D9045" s="3">
        <v>42754.956963425924</v>
      </c>
      <c r="E9045" s="1">
        <v>0.303724571</v>
      </c>
    </row>
    <row r="9046" spans="4:5" x14ac:dyDescent="0.25">
      <c r="D9046" s="3">
        <v>42754.956964097219</v>
      </c>
      <c r="E9046" s="1">
        <v>0.30994532400000002</v>
      </c>
    </row>
    <row r="9047" spans="4:5" x14ac:dyDescent="0.25">
      <c r="D9047" s="3">
        <v>42754.956964444442</v>
      </c>
      <c r="E9047" s="1">
        <v>0.28906911800000001</v>
      </c>
    </row>
    <row r="9048" spans="4:5" x14ac:dyDescent="0.25">
      <c r="D9048" s="3">
        <v>42754.956965486112</v>
      </c>
      <c r="E9048" s="1">
        <v>0.26853774899999999</v>
      </c>
    </row>
    <row r="9049" spans="4:5" x14ac:dyDescent="0.25">
      <c r="D9049" s="3">
        <v>42754.956965648147</v>
      </c>
      <c r="E9049" s="1">
        <v>0.376384512</v>
      </c>
    </row>
    <row r="9050" spans="4:5" x14ac:dyDescent="0.25">
      <c r="D9050" s="3">
        <v>42754.956966180558</v>
      </c>
      <c r="E9050" s="1">
        <v>0.30123961700000002</v>
      </c>
    </row>
    <row r="9051" spans="4:5" x14ac:dyDescent="0.25">
      <c r="D9051" s="3">
        <v>42754.95696708333</v>
      </c>
      <c r="E9051" s="1">
        <v>0.31010872299999998</v>
      </c>
    </row>
    <row r="9052" spans="4:5" x14ac:dyDescent="0.25">
      <c r="D9052" s="3">
        <v>42754.956967557868</v>
      </c>
      <c r="E9052" s="1">
        <v>0.320636272</v>
      </c>
    </row>
    <row r="9053" spans="4:5" x14ac:dyDescent="0.25">
      <c r="D9053" s="3">
        <v>42754.956967905091</v>
      </c>
      <c r="E9053" s="1">
        <v>0.30329613799999999</v>
      </c>
    </row>
    <row r="9054" spans="4:5" x14ac:dyDescent="0.25">
      <c r="D9054" s="3">
        <v>42754.956968865743</v>
      </c>
      <c r="E9054" s="1">
        <v>0.31318743999999998</v>
      </c>
    </row>
    <row r="9055" spans="4:5" x14ac:dyDescent="0.25">
      <c r="D9055" s="3">
        <v>42754.956969027779</v>
      </c>
      <c r="E9055" s="1">
        <v>0.39996256800000002</v>
      </c>
    </row>
    <row r="9056" spans="4:5" x14ac:dyDescent="0.25">
      <c r="D9056" s="3">
        <v>42754.956969629631</v>
      </c>
      <c r="E9056" s="1">
        <v>0.40774814999999998</v>
      </c>
    </row>
    <row r="9057" spans="4:5" x14ac:dyDescent="0.25">
      <c r="D9057" s="3">
        <v>42754.956970590276</v>
      </c>
      <c r="E9057" s="1">
        <v>0.42476857800000001</v>
      </c>
    </row>
    <row r="9058" spans="4:5" x14ac:dyDescent="0.25">
      <c r="D9058" s="3">
        <v>42754.95697097222</v>
      </c>
      <c r="E9058" s="1">
        <v>0.405476852</v>
      </c>
    </row>
    <row r="9059" spans="4:5" x14ac:dyDescent="0.25">
      <c r="D9059" s="3">
        <v>42754.956971192129</v>
      </c>
      <c r="E9059" s="1">
        <v>0.40244497200000001</v>
      </c>
    </row>
    <row r="9060" spans="4:5" x14ac:dyDescent="0.25">
      <c r="D9060" s="3">
        <v>42754.956971493055</v>
      </c>
      <c r="E9060" s="1">
        <v>0.40520093299999999</v>
      </c>
    </row>
    <row r="9061" spans="4:5" x14ac:dyDescent="0.25">
      <c r="D9061" s="3">
        <v>42754.956972222222</v>
      </c>
      <c r="E9061" s="1">
        <v>0.59465174099999996</v>
      </c>
    </row>
    <row r="9062" spans="4:5" x14ac:dyDescent="0.25">
      <c r="D9062" s="3">
        <v>42754.956972662039</v>
      </c>
      <c r="E9062" s="1">
        <v>0.450431831</v>
      </c>
    </row>
    <row r="9063" spans="4:5" x14ac:dyDescent="0.25">
      <c r="D9063" s="3">
        <v>42754.956972997687</v>
      </c>
      <c r="E9063" s="1">
        <v>0.30434439499999999</v>
      </c>
    </row>
    <row r="9064" spans="4:5" x14ac:dyDescent="0.25">
      <c r="D9064" s="3">
        <v>42754.956973958331</v>
      </c>
      <c r="E9064" s="1">
        <v>0.54435040700000004</v>
      </c>
    </row>
    <row r="9065" spans="4:5" x14ac:dyDescent="0.25">
      <c r="D9065" s="3">
        <v>42754.956974398148</v>
      </c>
      <c r="E9065" s="1">
        <v>0.30055983200000003</v>
      </c>
    </row>
    <row r="9066" spans="4:5" x14ac:dyDescent="0.25">
      <c r="D9066" s="3">
        <v>42754.956974895831</v>
      </c>
      <c r="E9066" s="1">
        <v>0.30660829099999998</v>
      </c>
    </row>
    <row r="9067" spans="4:5" x14ac:dyDescent="0.25">
      <c r="D9067" s="3">
        <v>42754.956975752313</v>
      </c>
      <c r="E9067" s="1">
        <v>0.297710696</v>
      </c>
    </row>
    <row r="9068" spans="4:5" x14ac:dyDescent="0.25">
      <c r="D9068" s="3">
        <v>42754.95697619213</v>
      </c>
      <c r="E9068" s="1">
        <v>0.31214335100000001</v>
      </c>
    </row>
    <row r="9069" spans="4:5" x14ac:dyDescent="0.25">
      <c r="D9069" s="3">
        <v>42754.956976631947</v>
      </c>
      <c r="E9069" s="1">
        <v>0.30460520000000002</v>
      </c>
    </row>
    <row r="9070" spans="4:5" x14ac:dyDescent="0.25">
      <c r="D9070" s="3">
        <v>42754.956977499998</v>
      </c>
      <c r="E9070" s="1">
        <v>0.29121396300000002</v>
      </c>
    </row>
    <row r="9071" spans="4:5" x14ac:dyDescent="0.25">
      <c r="D9071" s="3">
        <v>42754.956977881942</v>
      </c>
      <c r="E9071" s="1">
        <v>0.324229569</v>
      </c>
    </row>
    <row r="9072" spans="4:5" x14ac:dyDescent="0.25">
      <c r="D9072" s="3">
        <v>42754.956978275462</v>
      </c>
      <c r="E9072" s="1">
        <v>0.31451093299999999</v>
      </c>
    </row>
    <row r="9073" spans="4:5" x14ac:dyDescent="0.25">
      <c r="D9073" s="3">
        <v>42754.956978564813</v>
      </c>
      <c r="E9073" s="1">
        <v>0.31974960899999999</v>
      </c>
    </row>
    <row r="9074" spans="4:5" x14ac:dyDescent="0.25">
      <c r="D9074" s="3">
        <v>42754.956979409719</v>
      </c>
      <c r="E9074" s="1">
        <v>0.30030139099999997</v>
      </c>
    </row>
    <row r="9075" spans="4:5" x14ac:dyDescent="0.25">
      <c r="D9075" s="3">
        <v>42754.956980497685</v>
      </c>
      <c r="E9075" s="1">
        <v>0.30940673400000002</v>
      </c>
    </row>
    <row r="9076" spans="4:5" x14ac:dyDescent="0.25">
      <c r="D9076" s="3">
        <v>42754.956980798612</v>
      </c>
      <c r="E9076" s="1">
        <v>0.31594122299999999</v>
      </c>
    </row>
    <row r="9077" spans="4:5" x14ac:dyDescent="0.25">
      <c r="D9077" s="3">
        <v>42754.956981099538</v>
      </c>
      <c r="E9077" s="1">
        <v>0.47281452899999998</v>
      </c>
    </row>
    <row r="9078" spans="4:5" x14ac:dyDescent="0.25">
      <c r="D9078" s="3">
        <v>42754.956982187497</v>
      </c>
      <c r="E9078" s="1">
        <v>0.603735256</v>
      </c>
    </row>
    <row r="9079" spans="4:5" x14ac:dyDescent="0.25">
      <c r="D9079" s="3">
        <v>42754.956982534721</v>
      </c>
      <c r="E9079" s="1">
        <v>0.40995594299999999</v>
      </c>
    </row>
    <row r="9080" spans="4:5" x14ac:dyDescent="0.25">
      <c r="D9080" s="3">
        <v>42754.956982673611</v>
      </c>
      <c r="E9080" s="1">
        <v>0.41532648300000002</v>
      </c>
    </row>
    <row r="9081" spans="4:5" x14ac:dyDescent="0.25">
      <c r="D9081" s="3">
        <v>42754.956983020835</v>
      </c>
      <c r="E9081" s="1">
        <v>0.409666588</v>
      </c>
    </row>
    <row r="9082" spans="4:5" x14ac:dyDescent="0.25">
      <c r="D9082" s="3">
        <v>42754.956983310185</v>
      </c>
      <c r="E9082" s="1">
        <v>0.30764933300000002</v>
      </c>
    </row>
    <row r="9083" spans="4:5" x14ac:dyDescent="0.25">
      <c r="D9083" s="3">
        <v>42754.95698427083</v>
      </c>
      <c r="E9083" s="1">
        <v>0.30734150500000001</v>
      </c>
    </row>
    <row r="9084" spans="4:5" x14ac:dyDescent="0.25">
      <c r="D9084" s="3">
        <v>42754.956984756944</v>
      </c>
      <c r="E9084" s="1">
        <v>0.30869435699999997</v>
      </c>
    </row>
    <row r="9085" spans="4:5" x14ac:dyDescent="0.25">
      <c r="D9085" s="3">
        <v>42754.95698505787</v>
      </c>
      <c r="E9085" s="1">
        <v>0.29914901100000002</v>
      </c>
    </row>
    <row r="9086" spans="4:5" x14ac:dyDescent="0.25">
      <c r="D9086" s="3">
        <v>42754.956985972225</v>
      </c>
      <c r="E9086" s="1">
        <v>0.40422358200000003</v>
      </c>
    </row>
    <row r="9087" spans="4:5" x14ac:dyDescent="0.25">
      <c r="D9087" s="3">
        <v>42754.956986365738</v>
      </c>
      <c r="E9087" s="1">
        <v>0.31354241700000002</v>
      </c>
    </row>
    <row r="9088" spans="4:5" x14ac:dyDescent="0.25">
      <c r="D9088" s="3">
        <v>42754.956986747682</v>
      </c>
      <c r="E9088" s="1">
        <v>0.31692734299999997</v>
      </c>
    </row>
    <row r="9089" spans="4:5" x14ac:dyDescent="0.25">
      <c r="D9089" s="3">
        <v>42754.956987754631</v>
      </c>
      <c r="E9089" s="1">
        <v>0.422538209</v>
      </c>
    </row>
    <row r="9090" spans="4:5" x14ac:dyDescent="0.25">
      <c r="D9090" s="3">
        <v>42754.956988668979</v>
      </c>
      <c r="E9090" s="1">
        <v>0.40492551100000002</v>
      </c>
    </row>
    <row r="9091" spans="4:5" x14ac:dyDescent="0.25">
      <c r="D9091" s="3">
        <v>42754.956989108796</v>
      </c>
      <c r="E9091" s="1">
        <v>0.413598627</v>
      </c>
    </row>
    <row r="9092" spans="4:5" x14ac:dyDescent="0.25">
      <c r="D9092" s="3">
        <v>42754.956990289349</v>
      </c>
      <c r="E9092" s="1">
        <v>0.42746924400000003</v>
      </c>
    </row>
    <row r="9093" spans="4:5" x14ac:dyDescent="0.25">
      <c r="D9093" s="3">
        <v>42754.956990682869</v>
      </c>
      <c r="E9093" s="1">
        <v>0.41096221500000002</v>
      </c>
    </row>
    <row r="9094" spans="4:5" x14ac:dyDescent="0.25">
      <c r="D9094" s="3">
        <v>42754.956990949075</v>
      </c>
      <c r="E9094" s="1">
        <v>0.39170930300000001</v>
      </c>
    </row>
    <row r="9095" spans="4:5" x14ac:dyDescent="0.25">
      <c r="D9095" s="3">
        <v>42754.956992129628</v>
      </c>
      <c r="E9095" s="1">
        <v>0.39980924499999998</v>
      </c>
    </row>
    <row r="9096" spans="4:5" x14ac:dyDescent="0.25">
      <c r="D9096" s="3">
        <v>42754.956992511572</v>
      </c>
      <c r="E9096" s="1">
        <v>0.57045398000000003</v>
      </c>
    </row>
    <row r="9097" spans="4:5" x14ac:dyDescent="0.25">
      <c r="D9097" s="3">
        <v>42754.956992962965</v>
      </c>
      <c r="E9097" s="1">
        <v>0.410463307</v>
      </c>
    </row>
    <row r="9098" spans="4:5" x14ac:dyDescent="0.25">
      <c r="D9098" s="3">
        <v>42754.956993159722</v>
      </c>
      <c r="E9098" s="1">
        <v>0.40291887500000001</v>
      </c>
    </row>
    <row r="9099" spans="4:5" x14ac:dyDescent="0.25">
      <c r="D9099" s="3">
        <v>42754.956994293978</v>
      </c>
      <c r="E9099" s="1">
        <v>0.40054314200000002</v>
      </c>
    </row>
    <row r="9100" spans="4:5" x14ac:dyDescent="0.25">
      <c r="D9100" s="3">
        <v>42754.956995266206</v>
      </c>
      <c r="E9100" s="1">
        <v>0.40258349199999999</v>
      </c>
    </row>
    <row r="9101" spans="4:5" x14ac:dyDescent="0.25">
      <c r="D9101" s="3">
        <v>42754.956995706016</v>
      </c>
      <c r="E9101" s="1">
        <v>0.30761338199999999</v>
      </c>
    </row>
    <row r="9102" spans="4:5" x14ac:dyDescent="0.25">
      <c r="D9102" s="3">
        <v>42754.956996759262</v>
      </c>
      <c r="E9102" s="1">
        <v>0.40401129400000002</v>
      </c>
    </row>
    <row r="9103" spans="4:5" x14ac:dyDescent="0.25">
      <c r="D9103" s="3">
        <v>42754.956997002315</v>
      </c>
      <c r="E9103" s="1">
        <v>0.41142840400000003</v>
      </c>
    </row>
    <row r="9104" spans="4:5" x14ac:dyDescent="0.25">
      <c r="D9104" s="3">
        <v>42754.956997581015</v>
      </c>
      <c r="E9104" s="1">
        <v>0.40023593800000001</v>
      </c>
    </row>
    <row r="9105" spans="4:5" x14ac:dyDescent="0.25">
      <c r="D9105" s="3">
        <v>42754.956997870373</v>
      </c>
      <c r="E9105" s="1">
        <v>0.44881226600000002</v>
      </c>
    </row>
    <row r="9106" spans="4:5" x14ac:dyDescent="0.25">
      <c r="D9106" s="3">
        <v>42754.956998784721</v>
      </c>
      <c r="E9106" s="1">
        <v>0.29982947999999998</v>
      </c>
    </row>
    <row r="9107" spans="4:5" x14ac:dyDescent="0.25">
      <c r="D9107" s="3">
        <v>42754.956999317132</v>
      </c>
      <c r="E9107" s="1">
        <v>0.307014022</v>
      </c>
    </row>
    <row r="9108" spans="4:5" x14ac:dyDescent="0.25">
      <c r="D9108" s="3">
        <v>42754.957000300928</v>
      </c>
      <c r="E9108" s="1">
        <v>0.30522334499999998</v>
      </c>
    </row>
    <row r="9109" spans="4:5" x14ac:dyDescent="0.25">
      <c r="D9109" s="3">
        <v>42754.95700052083</v>
      </c>
      <c r="E9109" s="1">
        <v>0.30569289199999999</v>
      </c>
    </row>
    <row r="9110" spans="4:5" x14ac:dyDescent="0.25">
      <c r="D9110" s="3">
        <v>42754.957001099538</v>
      </c>
      <c r="E9110" s="1">
        <v>0.40852397299999998</v>
      </c>
    </row>
    <row r="9111" spans="4:5" x14ac:dyDescent="0.25">
      <c r="D9111" s="3">
        <v>42754.957002013885</v>
      </c>
      <c r="E9111" s="1">
        <v>0.39785802799999997</v>
      </c>
    </row>
    <row r="9112" spans="4:5" x14ac:dyDescent="0.25">
      <c r="D9112" s="3">
        <v>42754.95700234954</v>
      </c>
      <c r="E9112" s="1">
        <v>0.31953315199999999</v>
      </c>
    </row>
    <row r="9113" spans="4:5" x14ac:dyDescent="0.25">
      <c r="D9113" s="3">
        <v>42754.957002650466</v>
      </c>
      <c r="E9113" s="1">
        <v>0.31996923799999999</v>
      </c>
    </row>
    <row r="9114" spans="4:5" x14ac:dyDescent="0.25">
      <c r="D9114" s="3">
        <v>42754.957002858799</v>
      </c>
      <c r="E9114" s="1">
        <v>0.29964374999999999</v>
      </c>
    </row>
    <row r="9115" spans="4:5" x14ac:dyDescent="0.25">
      <c r="D9115" s="3">
        <v>42754.957003113428</v>
      </c>
      <c r="E9115" s="1">
        <v>0.30501528500000002</v>
      </c>
    </row>
    <row r="9116" spans="4:5" x14ac:dyDescent="0.25">
      <c r="D9116" s="3">
        <v>42754.957004108794</v>
      </c>
      <c r="E9116" s="1">
        <v>0.35886990499999999</v>
      </c>
    </row>
    <row r="9117" spans="4:5" x14ac:dyDescent="0.25">
      <c r="D9117" s="3">
        <v>42754.957004456017</v>
      </c>
      <c r="E9117" s="1">
        <v>0.31705360900000001</v>
      </c>
    </row>
    <row r="9118" spans="4:5" x14ac:dyDescent="0.25">
      <c r="D9118" s="3">
        <v>42754.95700480324</v>
      </c>
      <c r="E9118" s="1">
        <v>0.32486456800000002</v>
      </c>
    </row>
    <row r="9119" spans="4:5" x14ac:dyDescent="0.25">
      <c r="D9119" s="3">
        <v>42754.957005798613</v>
      </c>
      <c r="E9119" s="1">
        <v>0.30836320299999997</v>
      </c>
    </row>
    <row r="9120" spans="4:5" x14ac:dyDescent="0.25">
      <c r="D9120" s="3">
        <v>42754.957006655095</v>
      </c>
      <c r="E9120" s="1">
        <v>0.40596400399999999</v>
      </c>
    </row>
    <row r="9121" spans="4:5" x14ac:dyDescent="0.25">
      <c r="D9121" s="3">
        <v>42754.957007002318</v>
      </c>
      <c r="E9121" s="1">
        <v>0.40173526999999998</v>
      </c>
    </row>
    <row r="9122" spans="4:5" x14ac:dyDescent="0.25">
      <c r="D9122" s="3">
        <v>42754.957007164354</v>
      </c>
      <c r="E9122" s="1">
        <v>0.304048137</v>
      </c>
    </row>
    <row r="9123" spans="4:5" x14ac:dyDescent="0.25">
      <c r="D9123" s="3">
        <v>42754.957007557867</v>
      </c>
      <c r="E9123" s="1">
        <v>0.30065269700000002</v>
      </c>
    </row>
    <row r="9124" spans="4:5" x14ac:dyDescent="0.25">
      <c r="D9124" s="3">
        <v>42754.957008518519</v>
      </c>
      <c r="E9124" s="1">
        <v>0.302295276</v>
      </c>
    </row>
    <row r="9125" spans="4:5" x14ac:dyDescent="0.25">
      <c r="D9125" s="3">
        <v>42754.957008807869</v>
      </c>
      <c r="E9125" s="1">
        <v>0.30119277999999999</v>
      </c>
    </row>
    <row r="9126" spans="4:5" x14ac:dyDescent="0.25">
      <c r="D9126" s="3">
        <v>42754.957009259262</v>
      </c>
      <c r="E9126" s="1">
        <v>0.29160376999999998</v>
      </c>
    </row>
    <row r="9127" spans="4:5" x14ac:dyDescent="0.25">
      <c r="D9127" s="3">
        <v>42754.957010115744</v>
      </c>
      <c r="E9127" s="1">
        <v>0.301790958</v>
      </c>
    </row>
    <row r="9128" spans="4:5" x14ac:dyDescent="0.25">
      <c r="D9128" s="3">
        <v>42754.957010451391</v>
      </c>
      <c r="E9128" s="1">
        <v>0.31706636100000002</v>
      </c>
    </row>
    <row r="9129" spans="4:5" x14ac:dyDescent="0.25">
      <c r="D9129" s="3">
        <v>42754.957010706021</v>
      </c>
      <c r="E9129" s="1">
        <v>0.311825819</v>
      </c>
    </row>
    <row r="9130" spans="4:5" x14ac:dyDescent="0.25">
      <c r="D9130" s="3">
        <v>42754.957011180559</v>
      </c>
      <c r="E9130" s="1">
        <v>0.27350150099999998</v>
      </c>
    </row>
    <row r="9131" spans="4:5" x14ac:dyDescent="0.25">
      <c r="D9131" s="3">
        <v>42754.957012210645</v>
      </c>
      <c r="E9131" s="1">
        <v>0.268884701</v>
      </c>
    </row>
    <row r="9132" spans="4:5" x14ac:dyDescent="0.25">
      <c r="D9132" s="3">
        <v>42754.957013032406</v>
      </c>
      <c r="E9132" s="1">
        <v>0.27529690499999998</v>
      </c>
    </row>
    <row r="9133" spans="4:5" x14ac:dyDescent="0.25">
      <c r="D9133" s="3">
        <v>42754.957013622683</v>
      </c>
      <c r="E9133" s="1">
        <v>0.31381684300000001</v>
      </c>
    </row>
    <row r="9134" spans="4:5" x14ac:dyDescent="0.25">
      <c r="D9134" s="3">
        <v>42754.957014097221</v>
      </c>
      <c r="E9134" s="1">
        <v>0.31119423899999998</v>
      </c>
    </row>
    <row r="9135" spans="4:5" x14ac:dyDescent="0.25">
      <c r="D9135" s="3">
        <v>42754.957014965279</v>
      </c>
      <c r="E9135" s="1">
        <v>0.31229014300000002</v>
      </c>
    </row>
    <row r="9136" spans="4:5" x14ac:dyDescent="0.25">
      <c r="D9136" s="3">
        <v>42754.957015254629</v>
      </c>
      <c r="E9136" s="1">
        <v>0.31208208300000001</v>
      </c>
    </row>
    <row r="9137" spans="4:5" x14ac:dyDescent="0.25">
      <c r="D9137" s="3">
        <v>42754.957016342596</v>
      </c>
      <c r="E9137" s="1">
        <v>0.35626509000000001</v>
      </c>
    </row>
    <row r="9138" spans="4:5" x14ac:dyDescent="0.25">
      <c r="D9138" s="3">
        <v>42754.957016643515</v>
      </c>
      <c r="E9138" s="1">
        <v>0.31216337799999999</v>
      </c>
    </row>
    <row r="9139" spans="4:5" x14ac:dyDescent="0.25">
      <c r="D9139" s="3">
        <v>42754.957017719906</v>
      </c>
      <c r="E9139" s="1">
        <v>0.31639932700000001</v>
      </c>
    </row>
    <row r="9140" spans="4:5" x14ac:dyDescent="0.25">
      <c r="D9140" s="3">
        <v>42754.957017835652</v>
      </c>
      <c r="E9140" s="1">
        <v>0.31070938999999997</v>
      </c>
    </row>
    <row r="9141" spans="4:5" x14ac:dyDescent="0.25">
      <c r="D9141" s="3">
        <v>42754.957018125002</v>
      </c>
      <c r="E9141" s="1">
        <v>0.30970230900000001</v>
      </c>
    </row>
    <row r="9142" spans="4:5" x14ac:dyDescent="0.25">
      <c r="D9142" s="3">
        <v>42754.957018333334</v>
      </c>
      <c r="E9142" s="1">
        <v>0.30988132000000002</v>
      </c>
    </row>
    <row r="9143" spans="4:5" x14ac:dyDescent="0.25">
      <c r="D9143" s="3">
        <v>42754.957018715279</v>
      </c>
      <c r="E9143" s="1">
        <v>0.399645533</v>
      </c>
    </row>
    <row r="9144" spans="4:5" x14ac:dyDescent="0.25">
      <c r="D9144" s="3">
        <v>42754.957019490743</v>
      </c>
      <c r="E9144" s="1">
        <v>0.400397532</v>
      </c>
    </row>
    <row r="9145" spans="4:5" x14ac:dyDescent="0.25">
      <c r="D9145" s="3">
        <v>42754.957019884256</v>
      </c>
      <c r="E9145" s="1">
        <v>0.30096842400000001</v>
      </c>
    </row>
    <row r="9146" spans="4:5" x14ac:dyDescent="0.25">
      <c r="D9146" s="3">
        <v>42754.957020231479</v>
      </c>
      <c r="E9146" s="1">
        <v>0.30270013699999998</v>
      </c>
    </row>
    <row r="9147" spans="4:5" x14ac:dyDescent="0.25">
      <c r="D9147" s="3">
        <v>42754.957021226852</v>
      </c>
      <c r="E9147" s="1">
        <v>0.398824493</v>
      </c>
    </row>
    <row r="9148" spans="4:5" x14ac:dyDescent="0.25">
      <c r="D9148" s="3">
        <v>42754.957021527778</v>
      </c>
      <c r="E9148" s="1">
        <v>0.299656688</v>
      </c>
    </row>
    <row r="9149" spans="4:5" x14ac:dyDescent="0.25">
      <c r="D9149" s="3">
        <v>42754.957021863425</v>
      </c>
      <c r="E9149" s="1">
        <v>0.30463891300000001</v>
      </c>
    </row>
    <row r="9150" spans="4:5" x14ac:dyDescent="0.25">
      <c r="D9150" s="3">
        <v>42754.957022256945</v>
      </c>
      <c r="E9150" s="1">
        <v>0.29284596800000001</v>
      </c>
    </row>
    <row r="9151" spans="4:5" x14ac:dyDescent="0.25">
      <c r="D9151" s="3">
        <v>42754.957023171293</v>
      </c>
      <c r="E9151" s="1">
        <v>0.395741919</v>
      </c>
    </row>
    <row r="9152" spans="4:5" x14ac:dyDescent="0.25">
      <c r="D9152" s="3">
        <v>42754.957023518517</v>
      </c>
      <c r="E9152" s="1">
        <v>0.28015373399999999</v>
      </c>
    </row>
    <row r="9153" spans="4:5" x14ac:dyDescent="0.25">
      <c r="D9153" s="3">
        <v>42754.957023946758</v>
      </c>
      <c r="E9153" s="1">
        <v>0.270738698</v>
      </c>
    </row>
    <row r="9154" spans="4:5" x14ac:dyDescent="0.25">
      <c r="D9154" s="3">
        <v>42754.957024699077</v>
      </c>
      <c r="E9154" s="1">
        <v>0.28048420299999999</v>
      </c>
    </row>
    <row r="9155" spans="4:5" x14ac:dyDescent="0.25">
      <c r="D9155" s="3">
        <v>42754.957025127318</v>
      </c>
      <c r="E9155" s="1">
        <v>0.30813835000000001</v>
      </c>
    </row>
    <row r="9156" spans="4:5" x14ac:dyDescent="0.25">
      <c r="D9156" s="3">
        <v>42754.957025474534</v>
      </c>
      <c r="E9156" s="1">
        <v>0.31406035599999998</v>
      </c>
    </row>
    <row r="9157" spans="4:5" x14ac:dyDescent="0.25">
      <c r="D9157" s="3">
        <v>42754.95702642361</v>
      </c>
      <c r="E9157" s="1">
        <v>0.31218315899999999</v>
      </c>
    </row>
    <row r="9158" spans="4:5" x14ac:dyDescent="0.25">
      <c r="D9158" s="3">
        <v>42754.957026678239</v>
      </c>
      <c r="E9158" s="1">
        <v>0.31246697800000001</v>
      </c>
    </row>
    <row r="9159" spans="4:5" x14ac:dyDescent="0.25">
      <c r="D9159" s="3">
        <v>42754.957027256947</v>
      </c>
      <c r="E9159" s="1">
        <v>0.40027860700000001</v>
      </c>
    </row>
    <row r="9160" spans="4:5" x14ac:dyDescent="0.25">
      <c r="D9160" s="3">
        <v>42754.957028124998</v>
      </c>
      <c r="E9160" s="1">
        <v>0.404852985</v>
      </c>
    </row>
    <row r="9161" spans="4:5" x14ac:dyDescent="0.25">
      <c r="D9161" s="3">
        <v>42754.957028611112</v>
      </c>
      <c r="E9161" s="1">
        <v>0.40138010699999999</v>
      </c>
    </row>
    <row r="9162" spans="4:5" x14ac:dyDescent="0.25">
      <c r="D9162" s="3">
        <v>42754.95702923611</v>
      </c>
      <c r="E9162" s="1">
        <v>0.39873648</v>
      </c>
    </row>
    <row r="9163" spans="4:5" x14ac:dyDescent="0.25">
      <c r="D9163" s="3">
        <v>42754.957030092592</v>
      </c>
      <c r="E9163" s="1">
        <v>0.399589741</v>
      </c>
    </row>
    <row r="9164" spans="4:5" x14ac:dyDescent="0.25">
      <c r="D9164" s="3">
        <v>42754.957031053244</v>
      </c>
      <c r="E9164" s="1">
        <v>0.406182824</v>
      </c>
    </row>
    <row r="9165" spans="4:5" x14ac:dyDescent="0.25">
      <c r="D9165" s="3">
        <v>42754.957031446756</v>
      </c>
      <c r="E9165" s="1">
        <v>0.30142789599999997</v>
      </c>
    </row>
    <row r="9166" spans="4:5" x14ac:dyDescent="0.25">
      <c r="D9166" s="3">
        <v>42754.957031828701</v>
      </c>
      <c r="E9166" s="1">
        <v>0.30425974099999997</v>
      </c>
    </row>
    <row r="9167" spans="4:5" x14ac:dyDescent="0.25">
      <c r="D9167" s="3">
        <v>42754.957032881946</v>
      </c>
      <c r="E9167" s="1">
        <v>0.40092921799999998</v>
      </c>
    </row>
    <row r="9168" spans="4:5" x14ac:dyDescent="0.25">
      <c r="D9168" s="3">
        <v>42754.957033495368</v>
      </c>
      <c r="E9168" s="1">
        <v>0.30098185999999999</v>
      </c>
    </row>
    <row r="9169" spans="4:5" x14ac:dyDescent="0.25">
      <c r="D9169" s="3">
        <v>42754.957033935185</v>
      </c>
      <c r="E9169" s="1">
        <v>0.29655645000000003</v>
      </c>
    </row>
    <row r="9170" spans="4:5" x14ac:dyDescent="0.25">
      <c r="D9170" s="3">
        <v>42754.957034930558</v>
      </c>
      <c r="E9170" s="1">
        <v>0.299535459</v>
      </c>
    </row>
    <row r="9171" spans="4:5" x14ac:dyDescent="0.25">
      <c r="D9171" s="3">
        <v>42754.957035243053</v>
      </c>
      <c r="E9171" s="1">
        <v>0.30879512100000001</v>
      </c>
    </row>
    <row r="9172" spans="4:5" x14ac:dyDescent="0.25">
      <c r="D9172" s="3">
        <v>42754.957036284723</v>
      </c>
      <c r="E9172" s="1">
        <v>0.296732787</v>
      </c>
    </row>
    <row r="9173" spans="4:5" x14ac:dyDescent="0.25">
      <c r="D9173" s="3">
        <v>42754.957036585649</v>
      </c>
      <c r="E9173" s="1">
        <v>0.39530931800000002</v>
      </c>
    </row>
    <row r="9174" spans="4:5" x14ac:dyDescent="0.25">
      <c r="D9174" s="3">
        <v>42754.95703701389</v>
      </c>
      <c r="E9174" s="1">
        <v>0.30127556900000002</v>
      </c>
    </row>
    <row r="9175" spans="4:5" x14ac:dyDescent="0.25">
      <c r="D9175" s="3">
        <v>42754.957038067128</v>
      </c>
      <c r="E9175" s="1">
        <v>0.31060159700000001</v>
      </c>
    </row>
    <row r="9176" spans="4:5" x14ac:dyDescent="0.25">
      <c r="D9176" s="3">
        <v>42754.957038263892</v>
      </c>
      <c r="E9176" s="1">
        <v>0.30910108400000003</v>
      </c>
    </row>
    <row r="9177" spans="4:5" x14ac:dyDescent="0.25">
      <c r="D9177" s="3">
        <v>42754.957038668981</v>
      </c>
      <c r="E9177" s="1">
        <v>0.30672385800000002</v>
      </c>
    </row>
    <row r="9178" spans="4:5" x14ac:dyDescent="0.25">
      <c r="D9178" s="3">
        <v>42754.957039131943</v>
      </c>
      <c r="E9178" s="1">
        <v>0.31206062299999998</v>
      </c>
    </row>
    <row r="9179" spans="4:5" x14ac:dyDescent="0.25">
      <c r="D9179" s="3">
        <v>42754.957040081019</v>
      </c>
      <c r="E9179" s="1">
        <v>0.40150537800000002</v>
      </c>
    </row>
    <row r="9180" spans="4:5" x14ac:dyDescent="0.25">
      <c r="D9180" s="3">
        <v>42754.957040428242</v>
      </c>
      <c r="E9180" s="1">
        <v>0.40044586300000001</v>
      </c>
    </row>
    <row r="9181" spans="4:5" x14ac:dyDescent="0.25">
      <c r="D9181" s="3">
        <v>42754.957040775465</v>
      </c>
      <c r="E9181" s="1">
        <v>0.38633241699999998</v>
      </c>
    </row>
    <row r="9182" spans="4:5" x14ac:dyDescent="0.25">
      <c r="D9182" s="3">
        <v>42754.95704184028</v>
      </c>
      <c r="E9182" s="1">
        <v>0.39740713900000002</v>
      </c>
    </row>
    <row r="9183" spans="4:5" x14ac:dyDescent="0.25">
      <c r="D9183" s="3">
        <v>42754.957042534719</v>
      </c>
      <c r="E9183" s="1">
        <v>0.40130621300000002</v>
      </c>
    </row>
    <row r="9184" spans="4:5" x14ac:dyDescent="0.25">
      <c r="D9184" s="3">
        <v>42754.957043530092</v>
      </c>
      <c r="E9184" s="1">
        <v>0.30173099799999997</v>
      </c>
    </row>
    <row r="9185" spans="4:5" x14ac:dyDescent="0.25">
      <c r="D9185" s="3">
        <v>42754.957043923612</v>
      </c>
      <c r="E9185" s="1">
        <v>0.296992596</v>
      </c>
    </row>
    <row r="9186" spans="4:5" x14ac:dyDescent="0.25">
      <c r="D9186" s="3">
        <v>42754.957045104165</v>
      </c>
      <c r="E9186" s="1">
        <v>0.55172752400000002</v>
      </c>
    </row>
    <row r="9187" spans="4:5" x14ac:dyDescent="0.25">
      <c r="D9187" s="3">
        <v>42754.957045636576</v>
      </c>
      <c r="E9187" s="1">
        <v>0.30416687599999997</v>
      </c>
    </row>
    <row r="9188" spans="4:5" x14ac:dyDescent="0.25">
      <c r="D9188" s="3">
        <v>42754.95704601852</v>
      </c>
      <c r="E9188" s="1">
        <v>0.28803920900000002</v>
      </c>
    </row>
    <row r="9189" spans="4:5" x14ac:dyDescent="0.25">
      <c r="D9189" s="3">
        <v>42754.957047060183</v>
      </c>
      <c r="E9189" s="1">
        <v>0.28673804600000002</v>
      </c>
    </row>
    <row r="9190" spans="4:5" x14ac:dyDescent="0.25">
      <c r="D9190" s="3">
        <v>42754.957047962962</v>
      </c>
      <c r="E9190" s="1">
        <v>0.299721189</v>
      </c>
    </row>
    <row r="9191" spans="4:5" x14ac:dyDescent="0.25">
      <c r="D9191" s="3">
        <v>42754.95704854167</v>
      </c>
      <c r="E9191" s="1">
        <v>0.30943714900000002</v>
      </c>
    </row>
    <row r="9192" spans="4:5" x14ac:dyDescent="0.25">
      <c r="D9192" s="3">
        <v>42754.957048969911</v>
      </c>
      <c r="E9192" s="1">
        <v>0.30442195900000002</v>
      </c>
    </row>
    <row r="9193" spans="4:5" x14ac:dyDescent="0.25">
      <c r="D9193" s="3">
        <v>42754.95705005787</v>
      </c>
      <c r="E9193" s="1">
        <v>0.31145149900000002</v>
      </c>
    </row>
    <row r="9194" spans="4:5" x14ac:dyDescent="0.25">
      <c r="D9194" s="3">
        <v>42754.957050358797</v>
      </c>
      <c r="E9194" s="1">
        <v>0.302930898</v>
      </c>
    </row>
    <row r="9195" spans="4:5" x14ac:dyDescent="0.25">
      <c r="D9195" s="3">
        <v>42754.957051296296</v>
      </c>
      <c r="E9195" s="1">
        <v>0.31962751099999998</v>
      </c>
    </row>
    <row r="9196" spans="4:5" x14ac:dyDescent="0.25">
      <c r="D9196" s="3">
        <v>42754.957051689817</v>
      </c>
      <c r="E9196" s="1">
        <v>0.313629932</v>
      </c>
    </row>
    <row r="9197" spans="4:5" x14ac:dyDescent="0.25">
      <c r="D9197" s="3">
        <v>42754.957051990743</v>
      </c>
      <c r="E9197" s="1">
        <v>0.401943204</v>
      </c>
    </row>
    <row r="9198" spans="4:5" x14ac:dyDescent="0.25">
      <c r="D9198" s="3">
        <v>42754.957052280093</v>
      </c>
      <c r="E9198" s="1">
        <v>0.40036966600000001</v>
      </c>
    </row>
    <row r="9199" spans="4:5" x14ac:dyDescent="0.25">
      <c r="D9199" s="3">
        <v>42754.957053275466</v>
      </c>
      <c r="E9199" s="1">
        <v>0.40968910400000003</v>
      </c>
    </row>
    <row r="9200" spans="4:5" x14ac:dyDescent="0.25">
      <c r="D9200" s="3">
        <v>42754.957053449078</v>
      </c>
      <c r="E9200" s="1">
        <v>0.40351220100000001</v>
      </c>
    </row>
    <row r="9201" spans="4:5" x14ac:dyDescent="0.25">
      <c r="D9201" s="3">
        <v>42754.957053703707</v>
      </c>
      <c r="E9201" s="1">
        <v>0.41209494000000002</v>
      </c>
    </row>
    <row r="9202" spans="4:5" x14ac:dyDescent="0.25">
      <c r="D9202" s="3">
        <v>42754.957054849539</v>
      </c>
      <c r="E9202" s="1">
        <v>0.29857484200000001</v>
      </c>
    </row>
    <row r="9203" spans="4:5" x14ac:dyDescent="0.25">
      <c r="D9203" s="3">
        <v>42754.957055185187</v>
      </c>
      <c r="E9203" s="1">
        <v>0.29194736300000002</v>
      </c>
    </row>
    <row r="9204" spans="4:5" x14ac:dyDescent="0.25">
      <c r="D9204" s="3">
        <v>42754.957055694445</v>
      </c>
      <c r="E9204" s="1">
        <v>0.30690703800000002</v>
      </c>
    </row>
    <row r="9205" spans="4:5" x14ac:dyDescent="0.25">
      <c r="D9205" s="3">
        <v>42754.957056643521</v>
      </c>
      <c r="E9205" s="1">
        <v>0.32477518799999999</v>
      </c>
    </row>
    <row r="9206" spans="4:5" x14ac:dyDescent="0.25">
      <c r="D9206" s="3">
        <v>42754.957057025465</v>
      </c>
      <c r="E9206" s="1">
        <v>0.29826365599999999</v>
      </c>
    </row>
    <row r="9207" spans="4:5" x14ac:dyDescent="0.25">
      <c r="D9207" s="3">
        <v>42754.957057418978</v>
      </c>
      <c r="E9207" s="1">
        <v>0.26918145700000001</v>
      </c>
    </row>
    <row r="9208" spans="4:5" x14ac:dyDescent="0.25">
      <c r="D9208" s="3">
        <v>42754.957058287036</v>
      </c>
      <c r="E9208" s="1">
        <v>0.26576300400000002</v>
      </c>
    </row>
    <row r="9209" spans="4:5" x14ac:dyDescent="0.25">
      <c r="D9209" s="3">
        <v>42754.957058576387</v>
      </c>
      <c r="E9209" s="1">
        <v>0.28413068299999999</v>
      </c>
    </row>
    <row r="9210" spans="4:5" x14ac:dyDescent="0.25">
      <c r="D9210" s="3">
        <v>42754.957058819447</v>
      </c>
      <c r="E9210" s="1">
        <v>0.26815770700000002</v>
      </c>
    </row>
    <row r="9211" spans="4:5" x14ac:dyDescent="0.25">
      <c r="D9211" s="3">
        <v>42754.95705902778</v>
      </c>
      <c r="E9211" s="1">
        <v>0.27788274800000001</v>
      </c>
    </row>
    <row r="9212" spans="4:5" x14ac:dyDescent="0.25">
      <c r="D9212" s="3">
        <v>42754.957059375003</v>
      </c>
      <c r="E9212" s="1">
        <v>0.27432204399999999</v>
      </c>
    </row>
    <row r="9213" spans="4:5" x14ac:dyDescent="0.25">
      <c r="D9213" s="3">
        <v>42754.957060393521</v>
      </c>
      <c r="E9213" s="1">
        <v>0.26960814999999999</v>
      </c>
    </row>
    <row r="9214" spans="4:5" x14ac:dyDescent="0.25">
      <c r="D9214" s="3">
        <v>42754.957061215275</v>
      </c>
      <c r="E9214" s="1">
        <v>0.32018755999999998</v>
      </c>
    </row>
    <row r="9215" spans="4:5" x14ac:dyDescent="0.25">
      <c r="D9215" s="3">
        <v>42754.957061828703</v>
      </c>
      <c r="E9215" s="1">
        <v>0.31105298300000001</v>
      </c>
    </row>
    <row r="9216" spans="4:5" x14ac:dyDescent="0.25">
      <c r="D9216" s="3">
        <v>42754.957063113427</v>
      </c>
      <c r="E9216" s="1">
        <v>0.30494692699999998</v>
      </c>
    </row>
    <row r="9217" spans="4:5" x14ac:dyDescent="0.25">
      <c r="D9217" s="3">
        <v>42754.957063553244</v>
      </c>
      <c r="E9217" s="1">
        <v>0.30898706999999997</v>
      </c>
    </row>
    <row r="9218" spans="4:5" x14ac:dyDescent="0.25">
      <c r="D9218" s="3">
        <v>42754.957063761576</v>
      </c>
      <c r="E9218" s="1">
        <v>0.30262020899999997</v>
      </c>
    </row>
    <row r="9219" spans="4:5" x14ac:dyDescent="0.25">
      <c r="D9219" s="3">
        <v>42754.957064710645</v>
      </c>
      <c r="E9219" s="1">
        <v>0.29932366900000001</v>
      </c>
    </row>
    <row r="9220" spans="4:5" x14ac:dyDescent="0.25">
      <c r="D9220" s="3">
        <v>42754.957065104165</v>
      </c>
      <c r="E9220" s="1">
        <v>0.38691547999999998</v>
      </c>
    </row>
    <row r="9221" spans="4:5" x14ac:dyDescent="0.25">
      <c r="D9221" s="3">
        <v>42754.957065682873</v>
      </c>
      <c r="E9221" s="1">
        <v>0.39437762199999998</v>
      </c>
    </row>
    <row r="9222" spans="4:5" x14ac:dyDescent="0.25">
      <c r="D9222" s="3">
        <v>42754.957066770832</v>
      </c>
      <c r="E9222" s="1">
        <v>0.388274552</v>
      </c>
    </row>
    <row r="9223" spans="4:5" x14ac:dyDescent="0.25">
      <c r="D9223" s="3">
        <v>42754.957067337964</v>
      </c>
      <c r="E9223" s="1">
        <v>0.30978528300000002</v>
      </c>
    </row>
    <row r="9224" spans="4:5" x14ac:dyDescent="0.25">
      <c r="D9224" s="3">
        <v>42754.957068159725</v>
      </c>
      <c r="E9224" s="1">
        <v>0.40523719600000002</v>
      </c>
    </row>
    <row r="9225" spans="4:5" x14ac:dyDescent="0.25">
      <c r="D9225" s="3">
        <v>42754.957068460651</v>
      </c>
      <c r="E9225" s="1">
        <v>0.30266654900000001</v>
      </c>
    </row>
    <row r="9226" spans="4:5" x14ac:dyDescent="0.25">
      <c r="D9226" s="3">
        <v>42754.957068946758</v>
      </c>
      <c r="E9226" s="1">
        <v>0.30998712299999998</v>
      </c>
    </row>
    <row r="9227" spans="4:5" x14ac:dyDescent="0.25">
      <c r="D9227" s="3">
        <v>42754.957069293981</v>
      </c>
      <c r="E9227" s="1">
        <v>0.29088212600000002</v>
      </c>
    </row>
    <row r="9228" spans="4:5" x14ac:dyDescent="0.25">
      <c r="D9228" s="3">
        <v>42754.957070115743</v>
      </c>
      <c r="E9228" s="1">
        <v>0.30089739199999999</v>
      </c>
    </row>
    <row r="9229" spans="4:5" x14ac:dyDescent="0.25">
      <c r="D9229" s="3">
        <v>42754.957070648146</v>
      </c>
      <c r="E9229" s="1">
        <v>0.30769666800000001</v>
      </c>
    </row>
    <row r="9230" spans="4:5" x14ac:dyDescent="0.25">
      <c r="D9230" s="3">
        <v>42754.957071689816</v>
      </c>
      <c r="E9230" s="1">
        <v>0.29874209800000001</v>
      </c>
    </row>
    <row r="9231" spans="4:5" x14ac:dyDescent="0.25">
      <c r="D9231" s="3">
        <v>42754.95707222222</v>
      </c>
      <c r="E9231" s="1">
        <v>0.396489378</v>
      </c>
    </row>
    <row r="9232" spans="4:5" x14ac:dyDescent="0.25">
      <c r="D9232" s="3">
        <v>42754.957073368052</v>
      </c>
      <c r="E9232" s="1">
        <v>0.38563652199999998</v>
      </c>
    </row>
    <row r="9233" spans="4:5" x14ac:dyDescent="0.25">
      <c r="D9233" s="3">
        <v>42754.95707384259</v>
      </c>
      <c r="E9233" s="1">
        <v>0.30112560399999999</v>
      </c>
    </row>
    <row r="9234" spans="4:5" x14ac:dyDescent="0.25">
      <c r="D9234" s="3">
        <v>42754.957074143516</v>
      </c>
      <c r="E9234" s="1">
        <v>0.319564503</v>
      </c>
    </row>
    <row r="9235" spans="4:5" x14ac:dyDescent="0.25">
      <c r="D9235" s="3">
        <v>42754.957075185186</v>
      </c>
      <c r="E9235" s="1">
        <v>0.30713425500000002</v>
      </c>
    </row>
    <row r="9236" spans="4:5" x14ac:dyDescent="0.25">
      <c r="D9236" s="3">
        <v>42754.957075625003</v>
      </c>
      <c r="E9236" s="1">
        <v>0.32563852500000001</v>
      </c>
    </row>
    <row r="9237" spans="4:5" x14ac:dyDescent="0.25">
      <c r="D9237" s="3">
        <v>42754.957075868057</v>
      </c>
      <c r="E9237" s="1">
        <v>0.370492237</v>
      </c>
    </row>
    <row r="9238" spans="4:5" x14ac:dyDescent="0.25">
      <c r="D9238" s="3">
        <v>42754.957076076389</v>
      </c>
      <c r="E9238" s="1">
        <v>0.30242067299999997</v>
      </c>
    </row>
    <row r="9239" spans="4:5" x14ac:dyDescent="0.25">
      <c r="D9239" s="3">
        <v>42754.957077037034</v>
      </c>
      <c r="E9239" s="1">
        <v>0.29827174099999998</v>
      </c>
    </row>
    <row r="9240" spans="4:5" x14ac:dyDescent="0.25">
      <c r="D9240" s="3">
        <v>42754.957077615742</v>
      </c>
      <c r="E9240" s="1">
        <v>0.38808092399999999</v>
      </c>
    </row>
    <row r="9241" spans="4:5" x14ac:dyDescent="0.25">
      <c r="D9241" s="3">
        <v>42754.957078009262</v>
      </c>
      <c r="E9241" s="1">
        <v>0.38974446499999998</v>
      </c>
    </row>
    <row r="9242" spans="4:5" x14ac:dyDescent="0.25">
      <c r="D9242" s="3">
        <v>42754.957079004627</v>
      </c>
      <c r="E9242" s="1">
        <v>0.293747433</v>
      </c>
    </row>
    <row r="9243" spans="4:5" x14ac:dyDescent="0.25">
      <c r="D9243" s="3">
        <v>42754.957079398147</v>
      </c>
      <c r="E9243" s="1">
        <v>0.30002043299999998</v>
      </c>
    </row>
    <row r="9244" spans="4:5" x14ac:dyDescent="0.25">
      <c r="D9244" s="3">
        <v>42754.957080532404</v>
      </c>
      <c r="E9244" s="1">
        <v>0.29662113699999998</v>
      </c>
    </row>
    <row r="9245" spans="4:5" x14ac:dyDescent="0.25">
      <c r="D9245" s="3">
        <v>42754.957080891203</v>
      </c>
      <c r="E9245" s="1">
        <v>0.48949503500000002</v>
      </c>
    </row>
    <row r="9246" spans="4:5" x14ac:dyDescent="0.25">
      <c r="D9246" s="3">
        <v>42754.957081238426</v>
      </c>
      <c r="E9246" s="1">
        <v>0.26088720399999998</v>
      </c>
    </row>
    <row r="9247" spans="4:5" x14ac:dyDescent="0.25">
      <c r="D9247" s="3">
        <v>42754.957082152781</v>
      </c>
      <c r="E9247" s="1">
        <v>0.27042129100000001</v>
      </c>
    </row>
    <row r="9248" spans="4:5" x14ac:dyDescent="0.25">
      <c r="D9248" s="3">
        <v>42754.957082627312</v>
      </c>
      <c r="E9248" s="1">
        <v>0.37212337200000001</v>
      </c>
    </row>
    <row r="9249" spans="4:5" x14ac:dyDescent="0.25">
      <c r="D9249" s="3">
        <v>42754.957083020832</v>
      </c>
      <c r="E9249" s="1">
        <v>0.296467814</v>
      </c>
    </row>
    <row r="9250" spans="4:5" x14ac:dyDescent="0.25">
      <c r="D9250" s="3">
        <v>42754.957083877314</v>
      </c>
      <c r="E9250" s="1">
        <v>0.30727464100000002</v>
      </c>
    </row>
    <row r="9251" spans="4:5" x14ac:dyDescent="0.25">
      <c r="D9251" s="3">
        <v>42754.957084282411</v>
      </c>
      <c r="E9251" s="1">
        <v>0.32069424099999999</v>
      </c>
    </row>
    <row r="9252" spans="4:5" x14ac:dyDescent="0.25">
      <c r="D9252" s="3">
        <v>42754.957084814814</v>
      </c>
      <c r="E9252" s="1">
        <v>0.31803195499999998</v>
      </c>
    </row>
    <row r="9253" spans="4:5" x14ac:dyDescent="0.25">
      <c r="D9253" s="3">
        <v>42754.95708576389</v>
      </c>
      <c r="E9253" s="1">
        <v>0.40155258700000002</v>
      </c>
    </row>
    <row r="9254" spans="4:5" x14ac:dyDescent="0.25">
      <c r="D9254" s="3">
        <v>42754.95708591435</v>
      </c>
      <c r="E9254" s="1">
        <v>0.39878804299999998</v>
      </c>
    </row>
    <row r="9255" spans="4:5" x14ac:dyDescent="0.25">
      <c r="D9255" s="3">
        <v>42754.957086134258</v>
      </c>
      <c r="E9255" s="1">
        <v>0.39835712200000001</v>
      </c>
    </row>
    <row r="9256" spans="4:5" x14ac:dyDescent="0.25">
      <c r="D9256" s="3">
        <v>42754.957086284725</v>
      </c>
      <c r="E9256" s="1">
        <v>0.40586174600000002</v>
      </c>
    </row>
    <row r="9257" spans="4:5" x14ac:dyDescent="0.25">
      <c r="D9257" s="3">
        <v>42754.957086678238</v>
      </c>
      <c r="E9257" s="1">
        <v>0.38117248599999998</v>
      </c>
    </row>
    <row r="9258" spans="4:5" x14ac:dyDescent="0.25">
      <c r="D9258" s="3">
        <v>42754.95708738426</v>
      </c>
      <c r="E9258" s="1">
        <v>0.499415202</v>
      </c>
    </row>
    <row r="9259" spans="4:5" x14ac:dyDescent="0.25">
      <c r="D9259" s="3">
        <v>42754.957087685187</v>
      </c>
      <c r="E9259" s="1">
        <v>0.40522444499999999</v>
      </c>
    </row>
    <row r="9260" spans="4:5" x14ac:dyDescent="0.25">
      <c r="D9260" s="3">
        <v>42754.957087893519</v>
      </c>
      <c r="E9260" s="1">
        <v>0.40012764699999998</v>
      </c>
    </row>
    <row r="9261" spans="4:5" x14ac:dyDescent="0.25">
      <c r="D9261" s="3">
        <v>42754.957088240742</v>
      </c>
      <c r="E9261" s="1">
        <v>0.398261582</v>
      </c>
    </row>
    <row r="9262" spans="4:5" x14ac:dyDescent="0.25">
      <c r="D9262" s="3">
        <v>42754.95708915509</v>
      </c>
      <c r="E9262" s="1">
        <v>0.39172559899999998</v>
      </c>
    </row>
    <row r="9263" spans="4:5" x14ac:dyDescent="0.25">
      <c r="D9263" s="3">
        <v>42754.957089733798</v>
      </c>
      <c r="E9263" s="1">
        <v>0.400473417</v>
      </c>
    </row>
    <row r="9264" spans="4:5" x14ac:dyDescent="0.25">
      <c r="D9264" s="3">
        <v>42754.957090821757</v>
      </c>
      <c r="E9264" s="1">
        <v>0.40165434700000002</v>
      </c>
    </row>
    <row r="9265" spans="4:5" x14ac:dyDescent="0.25">
      <c r="D9265" s="3">
        <v>42754.957091168981</v>
      </c>
      <c r="E9265" s="1">
        <v>0.31132031999999998</v>
      </c>
    </row>
    <row r="9266" spans="4:5" x14ac:dyDescent="0.25">
      <c r="D9266" s="3">
        <v>42754.95709142361</v>
      </c>
      <c r="E9266" s="1">
        <v>0.39941949799999998</v>
      </c>
    </row>
    <row r="9267" spans="4:5" x14ac:dyDescent="0.25">
      <c r="D9267" s="3">
        <v>42754.957091944445</v>
      </c>
      <c r="E9267" s="1">
        <v>0.404309855</v>
      </c>
    </row>
    <row r="9268" spans="4:5" x14ac:dyDescent="0.25">
      <c r="D9268" s="3">
        <v>42754.95709304398</v>
      </c>
      <c r="E9268" s="1">
        <v>0.298888392</v>
      </c>
    </row>
    <row r="9269" spans="4:5" x14ac:dyDescent="0.25">
      <c r="D9269" s="3">
        <v>42754.957093611112</v>
      </c>
      <c r="E9269" s="1">
        <v>0.28104276</v>
      </c>
    </row>
    <row r="9270" spans="4:5" x14ac:dyDescent="0.25">
      <c r="D9270" s="3">
        <v>42754.957094745369</v>
      </c>
      <c r="E9270" s="1">
        <v>0.25496669199999999</v>
      </c>
    </row>
    <row r="9271" spans="4:5" x14ac:dyDescent="0.25">
      <c r="D9271" s="3">
        <v>42754.957095231483</v>
      </c>
      <c r="E9271" s="1">
        <v>0.26984780600000002</v>
      </c>
    </row>
    <row r="9272" spans="4:5" x14ac:dyDescent="0.25">
      <c r="D9272" s="3">
        <v>42754.957096111109</v>
      </c>
      <c r="E9272" s="1">
        <v>0.393643725</v>
      </c>
    </row>
    <row r="9273" spans="4:5" x14ac:dyDescent="0.25">
      <c r="D9273" s="3">
        <v>42754.957096921295</v>
      </c>
      <c r="E9273" s="1">
        <v>0.31020979900000001</v>
      </c>
    </row>
    <row r="9274" spans="4:5" x14ac:dyDescent="0.25">
      <c r="D9274" s="3">
        <v>42754.95709783565</v>
      </c>
      <c r="E9274" s="1">
        <v>0.306637836</v>
      </c>
    </row>
    <row r="9275" spans="4:5" x14ac:dyDescent="0.25">
      <c r="D9275" s="3">
        <v>42754.95709822917</v>
      </c>
      <c r="E9275" s="1">
        <v>0.39692919399999999</v>
      </c>
    </row>
    <row r="9276" spans="4:5" x14ac:dyDescent="0.25">
      <c r="D9276" s="3">
        <v>42754.957098657411</v>
      </c>
      <c r="E9276" s="1">
        <v>0.409556431</v>
      </c>
    </row>
    <row r="9277" spans="4:5" x14ac:dyDescent="0.25">
      <c r="D9277" s="3">
        <v>42754.957098877312</v>
      </c>
      <c r="E9277" s="1">
        <v>0.39602654700000001</v>
      </c>
    </row>
    <row r="9278" spans="4:5" x14ac:dyDescent="0.25">
      <c r="D9278" s="3">
        <v>42754.957100706015</v>
      </c>
      <c r="E9278" s="1">
        <v>0.39866376799999997</v>
      </c>
    </row>
    <row r="9279" spans="4:5" x14ac:dyDescent="0.25">
      <c r="D9279" s="3">
        <v>42754.957101273147</v>
      </c>
      <c r="E9279" s="1">
        <v>0.39720461600000001</v>
      </c>
    </row>
    <row r="9280" spans="4:5" x14ac:dyDescent="0.25">
      <c r="D9280" s="3">
        <v>42754.957102430555</v>
      </c>
      <c r="E9280" s="1">
        <v>0.29995897900000001</v>
      </c>
    </row>
    <row r="9281" spans="4:5" x14ac:dyDescent="0.25">
      <c r="D9281" s="3">
        <v>42754.957102858796</v>
      </c>
      <c r="E9281" s="1">
        <v>0.29760284199999998</v>
      </c>
    </row>
    <row r="9282" spans="4:5" x14ac:dyDescent="0.25">
      <c r="D9282" s="3">
        <v>42754.957103206019</v>
      </c>
      <c r="E9282" s="1">
        <v>0.29474362900000001</v>
      </c>
    </row>
    <row r="9283" spans="4:5" x14ac:dyDescent="0.25">
      <c r="D9283" s="3">
        <v>42754.957103460649</v>
      </c>
      <c r="E9283" s="1">
        <v>0.30435011699999998</v>
      </c>
    </row>
    <row r="9284" spans="4:5" x14ac:dyDescent="0.25">
      <c r="D9284" s="3">
        <v>42754.957104583336</v>
      </c>
      <c r="E9284" s="1">
        <v>0.29284497199999998</v>
      </c>
    </row>
    <row r="9285" spans="4:5" x14ac:dyDescent="0.25">
      <c r="D9285" s="3">
        <v>42754.957105023146</v>
      </c>
      <c r="E9285" s="1">
        <v>0.296030984</v>
      </c>
    </row>
    <row r="9286" spans="4:5" x14ac:dyDescent="0.25">
      <c r="D9286" s="3">
        <v>42754.957105925925</v>
      </c>
      <c r="E9286" s="1">
        <v>0.30042361499999998</v>
      </c>
    </row>
    <row r="9287" spans="4:5" x14ac:dyDescent="0.25">
      <c r="D9287" s="3">
        <v>42754.957106273148</v>
      </c>
      <c r="E9287" s="1">
        <v>0.27264929599999999</v>
      </c>
    </row>
    <row r="9288" spans="4:5" x14ac:dyDescent="0.25">
      <c r="D9288" s="3">
        <v>42754.957106944443</v>
      </c>
      <c r="E9288" s="1">
        <v>0.27154008299999999</v>
      </c>
    </row>
    <row r="9289" spans="4:5" x14ac:dyDescent="0.25">
      <c r="D9289" s="3">
        <v>42754.957107939816</v>
      </c>
      <c r="E9289" s="1">
        <v>0.37083079200000002</v>
      </c>
    </row>
    <row r="9290" spans="4:5" x14ac:dyDescent="0.25">
      <c r="D9290" s="3">
        <v>42754.957108391201</v>
      </c>
      <c r="E9290" s="1">
        <v>0.31408604499999998</v>
      </c>
    </row>
    <row r="9291" spans="4:5" x14ac:dyDescent="0.25">
      <c r="D9291" s="3">
        <v>42754.957108692128</v>
      </c>
      <c r="E9291" s="1">
        <v>0.31607203</v>
      </c>
    </row>
    <row r="9292" spans="4:5" x14ac:dyDescent="0.25">
      <c r="D9292" s="3">
        <v>42754.95710954861</v>
      </c>
      <c r="E9292" s="1">
        <v>0.316637118</v>
      </c>
    </row>
    <row r="9293" spans="4:5" x14ac:dyDescent="0.25">
      <c r="D9293" s="3">
        <v>42754.957109988427</v>
      </c>
      <c r="E9293" s="1">
        <v>0.31509461999999999</v>
      </c>
    </row>
    <row r="9294" spans="4:5" x14ac:dyDescent="0.25">
      <c r="D9294" s="3">
        <v>42754.957110416668</v>
      </c>
      <c r="E9294" s="1">
        <v>0.38870429299999998</v>
      </c>
    </row>
    <row r="9295" spans="4:5" x14ac:dyDescent="0.25">
      <c r="D9295" s="3">
        <v>42754.957111400465</v>
      </c>
      <c r="E9295" s="1">
        <v>0.40006264800000002</v>
      </c>
    </row>
    <row r="9296" spans="4:5" x14ac:dyDescent="0.25">
      <c r="D9296" s="3">
        <v>42754.957111898148</v>
      </c>
      <c r="E9296" s="1">
        <v>0.40109112400000002</v>
      </c>
    </row>
    <row r="9297" spans="4:5" x14ac:dyDescent="0.25">
      <c r="D9297" s="3">
        <v>42754.957112233795</v>
      </c>
      <c r="E9297" s="1">
        <v>0.40228661100000002</v>
      </c>
    </row>
    <row r="9298" spans="4:5" x14ac:dyDescent="0.25">
      <c r="D9298" s="3">
        <v>42754.957113009259</v>
      </c>
      <c r="E9298" s="1">
        <v>0.415706837</v>
      </c>
    </row>
    <row r="9299" spans="4:5" x14ac:dyDescent="0.25">
      <c r="D9299" s="3">
        <v>42754.957113391203</v>
      </c>
      <c r="E9299" s="1">
        <v>0.41937888000000001</v>
      </c>
    </row>
    <row r="9300" spans="4:5" x14ac:dyDescent="0.25">
      <c r="D9300" s="3">
        <v>42754.957113750002</v>
      </c>
      <c r="E9300" s="1">
        <v>0.45032080499999999</v>
      </c>
    </row>
    <row r="9301" spans="4:5" x14ac:dyDescent="0.25">
      <c r="D9301" s="3">
        <v>42754.957113865741</v>
      </c>
      <c r="E9301" s="1">
        <v>0.41188787599999999</v>
      </c>
    </row>
    <row r="9302" spans="4:5" x14ac:dyDescent="0.25">
      <c r="D9302" s="3">
        <v>42754.957114687502</v>
      </c>
      <c r="E9302" s="1">
        <v>0.39182032900000002</v>
      </c>
    </row>
    <row r="9303" spans="4:5" x14ac:dyDescent="0.25">
      <c r="D9303" s="3">
        <v>42754.957114976853</v>
      </c>
      <c r="E9303" s="1">
        <v>0.40819200999999999</v>
      </c>
    </row>
    <row r="9304" spans="4:5" x14ac:dyDescent="0.25">
      <c r="D9304" s="3">
        <v>42754.95711541667</v>
      </c>
      <c r="E9304" s="1">
        <v>0.39591875399999998</v>
      </c>
    </row>
    <row r="9305" spans="4:5" x14ac:dyDescent="0.25">
      <c r="D9305" s="3">
        <v>42754.957115752317</v>
      </c>
      <c r="E9305" s="1">
        <v>0.355588976</v>
      </c>
    </row>
    <row r="9306" spans="4:5" x14ac:dyDescent="0.25">
      <c r="D9306" s="3">
        <v>42754.957116759258</v>
      </c>
      <c r="E9306" s="1">
        <v>0.30248417799999999</v>
      </c>
    </row>
    <row r="9307" spans="4:5" x14ac:dyDescent="0.25">
      <c r="D9307" s="3">
        <v>42754.957117106482</v>
      </c>
      <c r="E9307" s="1">
        <v>0.29613915000000002</v>
      </c>
    </row>
    <row r="9308" spans="4:5" x14ac:dyDescent="0.25">
      <c r="D9308" s="3">
        <v>42754.957117488426</v>
      </c>
      <c r="E9308" s="1">
        <v>0.504837804</v>
      </c>
    </row>
    <row r="9309" spans="4:5" x14ac:dyDescent="0.25">
      <c r="D9309" s="3">
        <v>42754.957118310187</v>
      </c>
      <c r="E9309" s="1">
        <v>0.297532307</v>
      </c>
    </row>
    <row r="9310" spans="4:5" x14ac:dyDescent="0.25">
      <c r="D9310" s="3">
        <v>42754.957118842591</v>
      </c>
      <c r="E9310" s="1">
        <v>0.29609094499999999</v>
      </c>
    </row>
    <row r="9311" spans="4:5" x14ac:dyDescent="0.25">
      <c r="D9311" s="3">
        <v>42754.957119143517</v>
      </c>
      <c r="E9311" s="1">
        <v>0.361567896</v>
      </c>
    </row>
    <row r="9312" spans="4:5" x14ac:dyDescent="0.25">
      <c r="D9312" s="3">
        <v>42754.957119953702</v>
      </c>
      <c r="E9312" s="1">
        <v>0.32461533300000001</v>
      </c>
    </row>
    <row r="9313" spans="4:5" x14ac:dyDescent="0.25">
      <c r="D9313" s="3">
        <v>42754.957120543979</v>
      </c>
      <c r="E9313" s="1">
        <v>0.30759976</v>
      </c>
    </row>
    <row r="9314" spans="4:5" x14ac:dyDescent="0.25">
      <c r="D9314" s="3">
        <v>42754.957120983796</v>
      </c>
      <c r="E9314" s="1">
        <v>0.31356611400000001</v>
      </c>
    </row>
    <row r="9315" spans="4:5" x14ac:dyDescent="0.25">
      <c r="D9315" s="3">
        <v>42754.95712190972</v>
      </c>
      <c r="E9315" s="1">
        <v>0.36441958200000002</v>
      </c>
    </row>
    <row r="9316" spans="4:5" x14ac:dyDescent="0.25">
      <c r="D9316" s="3">
        <v>42754.957122118052</v>
      </c>
      <c r="E9316" s="1">
        <v>0.314468576</v>
      </c>
    </row>
    <row r="9317" spans="4:5" x14ac:dyDescent="0.25">
      <c r="D9317" s="3">
        <v>42754.957122418979</v>
      </c>
      <c r="E9317" s="1">
        <v>0.311585167</v>
      </c>
    </row>
    <row r="9318" spans="4:5" x14ac:dyDescent="0.25">
      <c r="D9318" s="3">
        <v>42754.957122627318</v>
      </c>
      <c r="E9318" s="1">
        <v>0.40924039299999998</v>
      </c>
    </row>
    <row r="9319" spans="4:5" x14ac:dyDescent="0.25">
      <c r="D9319" s="3">
        <v>42754.957123622684</v>
      </c>
      <c r="E9319" s="1">
        <v>0.40724115700000002</v>
      </c>
    </row>
    <row r="9320" spans="4:5" x14ac:dyDescent="0.25">
      <c r="D9320" s="3">
        <v>42754.957124108798</v>
      </c>
      <c r="E9320" s="1">
        <v>0.41062788900000002</v>
      </c>
    </row>
    <row r="9321" spans="4:5" x14ac:dyDescent="0.25">
      <c r="D9321" s="3">
        <v>42754.957124363427</v>
      </c>
      <c r="E9321" s="1">
        <v>0.40286830699999998</v>
      </c>
    </row>
    <row r="9322" spans="4:5" x14ac:dyDescent="0.25">
      <c r="D9322" s="3">
        <v>42754.95712540509</v>
      </c>
      <c r="E9322" s="1">
        <v>0.40766704100000001</v>
      </c>
    </row>
    <row r="9323" spans="4:5" x14ac:dyDescent="0.25">
      <c r="D9323" s="3">
        <v>42754.957125659719</v>
      </c>
      <c r="E9323" s="1">
        <v>0.29131422899999998</v>
      </c>
    </row>
    <row r="9324" spans="4:5" x14ac:dyDescent="0.25">
      <c r="D9324" s="3">
        <v>42754.957126747686</v>
      </c>
      <c r="E9324" s="1">
        <v>0.29692374100000002</v>
      </c>
    </row>
    <row r="9325" spans="4:5" x14ac:dyDescent="0.25">
      <c r="D9325" s="3">
        <v>42754.957127094909</v>
      </c>
      <c r="E9325" s="1">
        <v>0.29482523599999999</v>
      </c>
    </row>
    <row r="9326" spans="4:5" x14ac:dyDescent="0.25">
      <c r="D9326" s="3">
        <v>42754.957127442132</v>
      </c>
      <c r="E9326" s="1">
        <v>0.29438473500000001</v>
      </c>
    </row>
    <row r="9327" spans="4:5" x14ac:dyDescent="0.25">
      <c r="D9327" s="3">
        <v>42754.957128576389</v>
      </c>
      <c r="E9327" s="1">
        <v>0.30246589099999999</v>
      </c>
    </row>
    <row r="9328" spans="4:5" x14ac:dyDescent="0.25">
      <c r="D9328" s="3">
        <v>42754.957128923612</v>
      </c>
      <c r="E9328" s="1">
        <v>0.30644004000000002</v>
      </c>
    </row>
    <row r="9329" spans="4:5" x14ac:dyDescent="0.25">
      <c r="D9329" s="3">
        <v>42754.957129317132</v>
      </c>
      <c r="E9329" s="1">
        <v>0.27471334400000003</v>
      </c>
    </row>
    <row r="9330" spans="4:5" x14ac:dyDescent="0.25">
      <c r="D9330" s="3">
        <v>42754.957129618058</v>
      </c>
      <c r="E9330" s="1">
        <v>0.271855126</v>
      </c>
    </row>
    <row r="9331" spans="4:5" x14ac:dyDescent="0.25">
      <c r="D9331" s="3">
        <v>42754.95713052083</v>
      </c>
      <c r="E9331" s="1">
        <v>0.271456113</v>
      </c>
    </row>
    <row r="9332" spans="4:5" x14ac:dyDescent="0.25">
      <c r="D9332" s="3">
        <v>42754.95713077546</v>
      </c>
      <c r="E9332" s="1">
        <v>0.317661678</v>
      </c>
    </row>
    <row r="9333" spans="4:5" x14ac:dyDescent="0.25">
      <c r="D9333" s="3">
        <v>42754.957131354167</v>
      </c>
      <c r="E9333" s="1">
        <v>0.31757267</v>
      </c>
    </row>
    <row r="9334" spans="4:5" x14ac:dyDescent="0.25">
      <c r="D9334" s="3">
        <v>42754.957132256946</v>
      </c>
      <c r="E9334" s="1">
        <v>0.31417890900000001</v>
      </c>
    </row>
    <row r="9335" spans="4:5" x14ac:dyDescent="0.25">
      <c r="D9335" s="3">
        <v>42754.957132685187</v>
      </c>
      <c r="E9335" s="1">
        <v>0.32164559100000001</v>
      </c>
    </row>
    <row r="9336" spans="4:5" x14ac:dyDescent="0.25">
      <c r="D9336" s="3">
        <v>42754.95713372685</v>
      </c>
      <c r="E9336" s="1">
        <v>0.31021265999999997</v>
      </c>
    </row>
    <row r="9337" spans="4:5" x14ac:dyDescent="0.25">
      <c r="D9337" s="3">
        <v>42754.957134166667</v>
      </c>
      <c r="E9337" s="1">
        <v>0.31487635800000002</v>
      </c>
    </row>
    <row r="9338" spans="4:5" x14ac:dyDescent="0.25">
      <c r="D9338" s="3">
        <v>42754.957134467593</v>
      </c>
      <c r="E9338" s="1">
        <v>0.32287752600000003</v>
      </c>
    </row>
    <row r="9339" spans="4:5" x14ac:dyDescent="0.25">
      <c r="D9339" s="3">
        <v>42754.957134733799</v>
      </c>
      <c r="E9339" s="1">
        <v>0.31789293699999999</v>
      </c>
    </row>
    <row r="9340" spans="4:5" x14ac:dyDescent="0.25">
      <c r="D9340" s="3">
        <v>42754.957135763892</v>
      </c>
      <c r="E9340" s="1">
        <v>0.31487399500000002</v>
      </c>
    </row>
    <row r="9341" spans="4:5" x14ac:dyDescent="0.25">
      <c r="D9341" s="3">
        <v>42754.957136157405</v>
      </c>
      <c r="E9341" s="1">
        <v>0.39931251400000001</v>
      </c>
    </row>
    <row r="9342" spans="4:5" x14ac:dyDescent="0.25">
      <c r="D9342" s="3">
        <v>42754.957137256948</v>
      </c>
      <c r="E9342" s="1">
        <v>0.41194348200000003</v>
      </c>
    </row>
    <row r="9343" spans="4:5" x14ac:dyDescent="0.25">
      <c r="D9343" s="3">
        <v>42754.957137685182</v>
      </c>
      <c r="E9343" s="1">
        <v>0.42531233099999999</v>
      </c>
    </row>
    <row r="9344" spans="4:5" x14ac:dyDescent="0.25">
      <c r="D9344" s="3">
        <v>42754.957138078702</v>
      </c>
      <c r="E9344" s="1">
        <v>0.44450192500000002</v>
      </c>
    </row>
    <row r="9345" spans="4:5" x14ac:dyDescent="0.25">
      <c r="D9345" s="3">
        <v>42754.957138900463</v>
      </c>
      <c r="E9345" s="1">
        <v>0.40021379400000001</v>
      </c>
    </row>
    <row r="9346" spans="4:5" x14ac:dyDescent="0.25">
      <c r="D9346" s="3">
        <v>42754.95713920139</v>
      </c>
      <c r="E9346" s="1">
        <v>0.28925235900000001</v>
      </c>
    </row>
    <row r="9347" spans="4:5" x14ac:dyDescent="0.25">
      <c r="D9347" s="3">
        <v>42754.95713959491</v>
      </c>
      <c r="E9347" s="1">
        <v>0.49056207800000001</v>
      </c>
    </row>
    <row r="9348" spans="4:5" x14ac:dyDescent="0.25">
      <c r="D9348" s="3">
        <v>42754.957139895836</v>
      </c>
      <c r="E9348" s="1">
        <v>0.30173603599999999</v>
      </c>
    </row>
    <row r="9349" spans="4:5" x14ac:dyDescent="0.25">
      <c r="D9349" s="3">
        <v>42754.957140706021</v>
      </c>
      <c r="E9349" s="1">
        <v>0.29720165199999998</v>
      </c>
    </row>
    <row r="9350" spans="4:5" x14ac:dyDescent="0.25">
      <c r="D9350" s="3">
        <v>42754.957141331019</v>
      </c>
      <c r="E9350" s="1">
        <v>0.30573033700000002</v>
      </c>
    </row>
    <row r="9351" spans="4:5" x14ac:dyDescent="0.25">
      <c r="D9351" s="3">
        <v>42754.95714175926</v>
      </c>
      <c r="E9351" s="1">
        <v>0.321466207</v>
      </c>
    </row>
    <row r="9352" spans="4:5" x14ac:dyDescent="0.25">
      <c r="D9352" s="3">
        <v>42754.957142627318</v>
      </c>
      <c r="E9352" s="1">
        <v>0.29813788699999999</v>
      </c>
    </row>
    <row r="9353" spans="4:5" x14ac:dyDescent="0.25">
      <c r="D9353" s="3">
        <v>42754.957143252315</v>
      </c>
      <c r="E9353" s="1">
        <v>0.40263810300000002</v>
      </c>
    </row>
    <row r="9354" spans="4:5" x14ac:dyDescent="0.25">
      <c r="D9354" s="3">
        <v>42754.957144155094</v>
      </c>
      <c r="E9354" s="1">
        <v>0.318040041</v>
      </c>
    </row>
    <row r="9355" spans="4:5" x14ac:dyDescent="0.25">
      <c r="D9355" s="3">
        <v>42754.957144583335</v>
      </c>
      <c r="E9355" s="1">
        <v>0.30717120199999998</v>
      </c>
    </row>
    <row r="9356" spans="4:5" x14ac:dyDescent="0.25">
      <c r="D9356" s="3">
        <v>42754.957144988424</v>
      </c>
      <c r="E9356" s="1">
        <v>0.32112230200000003</v>
      </c>
    </row>
    <row r="9357" spans="4:5" x14ac:dyDescent="0.25">
      <c r="D9357" s="3">
        <v>42754.957145173612</v>
      </c>
      <c r="E9357" s="1">
        <v>0.312647171</v>
      </c>
    </row>
    <row r="9358" spans="4:5" x14ac:dyDescent="0.25">
      <c r="D9358" s="3">
        <v>42754.957145972221</v>
      </c>
      <c r="E9358" s="1">
        <v>0.32345872399999998</v>
      </c>
    </row>
    <row r="9359" spans="4:5" x14ac:dyDescent="0.25">
      <c r="D9359" s="3">
        <v>42754.957146504632</v>
      </c>
      <c r="E9359" s="1">
        <v>0.31948898999999997</v>
      </c>
    </row>
    <row r="9360" spans="4:5" x14ac:dyDescent="0.25">
      <c r="D9360" s="3">
        <v>42754.957146944442</v>
      </c>
      <c r="E9360" s="1">
        <v>0.31784137400000001</v>
      </c>
    </row>
    <row r="9361" spans="4:5" x14ac:dyDescent="0.25">
      <c r="D9361" s="3">
        <v>42754.957147719906</v>
      </c>
      <c r="E9361" s="1">
        <v>0.40335533299999998</v>
      </c>
    </row>
    <row r="9362" spans="4:5" x14ac:dyDescent="0.25">
      <c r="D9362" s="3">
        <v>42754.957147928239</v>
      </c>
      <c r="E9362" s="1">
        <v>0.39873784800000001</v>
      </c>
    </row>
    <row r="9363" spans="4:5" x14ac:dyDescent="0.25">
      <c r="D9363" s="3">
        <v>42754.957148310183</v>
      </c>
      <c r="E9363" s="1">
        <v>0.40186843999999999</v>
      </c>
    </row>
    <row r="9364" spans="4:5" x14ac:dyDescent="0.25">
      <c r="D9364" s="3">
        <v>42754.957148576388</v>
      </c>
      <c r="E9364" s="1">
        <v>0.39981428299999999</v>
      </c>
    </row>
    <row r="9365" spans="4:5" x14ac:dyDescent="0.25">
      <c r="D9365" s="3">
        <v>42754.957149398149</v>
      </c>
      <c r="E9365" s="1">
        <v>0.39635620700000002</v>
      </c>
    </row>
    <row r="9366" spans="4:5" x14ac:dyDescent="0.25">
      <c r="D9366" s="3">
        <v>42754.957149930553</v>
      </c>
      <c r="E9366" s="1">
        <v>0.31588362599999997</v>
      </c>
    </row>
    <row r="9367" spans="4:5" x14ac:dyDescent="0.25">
      <c r="D9367" s="3">
        <v>42754.957150451388</v>
      </c>
      <c r="E9367" s="1">
        <v>0.40207954699999998</v>
      </c>
    </row>
    <row r="9368" spans="4:5" x14ac:dyDescent="0.25">
      <c r="D9368" s="3">
        <v>42754.95715130787</v>
      </c>
      <c r="E9368" s="1">
        <v>0.399071862</v>
      </c>
    </row>
    <row r="9369" spans="4:5" x14ac:dyDescent="0.25">
      <c r="D9369" s="3">
        <v>42754.957151655093</v>
      </c>
      <c r="E9369" s="1">
        <v>0.40655229199999998</v>
      </c>
    </row>
    <row r="9370" spans="4:5" x14ac:dyDescent="0.25">
      <c r="D9370" s="3">
        <v>42754.957152048613</v>
      </c>
      <c r="E9370" s="1">
        <v>0.40086403300000001</v>
      </c>
    </row>
    <row r="9371" spans="4:5" x14ac:dyDescent="0.25">
      <c r="D9371" s="3">
        <v>42754.957152962961</v>
      </c>
      <c r="E9371" s="1">
        <v>0.39881845900000001</v>
      </c>
    </row>
    <row r="9372" spans="4:5" x14ac:dyDescent="0.25">
      <c r="D9372" s="3">
        <v>42754.957153067131</v>
      </c>
      <c r="E9372" s="1">
        <v>0.28717705300000002</v>
      </c>
    </row>
    <row r="9373" spans="4:5" x14ac:dyDescent="0.25">
      <c r="D9373" s="3">
        <v>42754.957153460651</v>
      </c>
      <c r="E9373" s="1">
        <v>0.30515330699999998</v>
      </c>
    </row>
    <row r="9374" spans="4:5" x14ac:dyDescent="0.25">
      <c r="D9374" s="3">
        <v>42754.957153900461</v>
      </c>
      <c r="E9374" s="1">
        <v>0.30465856800000002</v>
      </c>
    </row>
    <row r="9375" spans="4:5" x14ac:dyDescent="0.25">
      <c r="D9375" s="3">
        <v>42754.957154756943</v>
      </c>
      <c r="E9375" s="1">
        <v>0.298545483</v>
      </c>
    </row>
    <row r="9376" spans="4:5" x14ac:dyDescent="0.25">
      <c r="D9376" s="3">
        <v>42754.957155011572</v>
      </c>
      <c r="E9376" s="1">
        <v>0.39515412900000002</v>
      </c>
    </row>
    <row r="9377" spans="4:5" x14ac:dyDescent="0.25">
      <c r="D9377" s="3">
        <v>42754.957155787037</v>
      </c>
      <c r="E9377" s="1">
        <v>0.40184293799999998</v>
      </c>
    </row>
    <row r="9378" spans="4:5" x14ac:dyDescent="0.25">
      <c r="D9378" s="3">
        <v>42754.957156365737</v>
      </c>
      <c r="E9378" s="1">
        <v>0.39830219900000002</v>
      </c>
    </row>
    <row r="9379" spans="4:5" x14ac:dyDescent="0.25">
      <c r="D9379" s="3">
        <v>42754.957156712961</v>
      </c>
      <c r="E9379" s="1">
        <v>0.40400712599999999</v>
      </c>
    </row>
    <row r="9380" spans="4:5" x14ac:dyDescent="0.25">
      <c r="D9380" s="3">
        <v>42754.957157476849</v>
      </c>
      <c r="E9380" s="1">
        <v>0.41303335299999999</v>
      </c>
    </row>
    <row r="9381" spans="4:5" x14ac:dyDescent="0.25">
      <c r="D9381" s="3">
        <v>42754.957157962963</v>
      </c>
      <c r="E9381" s="1">
        <v>0.41423760799999998</v>
      </c>
    </row>
    <row r="9382" spans="4:5" x14ac:dyDescent="0.25">
      <c r="D9382" s="3">
        <v>42754.957158437501</v>
      </c>
      <c r="E9382" s="1">
        <v>0.394157435</v>
      </c>
    </row>
    <row r="9383" spans="4:5" x14ac:dyDescent="0.25">
      <c r="D9383" s="3">
        <v>42754.957159421298</v>
      </c>
      <c r="E9383" s="1">
        <v>0.41393481799999998</v>
      </c>
    </row>
    <row r="9384" spans="4:5" x14ac:dyDescent="0.25">
      <c r="D9384" s="3">
        <v>42754.957159548612</v>
      </c>
      <c r="E9384" s="1">
        <v>0.40612037400000001</v>
      </c>
    </row>
    <row r="9385" spans="4:5" x14ac:dyDescent="0.25">
      <c r="D9385" s="3">
        <v>42754.957159988429</v>
      </c>
      <c r="E9385" s="1">
        <v>0.398888994</v>
      </c>
    </row>
    <row r="9386" spans="4:5" x14ac:dyDescent="0.25">
      <c r="D9386" s="3">
        <v>42754.957160983795</v>
      </c>
      <c r="E9386" s="1">
        <v>0.40412530699999999</v>
      </c>
    </row>
    <row r="9387" spans="4:5" x14ac:dyDescent="0.25">
      <c r="D9387" s="3">
        <v>42754.957161689817</v>
      </c>
      <c r="E9387" s="1">
        <v>0.30493734900000002</v>
      </c>
    </row>
    <row r="9388" spans="4:5" x14ac:dyDescent="0.25">
      <c r="D9388" s="3">
        <v>42754.957162743056</v>
      </c>
      <c r="E9388" s="1">
        <v>0.29967951500000001</v>
      </c>
    </row>
    <row r="9389" spans="4:5" x14ac:dyDescent="0.25">
      <c r="D9389" s="3">
        <v>42754.957162893515</v>
      </c>
      <c r="E9389" s="1">
        <v>0.30463810400000002</v>
      </c>
    </row>
    <row r="9390" spans="4:5" x14ac:dyDescent="0.25">
      <c r="D9390" s="3">
        <v>42754.957163344909</v>
      </c>
      <c r="E9390" s="1">
        <v>0.45099188099999998</v>
      </c>
    </row>
    <row r="9391" spans="4:5" x14ac:dyDescent="0.25">
      <c r="D9391" s="3">
        <v>42754.957163738429</v>
      </c>
      <c r="E9391" s="1">
        <v>0.297381534</v>
      </c>
    </row>
    <row r="9392" spans="4:5" x14ac:dyDescent="0.25">
      <c r="D9392" s="3">
        <v>42754.957164594911</v>
      </c>
      <c r="E9392" s="1">
        <v>0.29733668800000002</v>
      </c>
    </row>
    <row r="9393" spans="4:5" x14ac:dyDescent="0.25">
      <c r="D9393" s="3">
        <v>42754.957165034721</v>
      </c>
      <c r="E9393" s="1">
        <v>0.29570605100000003</v>
      </c>
    </row>
    <row r="9394" spans="4:5" x14ac:dyDescent="0.25">
      <c r="D9394" s="3">
        <v>42754.957165428241</v>
      </c>
      <c r="E9394" s="1">
        <v>0.29959654099999999</v>
      </c>
    </row>
    <row r="9395" spans="4:5" x14ac:dyDescent="0.25">
      <c r="D9395" s="3">
        <v>42754.957166203705</v>
      </c>
      <c r="E9395" s="1">
        <v>0.29598464499999999</v>
      </c>
    </row>
    <row r="9396" spans="4:5" x14ac:dyDescent="0.25">
      <c r="D9396" s="3">
        <v>42754.957166597225</v>
      </c>
      <c r="E9396" s="1">
        <v>0.30788289499999999</v>
      </c>
    </row>
    <row r="9397" spans="4:5" x14ac:dyDescent="0.25">
      <c r="D9397" s="3">
        <v>42754.957166747685</v>
      </c>
      <c r="E9397" s="1">
        <v>0.31202299300000003</v>
      </c>
    </row>
    <row r="9398" spans="4:5" x14ac:dyDescent="0.25">
      <c r="D9398" s="3">
        <v>42754.957167893517</v>
      </c>
      <c r="E9398" s="1">
        <v>0.39066004999999998</v>
      </c>
    </row>
    <row r="9399" spans="4:5" x14ac:dyDescent="0.25">
      <c r="D9399" s="3">
        <v>42754.957168182867</v>
      </c>
      <c r="E9399" s="1">
        <v>0.319902248</v>
      </c>
    </row>
    <row r="9400" spans="4:5" x14ac:dyDescent="0.25">
      <c r="D9400" s="3">
        <v>42754.957168634261</v>
      </c>
      <c r="E9400" s="1">
        <v>0.39189876299999998</v>
      </c>
    </row>
    <row r="9401" spans="4:5" x14ac:dyDescent="0.25">
      <c r="D9401" s="3">
        <v>42754.957169629626</v>
      </c>
      <c r="E9401" s="1">
        <v>0.49083917900000001</v>
      </c>
    </row>
    <row r="9402" spans="4:5" x14ac:dyDescent="0.25">
      <c r="D9402" s="3">
        <v>42754.957169872687</v>
      </c>
      <c r="E9402" s="1">
        <v>0.41516594400000001</v>
      </c>
    </row>
    <row r="9403" spans="4:5" x14ac:dyDescent="0.25">
      <c r="D9403" s="3">
        <v>42754.95717040509</v>
      </c>
      <c r="E9403" s="1">
        <v>0.40602315500000002</v>
      </c>
    </row>
    <row r="9404" spans="4:5" x14ac:dyDescent="0.25">
      <c r="D9404" s="3">
        <v>42754.957171504633</v>
      </c>
      <c r="E9404" s="1">
        <v>0.40842457599999998</v>
      </c>
    </row>
    <row r="9405" spans="4:5" x14ac:dyDescent="0.25">
      <c r="D9405" s="3">
        <v>42754.957171759263</v>
      </c>
      <c r="E9405" s="1">
        <v>0.51380294999999998</v>
      </c>
    </row>
    <row r="9406" spans="4:5" x14ac:dyDescent="0.25">
      <c r="D9406" s="3">
        <v>42754.957172141207</v>
      </c>
      <c r="E9406" s="1">
        <v>0.42024663200000001</v>
      </c>
    </row>
    <row r="9407" spans="4:5" x14ac:dyDescent="0.25">
      <c r="D9407" s="3">
        <v>42754.957172476854</v>
      </c>
      <c r="E9407" s="1">
        <v>0.312373927</v>
      </c>
    </row>
    <row r="9408" spans="4:5" x14ac:dyDescent="0.25">
      <c r="D9408" s="3">
        <v>42754.957173564813</v>
      </c>
      <c r="E9408" s="1">
        <v>0.30130797500000001</v>
      </c>
    </row>
    <row r="9409" spans="4:5" x14ac:dyDescent="0.25">
      <c r="D9409" s="3">
        <v>42754.957174062503</v>
      </c>
      <c r="E9409" s="1">
        <v>0.29326245899999998</v>
      </c>
    </row>
    <row r="9410" spans="4:5" x14ac:dyDescent="0.25">
      <c r="D9410" s="3">
        <v>42754.957174930554</v>
      </c>
      <c r="E9410" s="1">
        <v>0.30850259400000002</v>
      </c>
    </row>
    <row r="9411" spans="4:5" x14ac:dyDescent="0.25">
      <c r="D9411" s="3">
        <v>42754.957175219904</v>
      </c>
      <c r="E9411" s="1">
        <v>0.2828929</v>
      </c>
    </row>
    <row r="9412" spans="4:5" x14ac:dyDescent="0.25">
      <c r="D9412" s="3">
        <v>42754.957175659722</v>
      </c>
      <c r="E9412" s="1">
        <v>0.31513106899999999</v>
      </c>
    </row>
    <row r="9413" spans="4:5" x14ac:dyDescent="0.25">
      <c r="D9413" s="3">
        <v>42754.957176608797</v>
      </c>
      <c r="E9413" s="1">
        <v>0.29491138300000003</v>
      </c>
    </row>
    <row r="9414" spans="4:5" x14ac:dyDescent="0.25">
      <c r="D9414" s="3">
        <v>42754.957177002318</v>
      </c>
      <c r="E9414" s="1">
        <v>0.29943954699999997</v>
      </c>
    </row>
    <row r="9415" spans="4:5" x14ac:dyDescent="0.25">
      <c r="D9415" s="3">
        <v>42754.957177349534</v>
      </c>
      <c r="E9415" s="1">
        <v>0.302083983</v>
      </c>
    </row>
    <row r="9416" spans="4:5" x14ac:dyDescent="0.25">
      <c r="D9416" s="3">
        <v>42754.957177511576</v>
      </c>
      <c r="E9416" s="1">
        <v>0.30787972200000002</v>
      </c>
    </row>
    <row r="9417" spans="4:5" x14ac:dyDescent="0.25">
      <c r="D9417" s="3">
        <v>42754.957178321762</v>
      </c>
      <c r="E9417" s="1">
        <v>0.343595125</v>
      </c>
    </row>
    <row r="9418" spans="4:5" x14ac:dyDescent="0.25">
      <c r="D9418" s="3">
        <v>42754.957178680554</v>
      </c>
      <c r="E9418" s="1">
        <v>0.31507682999999997</v>
      </c>
    </row>
    <row r="9419" spans="4:5" x14ac:dyDescent="0.25">
      <c r="D9419" s="3">
        <v>42754.95717898148</v>
      </c>
      <c r="E9419" s="1">
        <v>0.32451083800000002</v>
      </c>
    </row>
    <row r="9420" spans="4:5" x14ac:dyDescent="0.25">
      <c r="D9420" s="3">
        <v>42754.957179317127</v>
      </c>
      <c r="E9420" s="1">
        <v>0.30540235599999999</v>
      </c>
    </row>
    <row r="9421" spans="4:5" x14ac:dyDescent="0.25">
      <c r="D9421" s="3">
        <v>42754.957180092591</v>
      </c>
      <c r="E9421" s="1">
        <v>0.31176536100000002</v>
      </c>
    </row>
    <row r="9422" spans="4:5" x14ac:dyDescent="0.25">
      <c r="D9422" s="3">
        <v>42754.957180405094</v>
      </c>
      <c r="E9422" s="1">
        <v>0.32018339200000001</v>
      </c>
    </row>
    <row r="9423" spans="4:5" x14ac:dyDescent="0.25">
      <c r="D9423" s="3">
        <v>42754.95718060185</v>
      </c>
      <c r="E9423" s="1">
        <v>0.307626817</v>
      </c>
    </row>
    <row r="9424" spans="4:5" x14ac:dyDescent="0.25">
      <c r="D9424" s="3">
        <v>42754.95718099537</v>
      </c>
      <c r="E9424" s="1">
        <v>0.40178901099999997</v>
      </c>
    </row>
    <row r="9425" spans="4:5" x14ac:dyDescent="0.25">
      <c r="D9425" s="3">
        <v>42754.95718125</v>
      </c>
      <c r="E9425" s="1">
        <v>0.40592655900000002</v>
      </c>
    </row>
    <row r="9426" spans="4:5" x14ac:dyDescent="0.25">
      <c r="D9426" s="3">
        <v>42754.957182164355</v>
      </c>
      <c r="E9426" s="1">
        <v>0.400001194</v>
      </c>
    </row>
    <row r="9427" spans="4:5" x14ac:dyDescent="0.25">
      <c r="D9427" s="3">
        <v>42754.957182731479</v>
      </c>
      <c r="E9427" s="1">
        <v>0.41444734700000002</v>
      </c>
    </row>
    <row r="9428" spans="4:5" x14ac:dyDescent="0.25">
      <c r="D9428" s="3">
        <v>42754.957183692131</v>
      </c>
      <c r="E9428" s="1">
        <v>0.41425222499999997</v>
      </c>
    </row>
    <row r="9429" spans="4:5" x14ac:dyDescent="0.25">
      <c r="D9429" s="3">
        <v>42754.957184131941</v>
      </c>
      <c r="E9429" s="1">
        <v>0.32236145300000002</v>
      </c>
    </row>
    <row r="9430" spans="4:5" x14ac:dyDescent="0.25">
      <c r="D9430" s="3">
        <v>42754.957185370367</v>
      </c>
      <c r="E9430" s="1">
        <v>0.30119110100000002</v>
      </c>
    </row>
    <row r="9431" spans="4:5" x14ac:dyDescent="0.25">
      <c r="D9431" s="3">
        <v>42754.957185844905</v>
      </c>
      <c r="E9431" s="1">
        <v>0.29864152100000002</v>
      </c>
    </row>
    <row r="9432" spans="4:5" x14ac:dyDescent="0.25">
      <c r="D9432" s="3">
        <v>42754.957186192129</v>
      </c>
      <c r="E9432" s="1">
        <v>0.40074498200000003</v>
      </c>
    </row>
    <row r="9433" spans="4:5" x14ac:dyDescent="0.25">
      <c r="D9433" s="3">
        <v>42754.957187337961</v>
      </c>
      <c r="E9433" s="1">
        <v>0.60370987899999995</v>
      </c>
    </row>
    <row r="9434" spans="4:5" x14ac:dyDescent="0.25">
      <c r="D9434" s="3">
        <v>42754.957187916669</v>
      </c>
      <c r="E9434" s="1">
        <v>0.301864354</v>
      </c>
    </row>
    <row r="9435" spans="4:5" x14ac:dyDescent="0.25">
      <c r="D9435" s="3">
        <v>42754.957188171298</v>
      </c>
      <c r="E9435" s="1">
        <v>0.53537082899999999</v>
      </c>
    </row>
    <row r="9436" spans="4:5" x14ac:dyDescent="0.25">
      <c r="D9436" s="3">
        <v>42754.957189120367</v>
      </c>
      <c r="E9436" s="1">
        <v>0.401723202</v>
      </c>
    </row>
    <row r="9437" spans="4:5" x14ac:dyDescent="0.25">
      <c r="D9437" s="3">
        <v>42754.95718946759</v>
      </c>
      <c r="E9437" s="1">
        <v>0.302486853</v>
      </c>
    </row>
    <row r="9438" spans="4:5" x14ac:dyDescent="0.25">
      <c r="D9438" s="3">
        <v>42754.957189907407</v>
      </c>
      <c r="E9438" s="1">
        <v>0.275686712</v>
      </c>
    </row>
    <row r="9439" spans="4:5" x14ac:dyDescent="0.25">
      <c r="D9439" s="3">
        <v>42754.957190659719</v>
      </c>
      <c r="E9439" s="1">
        <v>0.38449925600000001</v>
      </c>
    </row>
    <row r="9440" spans="4:5" x14ac:dyDescent="0.25">
      <c r="D9440" s="3">
        <v>42754.957190925925</v>
      </c>
      <c r="E9440" s="1">
        <v>0.31187116300000001</v>
      </c>
    </row>
    <row r="9441" spans="4:5" x14ac:dyDescent="0.25">
      <c r="D9441" s="3">
        <v>42754.957191134257</v>
      </c>
      <c r="E9441" s="1">
        <v>0.30729883600000002</v>
      </c>
    </row>
    <row r="9442" spans="4:5" x14ac:dyDescent="0.25">
      <c r="D9442" s="3">
        <v>42754.957191400463</v>
      </c>
      <c r="E9442" s="1">
        <v>0.31027274599999999</v>
      </c>
    </row>
    <row r="9443" spans="4:5" x14ac:dyDescent="0.25">
      <c r="D9443" s="3">
        <v>42754.957191608795</v>
      </c>
      <c r="E9443" s="1">
        <v>0.31737686399999998</v>
      </c>
    </row>
    <row r="9444" spans="4:5" x14ac:dyDescent="0.25">
      <c r="D9444" s="3">
        <v>42754.95719238426</v>
      </c>
      <c r="E9444" s="1">
        <v>0.32006465200000001</v>
      </c>
    </row>
    <row r="9445" spans="4:5" x14ac:dyDescent="0.25">
      <c r="D9445" s="3">
        <v>42754.957192997688</v>
      </c>
      <c r="E9445" s="1">
        <v>0.369181184</v>
      </c>
    </row>
    <row r="9446" spans="4:5" x14ac:dyDescent="0.25">
      <c r="D9446" s="3">
        <v>42754.957194097224</v>
      </c>
      <c r="E9446" s="1">
        <v>0.31499621900000002</v>
      </c>
    </row>
    <row r="9447" spans="4:5" x14ac:dyDescent="0.25">
      <c r="D9447" s="3">
        <v>42754.957194432871</v>
      </c>
      <c r="E9447" s="1">
        <v>0.402043284</v>
      </c>
    </row>
    <row r="9448" spans="4:5" x14ac:dyDescent="0.25">
      <c r="D9448" s="3">
        <v>42754.957194733797</v>
      </c>
      <c r="E9448" s="1">
        <v>0.40877973899999998</v>
      </c>
    </row>
    <row r="9449" spans="4:5" x14ac:dyDescent="0.25">
      <c r="D9449" s="3">
        <v>42754.957195127317</v>
      </c>
      <c r="E9449" s="1">
        <v>0.40372629399999999</v>
      </c>
    </row>
    <row r="9450" spans="4:5" x14ac:dyDescent="0.25">
      <c r="D9450" s="3">
        <v>42754.957196030089</v>
      </c>
      <c r="E9450" s="1">
        <v>0.40302231399999999</v>
      </c>
    </row>
    <row r="9451" spans="4:5" x14ac:dyDescent="0.25">
      <c r="D9451" s="3">
        <v>42754.957196944444</v>
      </c>
      <c r="E9451" s="1">
        <v>0.31155039699999998</v>
      </c>
    </row>
    <row r="9452" spans="4:5" x14ac:dyDescent="0.25">
      <c r="D9452" s="3">
        <v>42754.95719724537</v>
      </c>
      <c r="E9452" s="1">
        <v>0.29898847299999998</v>
      </c>
    </row>
    <row r="9453" spans="4:5" x14ac:dyDescent="0.25">
      <c r="D9453" s="3">
        <v>42754.957197858799</v>
      </c>
      <c r="E9453" s="1">
        <v>0.29875640399999998</v>
      </c>
    </row>
    <row r="9454" spans="4:5" x14ac:dyDescent="0.25">
      <c r="D9454" s="3">
        <v>42754.957198819444</v>
      </c>
      <c r="E9454" s="1">
        <v>0.29082944100000002</v>
      </c>
    </row>
    <row r="9455" spans="4:5" x14ac:dyDescent="0.25">
      <c r="D9455" s="3">
        <v>42754.95719922454</v>
      </c>
      <c r="E9455" s="1">
        <v>0.26945146800000003</v>
      </c>
    </row>
    <row r="9456" spans="4:5" x14ac:dyDescent="0.25">
      <c r="D9456" s="3">
        <v>42754.957199606484</v>
      </c>
      <c r="E9456" s="1">
        <v>0.25612156000000003</v>
      </c>
    </row>
    <row r="9457" spans="4:5" x14ac:dyDescent="0.25">
      <c r="D9457" s="3">
        <v>42754.957200567129</v>
      </c>
      <c r="E9457" s="1">
        <v>0.258706096</v>
      </c>
    </row>
    <row r="9458" spans="4:5" x14ac:dyDescent="0.25">
      <c r="D9458" s="3">
        <v>42754.957200949073</v>
      </c>
      <c r="E9458" s="1">
        <v>0.26929764699999997</v>
      </c>
    </row>
    <row r="9459" spans="4:5" x14ac:dyDescent="0.25">
      <c r="D9459" s="3">
        <v>42754.957201354169</v>
      </c>
      <c r="E9459" s="1">
        <v>0.26520494500000003</v>
      </c>
    </row>
    <row r="9460" spans="4:5" x14ac:dyDescent="0.25">
      <c r="D9460" s="3">
        <v>42754.957202303238</v>
      </c>
      <c r="E9460" s="1">
        <v>0.426405062</v>
      </c>
    </row>
    <row r="9461" spans="4:5" x14ac:dyDescent="0.25">
      <c r="D9461" s="3">
        <v>42754.957202743055</v>
      </c>
      <c r="E9461" s="1">
        <v>0.26603923499999999</v>
      </c>
    </row>
    <row r="9462" spans="4:5" x14ac:dyDescent="0.25">
      <c r="D9462" s="3">
        <v>42754.95720287037</v>
      </c>
      <c r="E9462" s="1">
        <v>0.27149772599999999</v>
      </c>
    </row>
    <row r="9463" spans="4:5" x14ac:dyDescent="0.25">
      <c r="D9463" s="3">
        <v>42754.957203171296</v>
      </c>
      <c r="E9463" s="1">
        <v>0.26884458100000003</v>
      </c>
    </row>
    <row r="9464" spans="4:5" x14ac:dyDescent="0.25">
      <c r="D9464" s="3">
        <v>42754.957203287035</v>
      </c>
      <c r="E9464" s="1">
        <v>0.272918624</v>
      </c>
    </row>
    <row r="9465" spans="4:5" x14ac:dyDescent="0.25">
      <c r="D9465" s="3">
        <v>42754.957204282407</v>
      </c>
      <c r="E9465" s="1">
        <v>0.257590663</v>
      </c>
    </row>
    <row r="9466" spans="4:5" x14ac:dyDescent="0.25">
      <c r="D9466" s="3">
        <v>42754.957205150466</v>
      </c>
      <c r="E9466" s="1">
        <v>0.26309499600000003</v>
      </c>
    </row>
    <row r="9467" spans="4:5" x14ac:dyDescent="0.25">
      <c r="D9467" s="3">
        <v>42754.95720571759</v>
      </c>
      <c r="E9467" s="1">
        <v>0.27000834499999998</v>
      </c>
    </row>
    <row r="9468" spans="4:5" x14ac:dyDescent="0.25">
      <c r="D9468" s="3">
        <v>42754.957206099534</v>
      </c>
      <c r="E9468" s="1">
        <v>0.28220621099999998</v>
      </c>
    </row>
    <row r="9469" spans="4:5" x14ac:dyDescent="0.25">
      <c r="D9469" s="3">
        <v>42754.957206956016</v>
      </c>
      <c r="E9469" s="1">
        <v>0.27375428099999999</v>
      </c>
    </row>
    <row r="9470" spans="4:5" x14ac:dyDescent="0.25">
      <c r="D9470" s="3">
        <v>42754.957207349536</v>
      </c>
      <c r="E9470" s="1">
        <v>0.27062636400000001</v>
      </c>
    </row>
    <row r="9471" spans="4:5" x14ac:dyDescent="0.25">
      <c r="D9471" s="3">
        <v>42754.957207789354</v>
      </c>
      <c r="E9471" s="1">
        <v>0.26451657699999997</v>
      </c>
    </row>
    <row r="9472" spans="4:5" x14ac:dyDescent="0.25">
      <c r="D9472" s="3">
        <v>42754.957208877313</v>
      </c>
      <c r="E9472" s="1">
        <v>0.27707029100000002</v>
      </c>
    </row>
    <row r="9473" spans="4:5" x14ac:dyDescent="0.25">
      <c r="D9473" s="3">
        <v>42754.957209178239</v>
      </c>
      <c r="E9473" s="1">
        <v>0.271147476</v>
      </c>
    </row>
    <row r="9474" spans="4:5" x14ac:dyDescent="0.25">
      <c r="D9474" s="3">
        <v>42754.957209513886</v>
      </c>
      <c r="E9474" s="1">
        <v>0.27714872499999998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</dc:creator>
  <cp:lastModifiedBy>Jiang</cp:lastModifiedBy>
  <dcterms:created xsi:type="dcterms:W3CDTF">2017-01-19T14:58:52Z</dcterms:created>
  <dcterms:modified xsi:type="dcterms:W3CDTF">2017-01-19T14:59:14Z</dcterms:modified>
</cp:coreProperties>
</file>