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<sst xmlns="http://schemas.openxmlformats.org/spreadsheetml/2006/main" count="25" uniqueCount="25">
  <si>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</si>
  <si>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</si>
  <si>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</si>
  <si>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</si>
  <si>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</si>
  <si>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</si>
  <si>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</si>
  <si>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</si>
  <si>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</si>
  <si>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</si>
  <si>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</si>
  <si>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</si>
  <si>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</si>
  <si>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</si>
  <si>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</si>
  <si>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</si>
  <si>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</si>
  <si>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关闭</t>
  </si>
  <si>
    <t>自动调零:</t>
  </si>
  <si>
    <t>开启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</si>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</sst>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工作表1!$E$2:$E$9900</c:f>
              <c:numCache>
                <c:formatCode>General</c:formatCode>
                <c:ptCount val="9899"/>
                <c:pt idx="0">
                  <c:v>0.26988388299999999</c:v>
                </c:pt>
                <c:pt idx="1">
                  <c:v>0.30179027400000003</c:v>
                </c:pt>
                <c:pt idx="2">
                  <c:v>0.303913971</c:v>
                </c:pt>
                <c:pt idx="3">
                  <c:v>0.31179590099999999</c:v>
                </c:pt>
                <c:pt idx="4">
                  <c:v>0.30118805399999998</c:v>
                </c:pt>
                <c:pt idx="5">
                  <c:v>0.39660457199999999</c:v>
                </c:pt>
                <c:pt idx="6">
                  <c:v>0.39144967899999999</c:v>
                </c:pt>
                <c:pt idx="7">
                  <c:v>0.38309851099999997</c:v>
                </c:pt>
                <c:pt idx="8">
                  <c:v>0.39122009899999999</c:v>
                </c:pt>
                <c:pt idx="9">
                  <c:v>0.39009396600000001</c:v>
                </c:pt>
                <c:pt idx="10">
                  <c:v>0.39301631300000001</c:v>
                </c:pt>
                <c:pt idx="11">
                  <c:v>0.38938731100000001</c:v>
                </c:pt>
                <c:pt idx="12">
                  <c:v>0.39169269400000001</c:v>
                </c:pt>
                <c:pt idx="13">
                  <c:v>0.39011206700000001</c:v>
                </c:pt>
                <c:pt idx="14">
                  <c:v>0.39119913699999997</c:v>
                </c:pt>
                <c:pt idx="15">
                  <c:v>0.38043609900000003</c:v>
                </c:pt>
                <c:pt idx="16">
                  <c:v>0.38888398899999999</c:v>
                </c:pt>
                <c:pt idx="17">
                  <c:v>0.39495465200000002</c:v>
                </c:pt>
                <c:pt idx="18">
                  <c:v>0.39747817200000002</c:v>
                </c:pt>
                <c:pt idx="19">
                  <c:v>0.39248599499999998</c:v>
                </c:pt>
                <c:pt idx="20">
                  <c:v>0.38260178099999997</c:v>
                </c:pt>
                <c:pt idx="21">
                  <c:v>0.38768595300000003</c:v>
                </c:pt>
                <c:pt idx="22">
                  <c:v>0.385218165</c:v>
                </c:pt>
                <c:pt idx="23">
                  <c:v>0.39562504500000001</c:v>
                </c:pt>
                <c:pt idx="24">
                  <c:v>0.390219237</c:v>
                </c:pt>
                <c:pt idx="25">
                  <c:v>0.38980510899999998</c:v>
                </c:pt>
                <c:pt idx="26">
                  <c:v>0.399888674</c:v>
                </c:pt>
                <c:pt idx="27">
                  <c:v>0.38981922800000002</c:v>
                </c:pt>
                <c:pt idx="28">
                  <c:v>0.41136508500000002</c:v>
                </c:pt>
                <c:pt idx="29">
                  <c:v>0.50641016000000005</c:v>
                </c:pt>
                <c:pt idx="30">
                  <c:v>0.39453666799999998</c:v>
                </c:pt>
                <c:pt idx="31">
                  <c:v>0.39841708199999998</c:v>
                </c:pt>
                <c:pt idx="32">
                  <c:v>0.39089665899999998</c:v>
                </c:pt>
                <c:pt idx="33">
                  <c:v>0.39205239800000002</c:v>
                </c:pt>
                <c:pt idx="34">
                  <c:v>0.39985527199999998</c:v>
                </c:pt>
                <c:pt idx="35">
                  <c:v>0.399713021</c:v>
                </c:pt>
                <c:pt idx="36">
                  <c:v>0.39682811800000001</c:v>
                </c:pt>
                <c:pt idx="37">
                  <c:v>0.38517941300000003</c:v>
                </c:pt>
                <c:pt idx="38">
                  <c:v>0.50431233799999997</c:v>
                </c:pt>
                <c:pt idx="39">
                  <c:v>0.29170217100000001</c:v>
                </c:pt>
                <c:pt idx="40">
                  <c:v>0.29619121100000001</c:v>
                </c:pt>
                <c:pt idx="41">
                  <c:v>0.386818573</c:v>
                </c:pt>
                <c:pt idx="42">
                  <c:v>0.391353954</c:v>
                </c:pt>
                <c:pt idx="43">
                  <c:v>0.56806562100000002</c:v>
                </c:pt>
                <c:pt idx="44">
                  <c:v>0.30350152200000002</c:v>
                </c:pt>
                <c:pt idx="45">
                  <c:v>0.29910571899999999</c:v>
                </c:pt>
                <c:pt idx="46">
                  <c:v>0.36548475899999999</c:v>
                </c:pt>
                <c:pt idx="47">
                  <c:v>0.30629474099999998</c:v>
                </c:pt>
                <c:pt idx="48">
                  <c:v>0.34241475300000002</c:v>
                </c:pt>
                <c:pt idx="49">
                  <c:v>0.355073586</c:v>
                </c:pt>
                <c:pt idx="50">
                  <c:v>0.39346085600000003</c:v>
                </c:pt>
                <c:pt idx="51">
                  <c:v>0.39192675399999999</c:v>
                </c:pt>
                <c:pt idx="52">
                  <c:v>0.39558069600000001</c:v>
                </c:pt>
                <c:pt idx="53">
                  <c:v>0.38799496300000003</c:v>
                </c:pt>
                <c:pt idx="54">
                  <c:v>0.38622257199999999</c:v>
                </c:pt>
                <c:pt idx="55">
                  <c:v>0.39839724100000001</c:v>
                </c:pt>
                <c:pt idx="56">
                  <c:v>0.51622402700000003</c:v>
                </c:pt>
                <c:pt idx="57">
                  <c:v>0.39194273899999998</c:v>
                </c:pt>
                <c:pt idx="58">
                  <c:v>0.39372215900000002</c:v>
                </c:pt>
                <c:pt idx="59">
                  <c:v>0.38827959099999998</c:v>
                </c:pt>
                <c:pt idx="60">
                  <c:v>0.384152616</c:v>
                </c:pt>
                <c:pt idx="61">
                  <c:v>0.39307160800000002</c:v>
                </c:pt>
                <c:pt idx="62">
                  <c:v>0.39342154600000001</c:v>
                </c:pt>
                <c:pt idx="63">
                  <c:v>0.38903109200000002</c:v>
                </c:pt>
                <c:pt idx="64">
                  <c:v>0.403377663</c:v>
                </c:pt>
                <c:pt idx="65">
                  <c:v>0.388469177</c:v>
                </c:pt>
                <c:pt idx="66">
                  <c:v>0.39305363199999999</c:v>
                </c:pt>
                <c:pt idx="67">
                  <c:v>0.29349434200000002</c:v>
                </c:pt>
                <c:pt idx="68">
                  <c:v>0.28715404</c:v>
                </c:pt>
                <c:pt idx="69">
                  <c:v>0.39389663000000003</c:v>
                </c:pt>
                <c:pt idx="70">
                  <c:v>0.28870101799999998</c:v>
                </c:pt>
                <c:pt idx="71">
                  <c:v>0.28926007199999998</c:v>
                </c:pt>
                <c:pt idx="72">
                  <c:v>0.30175401200000002</c:v>
                </c:pt>
                <c:pt idx="73">
                  <c:v>0.300274023</c:v>
                </c:pt>
                <c:pt idx="74">
                  <c:v>0.303760959</c:v>
                </c:pt>
                <c:pt idx="75">
                  <c:v>0.28897544400000003</c:v>
                </c:pt>
                <c:pt idx="76">
                  <c:v>0.29294704300000002</c:v>
                </c:pt>
                <c:pt idx="77">
                  <c:v>0.29489912899999998</c:v>
                </c:pt>
                <c:pt idx="78">
                  <c:v>0.29149106400000002</c:v>
                </c:pt>
                <c:pt idx="79">
                  <c:v>0.29696939700000002</c:v>
                </c:pt>
                <c:pt idx="80">
                  <c:v>0.39705813600000001</c:v>
                </c:pt>
                <c:pt idx="81">
                  <c:v>0.31525770800000003</c:v>
                </c:pt>
                <c:pt idx="82">
                  <c:v>0.29834109399999997</c:v>
                </c:pt>
                <c:pt idx="83">
                  <c:v>0.31145653699999998</c:v>
                </c:pt>
                <c:pt idx="84">
                  <c:v>0.319836752</c:v>
                </c:pt>
                <c:pt idx="85">
                  <c:v>0.36307363399999998</c:v>
                </c:pt>
                <c:pt idx="86">
                  <c:v>0.31118969800000001</c:v>
                </c:pt>
                <c:pt idx="87">
                  <c:v>0.39181728199999999</c:v>
                </c:pt>
                <c:pt idx="88">
                  <c:v>0.39946832599999998</c:v>
                </c:pt>
                <c:pt idx="89">
                  <c:v>0.39215166800000001</c:v>
                </c:pt>
                <c:pt idx="90">
                  <c:v>0.39195163399999999</c:v>
                </c:pt>
                <c:pt idx="91">
                  <c:v>0.39254931399999998</c:v>
                </c:pt>
                <c:pt idx="92">
                  <c:v>0.39912541699999998</c:v>
                </c:pt>
                <c:pt idx="93">
                  <c:v>0.396725675</c:v>
                </c:pt>
                <c:pt idx="94">
                  <c:v>0.40572185900000002</c:v>
                </c:pt>
                <c:pt idx="95">
                  <c:v>0.39400006900000001</c:v>
                </c:pt>
                <c:pt idx="96">
                  <c:v>0.38420368199999999</c:v>
                </c:pt>
                <c:pt idx="97">
                  <c:v>0.40230489800000002</c:v>
                </c:pt>
                <c:pt idx="98">
                  <c:v>0.53299472400000003</c:v>
                </c:pt>
                <c:pt idx="99">
                  <c:v>0.40196453799999998</c:v>
                </c:pt>
                <c:pt idx="100">
                  <c:v>0.40075623999999999</c:v>
                </c:pt>
                <c:pt idx="101">
                  <c:v>0.39198739900000001</c:v>
                </c:pt>
                <c:pt idx="102">
                  <c:v>0.39540603899999999</c:v>
                </c:pt>
                <c:pt idx="103">
                  <c:v>0.39532493000000002</c:v>
                </c:pt>
                <c:pt idx="104">
                  <c:v>0.40069963800000002</c:v>
                </c:pt>
                <c:pt idx="105">
                  <c:v>0.40435992599999998</c:v>
                </c:pt>
                <c:pt idx="106">
                  <c:v>0.39392468200000003</c:v>
                </c:pt>
                <c:pt idx="107">
                  <c:v>0.39890815099999999</c:v>
                </c:pt>
                <c:pt idx="108">
                  <c:v>0.38317794100000002</c:v>
                </c:pt>
                <c:pt idx="109">
                  <c:v>0.40607285300000001</c:v>
                </c:pt>
                <c:pt idx="110">
                  <c:v>0.29591243099999998</c:v>
                </c:pt>
                <c:pt idx="111">
                  <c:v>0.32704281499999999</c:v>
                </c:pt>
                <c:pt idx="112">
                  <c:v>0.29488955100000003</c:v>
                </c:pt>
                <c:pt idx="113">
                  <c:v>0.30167607499999999</c:v>
                </c:pt>
                <c:pt idx="114">
                  <c:v>0.28522397199999999</c:v>
                </c:pt>
                <c:pt idx="115">
                  <c:v>0.29913893499999999</c:v>
                </c:pt>
                <c:pt idx="116">
                  <c:v>0.269194394</c:v>
                </c:pt>
                <c:pt idx="117">
                  <c:v>0.26470802900000001</c:v>
                </c:pt>
                <c:pt idx="118">
                  <c:v>0.31638688799999998</c:v>
                </c:pt>
                <c:pt idx="119">
                  <c:v>0.34668547199999999</c:v>
                </c:pt>
                <c:pt idx="120">
                  <c:v>0.302546814</c:v>
                </c:pt>
                <c:pt idx="121">
                  <c:v>0.31690109599999999</c:v>
                </c:pt>
                <c:pt idx="122">
                  <c:v>0.31531213200000002</c:v>
                </c:pt>
                <c:pt idx="123">
                  <c:v>0.38785470300000002</c:v>
                </c:pt>
                <c:pt idx="124">
                  <c:v>0.39159479200000002</c:v>
                </c:pt>
                <c:pt idx="125">
                  <c:v>0.50201280100000001</c:v>
                </c:pt>
                <c:pt idx="126">
                  <c:v>0.386503716</c:v>
                </c:pt>
                <c:pt idx="127">
                  <c:v>0.383466798</c:v>
                </c:pt>
                <c:pt idx="128">
                  <c:v>0.39813494300000002</c:v>
                </c:pt>
                <c:pt idx="129">
                  <c:v>0.38976044900000001</c:v>
                </c:pt>
                <c:pt idx="130">
                  <c:v>0.40943433299999998</c:v>
                </c:pt>
                <c:pt idx="131">
                  <c:v>0.39373926399999998</c:v>
                </c:pt>
                <c:pt idx="132">
                  <c:v>0.39715199600000001</c:v>
                </c:pt>
                <c:pt idx="133">
                  <c:v>0.391754832</c:v>
                </c:pt>
                <c:pt idx="134">
                  <c:v>0.39209537799999999</c:v>
                </c:pt>
                <c:pt idx="135">
                  <c:v>0.39475679499999999</c:v>
                </c:pt>
                <c:pt idx="136">
                  <c:v>0.39634159000000002</c:v>
                </c:pt>
                <c:pt idx="137">
                  <c:v>0.605049171</c:v>
                </c:pt>
                <c:pt idx="138">
                  <c:v>0.39822413699999998</c:v>
                </c:pt>
                <c:pt idx="139">
                  <c:v>0.39521440099999999</c:v>
                </c:pt>
                <c:pt idx="140">
                  <c:v>0.38500624900000002</c:v>
                </c:pt>
                <c:pt idx="141">
                  <c:v>0.3968971</c:v>
                </c:pt>
                <c:pt idx="142">
                  <c:v>0.39008121499999998</c:v>
                </c:pt>
                <c:pt idx="143">
                  <c:v>0.40212439300000002</c:v>
                </c:pt>
                <c:pt idx="144">
                  <c:v>0.40469207499999998</c:v>
                </c:pt>
                <c:pt idx="145">
                  <c:v>0.38171474599999999</c:v>
                </c:pt>
                <c:pt idx="146">
                  <c:v>0.39481775099999999</c:v>
                </c:pt>
                <c:pt idx="147">
                  <c:v>0.39501710200000001</c:v>
                </c:pt>
                <c:pt idx="148">
                  <c:v>0.40287135400000001</c:v>
                </c:pt>
                <c:pt idx="149">
                  <c:v>0.39719771199999998</c:v>
                </c:pt>
                <c:pt idx="150">
                  <c:v>0.50178004899999995</c:v>
                </c:pt>
                <c:pt idx="151">
                  <c:v>0.30350320200000003</c:v>
                </c:pt>
                <c:pt idx="152">
                  <c:v>0.30258276499999998</c:v>
                </c:pt>
                <c:pt idx="153">
                  <c:v>0.291003913</c:v>
                </c:pt>
                <c:pt idx="154">
                  <c:v>0.29880541799999999</c:v>
                </c:pt>
                <c:pt idx="155">
                  <c:v>0.28790653599999999</c:v>
                </c:pt>
                <c:pt idx="156">
                  <c:v>0.28100966900000002</c:v>
                </c:pt>
                <c:pt idx="157">
                  <c:v>0.29490665599999999</c:v>
                </c:pt>
                <c:pt idx="158">
                  <c:v>0.295161799</c:v>
                </c:pt>
                <c:pt idx="159">
                  <c:v>0.29280298700000001</c:v>
                </c:pt>
                <c:pt idx="160">
                  <c:v>0.37268329500000003</c:v>
                </c:pt>
                <c:pt idx="161">
                  <c:v>0.30133385000000001</c:v>
                </c:pt>
                <c:pt idx="162">
                  <c:v>0.29964760699999998</c:v>
                </c:pt>
                <c:pt idx="163">
                  <c:v>0.29951698599999999</c:v>
                </c:pt>
                <c:pt idx="164">
                  <c:v>0.30193607</c:v>
                </c:pt>
                <c:pt idx="165">
                  <c:v>0.305001352</c:v>
                </c:pt>
                <c:pt idx="166">
                  <c:v>0.316705662</c:v>
                </c:pt>
                <c:pt idx="167">
                  <c:v>0.38336889499999999</c:v>
                </c:pt>
                <c:pt idx="168">
                  <c:v>0.39078283200000002</c:v>
                </c:pt>
                <c:pt idx="169">
                  <c:v>0.39067584799999999</c:v>
                </c:pt>
                <c:pt idx="170">
                  <c:v>0.38134782699999997</c:v>
                </c:pt>
                <c:pt idx="171">
                  <c:v>0.39281179799999999</c:v>
                </c:pt>
                <c:pt idx="172">
                  <c:v>0.39001652799999997</c:v>
                </c:pt>
                <c:pt idx="173">
                  <c:v>0.28679334099999998</c:v>
                </c:pt>
                <c:pt idx="174">
                  <c:v>0.29222832100000001</c:v>
                </c:pt>
                <c:pt idx="175">
                  <c:v>0.28852604900000001</c:v>
                </c:pt>
                <c:pt idx="176">
                  <c:v>0.47079209399999999</c:v>
                </c:pt>
                <c:pt idx="177">
                  <c:v>0.39555749699999998</c:v>
                </c:pt>
                <c:pt idx="178">
                  <c:v>0.392998026</c:v>
                </c:pt>
                <c:pt idx="179">
                  <c:v>0.39539559000000002</c:v>
                </c:pt>
                <c:pt idx="180">
                  <c:v>0.38388496799999999</c:v>
                </c:pt>
                <c:pt idx="181">
                  <c:v>0.38821309799999998</c:v>
                </c:pt>
                <c:pt idx="182">
                  <c:v>0.392171137</c:v>
                </c:pt>
                <c:pt idx="183">
                  <c:v>0.39719031100000002</c:v>
                </c:pt>
                <c:pt idx="184">
                  <c:v>0.39845116800000002</c:v>
                </c:pt>
                <c:pt idx="185">
                  <c:v>0.39353375400000001</c:v>
                </c:pt>
                <c:pt idx="186">
                  <c:v>0.39279282700000001</c:v>
                </c:pt>
                <c:pt idx="187">
                  <c:v>0.39399608699999999</c:v>
                </c:pt>
                <c:pt idx="188">
                  <c:v>0.39384997900000002</c:v>
                </c:pt>
                <c:pt idx="189">
                  <c:v>0.380569084</c:v>
                </c:pt>
                <c:pt idx="190">
                  <c:v>0.39988599899999999</c:v>
                </c:pt>
                <c:pt idx="191">
                  <c:v>0.38168196700000001</c:v>
                </c:pt>
                <c:pt idx="192">
                  <c:v>0.39513229700000002</c:v>
                </c:pt>
                <c:pt idx="193">
                  <c:v>0.40174584400000002</c:v>
                </c:pt>
                <c:pt idx="194">
                  <c:v>0.39498419800000001</c:v>
                </c:pt>
                <c:pt idx="195">
                  <c:v>0.39201731699999998</c:v>
                </c:pt>
                <c:pt idx="196">
                  <c:v>0.39527622699999998</c:v>
                </c:pt>
                <c:pt idx="197">
                  <c:v>0.39148749599999999</c:v>
                </c:pt>
                <c:pt idx="198">
                  <c:v>0.39223930899999998</c:v>
                </c:pt>
                <c:pt idx="199">
                  <c:v>0.39426578699999998</c:v>
                </c:pt>
                <c:pt idx="200">
                  <c:v>0.39392449600000001</c:v>
                </c:pt>
                <c:pt idx="201">
                  <c:v>0.39048221900000002</c:v>
                </c:pt>
                <c:pt idx="202">
                  <c:v>0.424947403</c:v>
                </c:pt>
                <c:pt idx="203">
                  <c:v>0.394418924</c:v>
                </c:pt>
                <c:pt idx="204">
                  <c:v>0.40073608700000002</c:v>
                </c:pt>
                <c:pt idx="205">
                  <c:v>0.40529143400000001</c:v>
                </c:pt>
                <c:pt idx="206">
                  <c:v>0.29474076799999999</c:v>
                </c:pt>
                <c:pt idx="207">
                  <c:v>0.28835810899999997</c:v>
                </c:pt>
                <c:pt idx="208">
                  <c:v>0.29019294899999998</c:v>
                </c:pt>
                <c:pt idx="209">
                  <c:v>0.39529519899999999</c:v>
                </c:pt>
                <c:pt idx="210">
                  <c:v>0.39711287200000001</c:v>
                </c:pt>
                <c:pt idx="211">
                  <c:v>0.319344874</c:v>
                </c:pt>
                <c:pt idx="212">
                  <c:v>0.30573923200000003</c:v>
                </c:pt>
                <c:pt idx="213">
                  <c:v>0.30546853699999998</c:v>
                </c:pt>
                <c:pt idx="214">
                  <c:v>0.357839935</c:v>
                </c:pt>
                <c:pt idx="215">
                  <c:v>0.29505413200000002</c:v>
                </c:pt>
                <c:pt idx="216">
                  <c:v>0.39802379100000002</c:v>
                </c:pt>
                <c:pt idx="217">
                  <c:v>0.392630111</c:v>
                </c:pt>
                <c:pt idx="218">
                  <c:v>0.39308131200000002</c:v>
                </c:pt>
                <c:pt idx="219">
                  <c:v>0.39747008700000003</c:v>
                </c:pt>
                <c:pt idx="220">
                  <c:v>0.39212343</c:v>
                </c:pt>
                <c:pt idx="221">
                  <c:v>0.39692079699999999</c:v>
                </c:pt>
                <c:pt idx="222">
                  <c:v>0.38667215399999999</c:v>
                </c:pt>
                <c:pt idx="223">
                  <c:v>0.39482900900000001</c:v>
                </c:pt>
                <c:pt idx="224">
                  <c:v>0.39145975599999999</c:v>
                </c:pt>
                <c:pt idx="225">
                  <c:v>0.39375070899999998</c:v>
                </c:pt>
                <c:pt idx="226">
                  <c:v>0.40231597000000002</c:v>
                </c:pt>
                <c:pt idx="227">
                  <c:v>0.40062810799999998</c:v>
                </c:pt>
                <c:pt idx="228">
                  <c:v>0.39949351700000002</c:v>
                </c:pt>
                <c:pt idx="229">
                  <c:v>0.39326959099999997</c:v>
                </c:pt>
                <c:pt idx="230">
                  <c:v>0.40084761099999999</c:v>
                </c:pt>
                <c:pt idx="231">
                  <c:v>0.59250415999999995</c:v>
                </c:pt>
                <c:pt idx="232">
                  <c:v>0.39585238700000003</c:v>
                </c:pt>
                <c:pt idx="233">
                  <c:v>0.39578135399999997</c:v>
                </c:pt>
                <c:pt idx="234">
                  <c:v>0.38791435099999999</c:v>
                </c:pt>
                <c:pt idx="235">
                  <c:v>0.43646698099999998</c:v>
                </c:pt>
                <c:pt idx="236">
                  <c:v>0.39694748200000002</c:v>
                </c:pt>
                <c:pt idx="237">
                  <c:v>0.38689433200000001</c:v>
                </c:pt>
                <c:pt idx="238">
                  <c:v>0.39508832100000002</c:v>
                </c:pt>
                <c:pt idx="239">
                  <c:v>0.40439351400000001</c:v>
                </c:pt>
                <c:pt idx="240">
                  <c:v>0.39056936199999998</c:v>
                </c:pt>
                <c:pt idx="241">
                  <c:v>0.51330081000000005</c:v>
                </c:pt>
                <c:pt idx="242">
                  <c:v>0.396166933</c:v>
                </c:pt>
                <c:pt idx="243">
                  <c:v>0.49940649300000001</c:v>
                </c:pt>
                <c:pt idx="244">
                  <c:v>0.39506257099999997</c:v>
                </c:pt>
                <c:pt idx="245">
                  <c:v>0.467006535</c:v>
                </c:pt>
                <c:pt idx="246">
                  <c:v>0.40403275399999999</c:v>
                </c:pt>
                <c:pt idx="247">
                  <c:v>0.40243489599999999</c:v>
                </c:pt>
                <c:pt idx="248">
                  <c:v>0.39073195199999999</c:v>
                </c:pt>
                <c:pt idx="249">
                  <c:v>0.39000576799999997</c:v>
                </c:pt>
                <c:pt idx="250">
                  <c:v>0.39232763300000001</c:v>
                </c:pt>
                <c:pt idx="251">
                  <c:v>0.40182981400000001</c:v>
                </c:pt>
                <c:pt idx="252">
                  <c:v>0.38789133799999997</c:v>
                </c:pt>
                <c:pt idx="253">
                  <c:v>0.40364418899999999</c:v>
                </c:pt>
                <c:pt idx="254">
                  <c:v>0.54627120799999995</c:v>
                </c:pt>
                <c:pt idx="255">
                  <c:v>0.40266142900000002</c:v>
                </c:pt>
                <c:pt idx="256">
                  <c:v>0.39315974599999998</c:v>
                </c:pt>
                <c:pt idx="257">
                  <c:v>0.40004467199999999</c:v>
                </c:pt>
                <c:pt idx="258">
                  <c:v>0.39530676799999998</c:v>
                </c:pt>
                <c:pt idx="259">
                  <c:v>0.562800258</c:v>
                </c:pt>
                <c:pt idx="260">
                  <c:v>0.39220199</c:v>
                </c:pt>
                <c:pt idx="261">
                  <c:v>0.39523505199999998</c:v>
                </c:pt>
                <c:pt idx="262">
                  <c:v>0.393628796</c:v>
                </c:pt>
                <c:pt idx="263">
                  <c:v>0.38764079499999998</c:v>
                </c:pt>
                <c:pt idx="264">
                  <c:v>0.42883354000000001</c:v>
                </c:pt>
                <c:pt idx="265">
                  <c:v>0.29339426099999999</c:v>
                </c:pt>
                <c:pt idx="266">
                  <c:v>0.30406829000000002</c:v>
                </c:pt>
                <c:pt idx="267">
                  <c:v>0.30613588200000003</c:v>
                </c:pt>
                <c:pt idx="268">
                  <c:v>0.30306606000000003</c:v>
                </c:pt>
                <c:pt idx="269">
                  <c:v>0.26407340200000001</c:v>
                </c:pt>
                <c:pt idx="270">
                  <c:v>0.27285667200000002</c:v>
                </c:pt>
                <c:pt idx="271">
                  <c:v>0.26148121400000002</c:v>
                </c:pt>
                <c:pt idx="272">
                  <c:v>0.265596059</c:v>
                </c:pt>
                <c:pt idx="273">
                  <c:v>0.27328000600000002</c:v>
                </c:pt>
                <c:pt idx="274">
                  <c:v>0.26023024700000003</c:v>
                </c:pt>
                <c:pt idx="275">
                  <c:v>0.37467413300000002</c:v>
                </c:pt>
                <c:pt idx="276">
                  <c:v>0.30213473699999999</c:v>
                </c:pt>
                <c:pt idx="277">
                  <c:v>0.30992230999999998</c:v>
                </c:pt>
                <c:pt idx="278">
                  <c:v>0.31173208400000002</c:v>
                </c:pt>
                <c:pt idx="279">
                  <c:v>0.30145744200000002</c:v>
                </c:pt>
                <c:pt idx="280">
                  <c:v>0.30331479700000002</c:v>
                </c:pt>
                <c:pt idx="281">
                  <c:v>0.29393987999999999</c:v>
                </c:pt>
                <c:pt idx="282">
                  <c:v>0.31100577400000001</c:v>
                </c:pt>
                <c:pt idx="283">
                  <c:v>0.38730441799999998</c:v>
                </c:pt>
                <c:pt idx="284">
                  <c:v>0.48684350900000001</c:v>
                </c:pt>
                <c:pt idx="285">
                  <c:v>0.40086857399999998</c:v>
                </c:pt>
                <c:pt idx="286">
                  <c:v>0.40606594899999998</c:v>
                </c:pt>
                <c:pt idx="287">
                  <c:v>0.40333605</c:v>
                </c:pt>
                <c:pt idx="288">
                  <c:v>0.390650159</c:v>
                </c:pt>
                <c:pt idx="289">
                  <c:v>0.39790791199999997</c:v>
                </c:pt>
                <c:pt idx="290">
                  <c:v>0.398691136</c:v>
                </c:pt>
                <c:pt idx="291">
                  <c:v>0.49649720899999999</c:v>
                </c:pt>
                <c:pt idx="292">
                  <c:v>0.39499558099999998</c:v>
                </c:pt>
                <c:pt idx="293">
                  <c:v>0.388245691</c:v>
                </c:pt>
                <c:pt idx="294">
                  <c:v>0.39606971400000002</c:v>
                </c:pt>
                <c:pt idx="295">
                  <c:v>0.38450578800000002</c:v>
                </c:pt>
                <c:pt idx="296">
                  <c:v>0.39903087300000001</c:v>
                </c:pt>
                <c:pt idx="297">
                  <c:v>0.52983688799999995</c:v>
                </c:pt>
                <c:pt idx="298">
                  <c:v>0.39839643200000002</c:v>
                </c:pt>
                <c:pt idx="299">
                  <c:v>0.39558890699999999</c:v>
                </c:pt>
                <c:pt idx="300">
                  <c:v>0.39401319299999998</c:v>
                </c:pt>
                <c:pt idx="301">
                  <c:v>0.56885070999999998</c:v>
                </c:pt>
                <c:pt idx="302">
                  <c:v>0.39535814600000002</c:v>
                </c:pt>
                <c:pt idx="303">
                  <c:v>0.396489378</c:v>
                </c:pt>
                <c:pt idx="304">
                  <c:v>0.39214980300000002</c:v>
                </c:pt>
                <c:pt idx="305">
                  <c:v>0.39043619200000002</c:v>
                </c:pt>
                <c:pt idx="306">
                  <c:v>0.38762972299999998</c:v>
                </c:pt>
                <c:pt idx="307">
                  <c:v>0.30224421000000001</c:v>
                </c:pt>
                <c:pt idx="308">
                  <c:v>0.29518848399999997</c:v>
                </c:pt>
                <c:pt idx="309">
                  <c:v>0.327189234</c:v>
                </c:pt>
                <c:pt idx="310">
                  <c:v>0.29044168599999998</c:v>
                </c:pt>
                <c:pt idx="311">
                  <c:v>0.323623989</c:v>
                </c:pt>
                <c:pt idx="312">
                  <c:v>0.26219993600000002</c:v>
                </c:pt>
                <c:pt idx="313">
                  <c:v>0.255316877</c:v>
                </c:pt>
                <c:pt idx="314">
                  <c:v>0.25996154300000002</c:v>
                </c:pt>
                <c:pt idx="315">
                  <c:v>0.34749003000000001</c:v>
                </c:pt>
                <c:pt idx="316">
                  <c:v>0.30176676299999999</c:v>
                </c:pt>
                <c:pt idx="317">
                  <c:v>0.307936822</c:v>
                </c:pt>
                <c:pt idx="318">
                  <c:v>0.30339435300000001</c:v>
                </c:pt>
                <c:pt idx="319">
                  <c:v>0.30798956700000002</c:v>
                </c:pt>
                <c:pt idx="320">
                  <c:v>0.29953558499999999</c:v>
                </c:pt>
                <c:pt idx="321">
                  <c:v>0.299899517</c:v>
                </c:pt>
                <c:pt idx="322">
                  <c:v>0.30248703900000001</c:v>
                </c:pt>
                <c:pt idx="323">
                  <c:v>0.30097986799999998</c:v>
                </c:pt>
                <c:pt idx="324">
                  <c:v>0.302363573</c:v>
                </c:pt>
                <c:pt idx="325">
                  <c:v>0.34604717400000001</c:v>
                </c:pt>
                <c:pt idx="326">
                  <c:v>0.26619305599999998</c:v>
                </c:pt>
                <c:pt idx="327">
                  <c:v>0.29254958399999997</c:v>
                </c:pt>
                <c:pt idx="328">
                  <c:v>0.28793458799999999</c:v>
                </c:pt>
                <c:pt idx="329">
                  <c:v>0.49600110200000003</c:v>
                </c:pt>
                <c:pt idx="330">
                  <c:v>0.39785180799999997</c:v>
                </c:pt>
                <c:pt idx="331">
                  <c:v>0.39159727999999999</c:v>
                </c:pt>
                <c:pt idx="332">
                  <c:v>0.31071026000000002</c:v>
                </c:pt>
                <c:pt idx="333">
                  <c:v>0.31369343700000002</c:v>
                </c:pt>
                <c:pt idx="334">
                  <c:v>0.30183916300000002</c:v>
                </c:pt>
                <c:pt idx="335">
                  <c:v>0.38922807999999998</c:v>
                </c:pt>
                <c:pt idx="336">
                  <c:v>0.31030987900000001</c:v>
                </c:pt>
                <c:pt idx="337">
                  <c:v>0.31420291900000002</c:v>
                </c:pt>
                <c:pt idx="338">
                  <c:v>0.39375929199999998</c:v>
                </c:pt>
                <c:pt idx="339">
                  <c:v>0.39208380900000001</c:v>
                </c:pt>
                <c:pt idx="340">
                  <c:v>0.40371621800000002</c:v>
                </c:pt>
                <c:pt idx="341">
                  <c:v>0.38610588400000001</c:v>
                </c:pt>
                <c:pt idx="342">
                  <c:v>0.39326051000000001</c:v>
                </c:pt>
                <c:pt idx="343">
                  <c:v>0.49815085999999997</c:v>
                </c:pt>
                <c:pt idx="344">
                  <c:v>0.39348318599999998</c:v>
                </c:pt>
                <c:pt idx="345">
                  <c:v>0.39867788700000001</c:v>
                </c:pt>
                <c:pt idx="346">
                  <c:v>0.40792430099999999</c:v>
                </c:pt>
                <c:pt idx="347">
                  <c:v>0.39102883399999999</c:v>
                </c:pt>
                <c:pt idx="348">
                  <c:v>0.39719317199999998</c:v>
                </c:pt>
                <c:pt idx="349">
                  <c:v>0.385180721</c:v>
                </c:pt>
                <c:pt idx="350">
                  <c:v>0.39314836199999997</c:v>
                </c:pt>
                <c:pt idx="351">
                  <c:v>0.39883892300000001</c:v>
                </c:pt>
                <c:pt idx="352">
                  <c:v>0.50583113899999999</c:v>
                </c:pt>
                <c:pt idx="353">
                  <c:v>0.39840451700000001</c:v>
                </c:pt>
                <c:pt idx="354">
                  <c:v>0.39189254299999998</c:v>
                </c:pt>
                <c:pt idx="355">
                  <c:v>0.39764325099999998</c:v>
                </c:pt>
                <c:pt idx="356">
                  <c:v>0.49773468100000001</c:v>
                </c:pt>
                <c:pt idx="357">
                  <c:v>0.52727169500000004</c:v>
                </c:pt>
                <c:pt idx="358">
                  <c:v>0.394145368</c:v>
                </c:pt>
                <c:pt idx="359">
                  <c:v>0.39842933600000002</c:v>
                </c:pt>
                <c:pt idx="360">
                  <c:v>0.382813511</c:v>
                </c:pt>
                <c:pt idx="361">
                  <c:v>0.39235568500000001</c:v>
                </c:pt>
                <c:pt idx="362">
                  <c:v>0.39344574199999999</c:v>
                </c:pt>
                <c:pt idx="363">
                  <c:v>0.39720511400000003</c:v>
                </c:pt>
                <c:pt idx="364">
                  <c:v>0.39584635299999998</c:v>
                </c:pt>
                <c:pt idx="365">
                  <c:v>0.39356379699999999</c:v>
                </c:pt>
                <c:pt idx="366">
                  <c:v>0.508656267</c:v>
                </c:pt>
                <c:pt idx="367">
                  <c:v>0.39661464899999999</c:v>
                </c:pt>
                <c:pt idx="368">
                  <c:v>0.40246730200000003</c:v>
                </c:pt>
                <c:pt idx="369">
                  <c:v>0.39498519300000001</c:v>
                </c:pt>
                <c:pt idx="370">
                  <c:v>0.39447247800000002</c:v>
                </c:pt>
                <c:pt idx="371">
                  <c:v>0.29268611300000003</c:v>
                </c:pt>
                <c:pt idx="372">
                  <c:v>0.39702759500000001</c:v>
                </c:pt>
                <c:pt idx="373">
                  <c:v>0.50947226999999995</c:v>
                </c:pt>
                <c:pt idx="374">
                  <c:v>0.55610037599999995</c:v>
                </c:pt>
                <c:pt idx="375">
                  <c:v>0.40063128100000001</c:v>
                </c:pt>
                <c:pt idx="376">
                  <c:v>0.40178397199999999</c:v>
                </c:pt>
                <c:pt idx="377">
                  <c:v>0.39661446299999997</c:v>
                </c:pt>
                <c:pt idx="378">
                  <c:v>0.39190311700000002</c:v>
                </c:pt>
                <c:pt idx="379">
                  <c:v>0.396261849</c:v>
                </c:pt>
                <c:pt idx="380">
                  <c:v>0.29204762899999998</c:v>
                </c:pt>
                <c:pt idx="381">
                  <c:v>0.30013880100000001</c:v>
                </c:pt>
                <c:pt idx="382">
                  <c:v>0.39038953999999998</c:v>
                </c:pt>
                <c:pt idx="383">
                  <c:v>0.39627895499999999</c:v>
                </c:pt>
                <c:pt idx="384">
                  <c:v>0.392392134</c:v>
                </c:pt>
                <c:pt idx="385">
                  <c:v>0.39320291200000002</c:v>
                </c:pt>
                <c:pt idx="386">
                  <c:v>0.397177061</c:v>
                </c:pt>
                <c:pt idx="387">
                  <c:v>0.290203025</c:v>
                </c:pt>
                <c:pt idx="388">
                  <c:v>0.29717596299999999</c:v>
                </c:pt>
                <c:pt idx="389">
                  <c:v>0.281515666</c:v>
                </c:pt>
                <c:pt idx="390">
                  <c:v>0.393920514</c:v>
                </c:pt>
                <c:pt idx="391">
                  <c:v>0.39792588800000001</c:v>
                </c:pt>
                <c:pt idx="392">
                  <c:v>0.30317472299999998</c:v>
                </c:pt>
                <c:pt idx="393">
                  <c:v>0.31212910700000002</c:v>
                </c:pt>
                <c:pt idx="394">
                  <c:v>0.30506703499999999</c:v>
                </c:pt>
                <c:pt idx="395">
                  <c:v>0.30432741499999999</c:v>
                </c:pt>
                <c:pt idx="396">
                  <c:v>0.29764165399999998</c:v>
                </c:pt>
                <c:pt idx="397">
                  <c:v>0.29317127399999998</c:v>
                </c:pt>
                <c:pt idx="398">
                  <c:v>0.31569130400000001</c:v>
                </c:pt>
                <c:pt idx="399">
                  <c:v>0.51333607699999995</c:v>
                </c:pt>
                <c:pt idx="400">
                  <c:v>0.563551574</c:v>
                </c:pt>
                <c:pt idx="401">
                  <c:v>0.39813581300000001</c:v>
                </c:pt>
                <c:pt idx="402">
                  <c:v>0.39256778799999997</c:v>
                </c:pt>
                <c:pt idx="403">
                  <c:v>0.39257214200000001</c:v>
                </c:pt>
                <c:pt idx="404">
                  <c:v>0.38224979100000001</c:v>
                </c:pt>
                <c:pt idx="405">
                  <c:v>0.39762826200000001</c:v>
                </c:pt>
                <c:pt idx="406">
                  <c:v>0.53133000100000005</c:v>
                </c:pt>
                <c:pt idx="407">
                  <c:v>0.40899053400000002</c:v>
                </c:pt>
                <c:pt idx="408">
                  <c:v>0.39850105200000002</c:v>
                </c:pt>
                <c:pt idx="409">
                  <c:v>0.39638724600000003</c:v>
                </c:pt>
                <c:pt idx="410">
                  <c:v>0.38900440800000002</c:v>
                </c:pt>
                <c:pt idx="411">
                  <c:v>0.40996943800000002</c:v>
                </c:pt>
                <c:pt idx="412">
                  <c:v>0.49805780900000002</c:v>
                </c:pt>
                <c:pt idx="413">
                  <c:v>0.39095966700000001</c:v>
                </c:pt>
                <c:pt idx="414">
                  <c:v>0.40594721</c:v>
                </c:pt>
                <c:pt idx="415">
                  <c:v>0.39509989000000001</c:v>
                </c:pt>
                <c:pt idx="416">
                  <c:v>0.40383296600000002</c:v>
                </c:pt>
                <c:pt idx="417">
                  <c:v>0.52701107599999997</c:v>
                </c:pt>
                <c:pt idx="418">
                  <c:v>0.40199053899999998</c:v>
                </c:pt>
                <c:pt idx="419">
                  <c:v>0.39410437799999998</c:v>
                </c:pt>
                <c:pt idx="420">
                  <c:v>0.39550058300000002</c:v>
                </c:pt>
                <c:pt idx="421">
                  <c:v>0.39078737200000002</c:v>
                </c:pt>
                <c:pt idx="422">
                  <c:v>0.29262397499999998</c:v>
                </c:pt>
                <c:pt idx="423">
                  <c:v>0.29774795399999998</c:v>
                </c:pt>
                <c:pt idx="424">
                  <c:v>0.29195775099999999</c:v>
                </c:pt>
                <c:pt idx="425">
                  <c:v>0.29441061000000002</c:v>
                </c:pt>
                <c:pt idx="426">
                  <c:v>0.301173623</c:v>
                </c:pt>
                <c:pt idx="427">
                  <c:v>0.29408262899999998</c:v>
                </c:pt>
                <c:pt idx="428">
                  <c:v>0.305614147</c:v>
                </c:pt>
                <c:pt idx="429">
                  <c:v>0.30345667599999998</c:v>
                </c:pt>
                <c:pt idx="430">
                  <c:v>0.293701094</c:v>
                </c:pt>
                <c:pt idx="431">
                  <c:v>0.33757204299999999</c:v>
                </c:pt>
                <c:pt idx="432">
                  <c:v>0.324896291</c:v>
                </c:pt>
                <c:pt idx="433">
                  <c:v>0.32687667999999998</c:v>
                </c:pt>
                <c:pt idx="434">
                  <c:v>0.306927689</c:v>
                </c:pt>
                <c:pt idx="435">
                  <c:v>0.30678058600000002</c:v>
                </c:pt>
                <c:pt idx="436">
                  <c:v>0.39693224100000002</c:v>
                </c:pt>
                <c:pt idx="437">
                  <c:v>0.39735557599999999</c:v>
                </c:pt>
                <c:pt idx="438">
                  <c:v>0.39355104600000002</c:v>
                </c:pt>
                <c:pt idx="439">
                  <c:v>0.40575159</c:v>
                </c:pt>
                <c:pt idx="440">
                  <c:v>0.59883308099999999</c:v>
                </c:pt>
                <c:pt idx="441">
                  <c:v>0.406828211</c:v>
                </c:pt>
                <c:pt idx="442">
                  <c:v>0.39623983099999999</c:v>
                </c:pt>
                <c:pt idx="443">
                  <c:v>0.39732335600000002</c:v>
                </c:pt>
                <c:pt idx="444">
                  <c:v>0.39680355099999998</c:v>
                </c:pt>
                <c:pt idx="445">
                  <c:v>0.58921551699999997</c:v>
                </c:pt>
                <c:pt idx="446">
                  <c:v>0.39610983300000002</c:v>
                </c:pt>
                <c:pt idx="447">
                  <c:v>0.38938040699999998</c:v>
                </c:pt>
                <c:pt idx="448">
                  <c:v>0.396200149</c:v>
                </c:pt>
                <c:pt idx="449">
                  <c:v>0.40356289499999998</c:v>
                </c:pt>
                <c:pt idx="450">
                  <c:v>0.389189328</c:v>
                </c:pt>
                <c:pt idx="451">
                  <c:v>0.39561695899999999</c:v>
                </c:pt>
                <c:pt idx="452">
                  <c:v>0.395326921</c:v>
                </c:pt>
                <c:pt idx="453">
                  <c:v>0.39494638100000001</c:v>
                </c:pt>
                <c:pt idx="454">
                  <c:v>0.38756789699999999</c:v>
                </c:pt>
                <c:pt idx="455">
                  <c:v>0.39515935299999999</c:v>
                </c:pt>
                <c:pt idx="456">
                  <c:v>0.39006137400000002</c:v>
                </c:pt>
                <c:pt idx="457">
                  <c:v>0.39670664300000003</c:v>
                </c:pt>
                <c:pt idx="458">
                  <c:v>0.39369043599999998</c:v>
                </c:pt>
                <c:pt idx="459">
                  <c:v>0.39375406699999999</c:v>
                </c:pt>
                <c:pt idx="460">
                  <c:v>0.41409218399999997</c:v>
                </c:pt>
                <c:pt idx="461">
                  <c:v>0.29755165099999997</c:v>
                </c:pt>
                <c:pt idx="462">
                  <c:v>0.30329831499999999</c:v>
                </c:pt>
                <c:pt idx="463">
                  <c:v>0.32063577399999998</c:v>
                </c:pt>
                <c:pt idx="464">
                  <c:v>0.301140719</c:v>
                </c:pt>
                <c:pt idx="465">
                  <c:v>0.30523914299999999</c:v>
                </c:pt>
                <c:pt idx="466">
                  <c:v>0.29672874500000002</c:v>
                </c:pt>
                <c:pt idx="467">
                  <c:v>0.29297410000000002</c:v>
                </c:pt>
                <c:pt idx="468">
                  <c:v>0.30028210799999999</c:v>
                </c:pt>
                <c:pt idx="469">
                  <c:v>0.30212161399999998</c:v>
                </c:pt>
                <c:pt idx="470">
                  <c:v>0.38639890900000001</c:v>
                </c:pt>
                <c:pt idx="471">
                  <c:v>0.31661447599999998</c:v>
                </c:pt>
                <c:pt idx="472">
                  <c:v>0.30622538799999999</c:v>
                </c:pt>
                <c:pt idx="473">
                  <c:v>0.30715745500000002</c:v>
                </c:pt>
                <c:pt idx="474">
                  <c:v>0.30448409700000001</c:v>
                </c:pt>
                <c:pt idx="475">
                  <c:v>0.384478918</c:v>
                </c:pt>
                <c:pt idx="476">
                  <c:v>0.39373005799999999</c:v>
                </c:pt>
                <c:pt idx="477">
                  <c:v>0.29008229400000002</c:v>
                </c:pt>
                <c:pt idx="478">
                  <c:v>0.298446398</c:v>
                </c:pt>
                <c:pt idx="479">
                  <c:v>0.29232889899999998</c:v>
                </c:pt>
                <c:pt idx="480">
                  <c:v>0.29509126499999999</c:v>
                </c:pt>
                <c:pt idx="481">
                  <c:v>0.30418989000000002</c:v>
                </c:pt>
                <c:pt idx="482">
                  <c:v>0.35743743700000002</c:v>
                </c:pt>
                <c:pt idx="483">
                  <c:v>0.304550775</c:v>
                </c:pt>
                <c:pt idx="484">
                  <c:v>0.31970277200000002</c:v>
                </c:pt>
                <c:pt idx="485">
                  <c:v>0.30528884099999998</c:v>
                </c:pt>
                <c:pt idx="486">
                  <c:v>0.37763715799999997</c:v>
                </c:pt>
                <c:pt idx="487">
                  <c:v>0.30626034400000002</c:v>
                </c:pt>
                <c:pt idx="488">
                  <c:v>0.39541711099999999</c:v>
                </c:pt>
                <c:pt idx="489">
                  <c:v>0.400594334</c:v>
                </c:pt>
                <c:pt idx="490">
                  <c:v>0.385598208</c:v>
                </c:pt>
                <c:pt idx="491">
                  <c:v>0.39124012600000002</c:v>
                </c:pt>
                <c:pt idx="492">
                  <c:v>0.39680914699999997</c:v>
                </c:pt>
                <c:pt idx="493">
                  <c:v>0.397098004</c:v>
                </c:pt>
                <c:pt idx="494">
                  <c:v>0.39930679200000002</c:v>
                </c:pt>
                <c:pt idx="495">
                  <c:v>0.39232645199999999</c:v>
                </c:pt>
                <c:pt idx="496">
                  <c:v>0.50582068999999996</c:v>
                </c:pt>
                <c:pt idx="497">
                  <c:v>0.40880293899999998</c:v>
                </c:pt>
                <c:pt idx="498">
                  <c:v>0.40877625499999998</c:v>
                </c:pt>
                <c:pt idx="499">
                  <c:v>0.405641745</c:v>
                </c:pt>
                <c:pt idx="500">
                  <c:v>0.39740259900000002</c:v>
                </c:pt>
                <c:pt idx="501">
                  <c:v>0.39547607600000001</c:v>
                </c:pt>
                <c:pt idx="502">
                  <c:v>0.40489795699999998</c:v>
                </c:pt>
                <c:pt idx="503">
                  <c:v>0.397100181</c:v>
                </c:pt>
                <c:pt idx="504">
                  <c:v>0.40625908100000002</c:v>
                </c:pt>
                <c:pt idx="505">
                  <c:v>0.38953037200000001</c:v>
                </c:pt>
                <c:pt idx="506">
                  <c:v>0.39490153500000003</c:v>
                </c:pt>
                <c:pt idx="507">
                  <c:v>0.40123735799999999</c:v>
                </c:pt>
                <c:pt idx="508">
                  <c:v>0.396301285</c:v>
                </c:pt>
                <c:pt idx="509">
                  <c:v>0.29117888200000003</c:v>
                </c:pt>
                <c:pt idx="510">
                  <c:v>0.29060240999999998</c:v>
                </c:pt>
                <c:pt idx="511">
                  <c:v>0.29567364400000001</c:v>
                </c:pt>
                <c:pt idx="512">
                  <c:v>0.39794318000000001</c:v>
                </c:pt>
                <c:pt idx="513">
                  <c:v>0.43776124100000002</c:v>
                </c:pt>
                <c:pt idx="514">
                  <c:v>0.39710030699999999</c:v>
                </c:pt>
                <c:pt idx="515">
                  <c:v>0.38969458099999998</c:v>
                </c:pt>
                <c:pt idx="516">
                  <c:v>0.40029054800000002</c:v>
                </c:pt>
                <c:pt idx="517">
                  <c:v>0.41064163599999998</c:v>
                </c:pt>
                <c:pt idx="518">
                  <c:v>0.40390499400000002</c:v>
                </c:pt>
                <c:pt idx="519">
                  <c:v>0.40800876899999999</c:v>
                </c:pt>
                <c:pt idx="520">
                  <c:v>0.39787936299999999</c:v>
                </c:pt>
                <c:pt idx="521">
                  <c:v>0.39823539499999999</c:v>
                </c:pt>
                <c:pt idx="522">
                  <c:v>0.39302557999999999</c:v>
                </c:pt>
                <c:pt idx="523">
                  <c:v>0.38862169000000002</c:v>
                </c:pt>
                <c:pt idx="524">
                  <c:v>0.39089112300000001</c:v>
                </c:pt>
                <c:pt idx="525">
                  <c:v>0.40211462799999997</c:v>
                </c:pt>
                <c:pt idx="526">
                  <c:v>0.38702146900000001</c:v>
                </c:pt>
                <c:pt idx="527">
                  <c:v>0.39010690399999998</c:v>
                </c:pt>
                <c:pt idx="528">
                  <c:v>0.39567909699999998</c:v>
                </c:pt>
                <c:pt idx="529">
                  <c:v>0.52456592999999996</c:v>
                </c:pt>
                <c:pt idx="530">
                  <c:v>0.39696427499999998</c:v>
                </c:pt>
                <c:pt idx="531">
                  <c:v>0.39914992399999999</c:v>
                </c:pt>
                <c:pt idx="532">
                  <c:v>0.40838358699999999</c:v>
                </c:pt>
                <c:pt idx="533">
                  <c:v>0.401155751</c:v>
                </c:pt>
                <c:pt idx="534">
                  <c:v>0.40076277100000002</c:v>
                </c:pt>
                <c:pt idx="535">
                  <c:v>0.406979855</c:v>
                </c:pt>
                <c:pt idx="536">
                  <c:v>0.39478217199999999</c:v>
                </c:pt>
                <c:pt idx="537">
                  <c:v>0.38999724499999999</c:v>
                </c:pt>
                <c:pt idx="538">
                  <c:v>0.38957671100000002</c:v>
                </c:pt>
                <c:pt idx="539">
                  <c:v>0.40463684100000002</c:v>
                </c:pt>
                <c:pt idx="540">
                  <c:v>0.400407609</c:v>
                </c:pt>
                <c:pt idx="541">
                  <c:v>0.30497597500000001</c:v>
                </c:pt>
                <c:pt idx="542">
                  <c:v>0.29248912500000002</c:v>
                </c:pt>
                <c:pt idx="543">
                  <c:v>0.29391300999999997</c:v>
                </c:pt>
                <c:pt idx="544">
                  <c:v>0.296756611</c:v>
                </c:pt>
                <c:pt idx="545">
                  <c:v>0.29089356999999999</c:v>
                </c:pt>
                <c:pt idx="546">
                  <c:v>0.30002447599999998</c:v>
                </c:pt>
                <c:pt idx="547">
                  <c:v>0.295332912</c:v>
                </c:pt>
                <c:pt idx="548">
                  <c:v>0.304628711</c:v>
                </c:pt>
                <c:pt idx="549">
                  <c:v>0.353031869</c:v>
                </c:pt>
                <c:pt idx="550">
                  <c:v>0.30539582500000001</c:v>
                </c:pt>
                <c:pt idx="551">
                  <c:v>0.312520407</c:v>
                </c:pt>
                <c:pt idx="552">
                  <c:v>0.297638607</c:v>
                </c:pt>
                <c:pt idx="553">
                  <c:v>0.30731544399999999</c:v>
                </c:pt>
                <c:pt idx="554">
                  <c:v>0.38663620199999998</c:v>
                </c:pt>
                <c:pt idx="555">
                  <c:v>0.39018129499999998</c:v>
                </c:pt>
                <c:pt idx="556">
                  <c:v>0.39537363199999997</c:v>
                </c:pt>
                <c:pt idx="557">
                  <c:v>0.39206769800000002</c:v>
                </c:pt>
                <c:pt idx="558">
                  <c:v>0.58684619000000005</c:v>
                </c:pt>
                <c:pt idx="559">
                  <c:v>0.39305108300000002</c:v>
                </c:pt>
                <c:pt idx="560">
                  <c:v>0.39364540399999998</c:v>
                </c:pt>
                <c:pt idx="561">
                  <c:v>0.40522998100000002</c:v>
                </c:pt>
                <c:pt idx="562">
                  <c:v>0.40629870200000001</c:v>
                </c:pt>
                <c:pt idx="563">
                  <c:v>0.57095979100000005</c:v>
                </c:pt>
                <c:pt idx="564">
                  <c:v>0.39274126399999998</c:v>
                </c:pt>
                <c:pt idx="565">
                  <c:v>0.39878941099999998</c:v>
                </c:pt>
                <c:pt idx="566">
                  <c:v>0.39336027800000001</c:v>
                </c:pt>
                <c:pt idx="567">
                  <c:v>0.39230748100000001</c:v>
                </c:pt>
                <c:pt idx="568">
                  <c:v>0.44373344399999998</c:v>
                </c:pt>
                <c:pt idx="569">
                  <c:v>0.40231317</c:v>
                </c:pt>
                <c:pt idx="570">
                  <c:v>0.39372097700000003</c:v>
                </c:pt>
                <c:pt idx="571">
                  <c:v>0.39284352099999997</c:v>
                </c:pt>
                <c:pt idx="572">
                  <c:v>0.39253084100000002</c:v>
                </c:pt>
                <c:pt idx="573">
                  <c:v>0.39590749600000003</c:v>
                </c:pt>
                <c:pt idx="574">
                  <c:v>0.39416633000000001</c:v>
                </c:pt>
                <c:pt idx="575">
                  <c:v>0.49188121699999998</c:v>
                </c:pt>
                <c:pt idx="576">
                  <c:v>0.39284202800000001</c:v>
                </c:pt>
                <c:pt idx="577">
                  <c:v>0.38589110700000001</c:v>
                </c:pt>
                <c:pt idx="578">
                  <c:v>0.39362375799999999</c:v>
                </c:pt>
                <c:pt idx="579">
                  <c:v>0.39765650000000002</c:v>
                </c:pt>
                <c:pt idx="580">
                  <c:v>0.41325553100000001</c:v>
                </c:pt>
                <c:pt idx="581">
                  <c:v>0.29695229099999998</c:v>
                </c:pt>
                <c:pt idx="582">
                  <c:v>0.29666125700000001</c:v>
                </c:pt>
                <c:pt idx="583">
                  <c:v>0.29371639500000002</c:v>
                </c:pt>
                <c:pt idx="584">
                  <c:v>0.300757318</c:v>
                </c:pt>
                <c:pt idx="585">
                  <c:v>0.29440121699999999</c:v>
                </c:pt>
                <c:pt idx="586">
                  <c:v>0.28763565499999999</c:v>
                </c:pt>
                <c:pt idx="587">
                  <c:v>0.28870288399999999</c:v>
                </c:pt>
                <c:pt idx="588">
                  <c:v>0.39286535299999997</c:v>
                </c:pt>
                <c:pt idx="589">
                  <c:v>0.30269341900000002</c:v>
                </c:pt>
                <c:pt idx="590">
                  <c:v>0.30599935299999997</c:v>
                </c:pt>
                <c:pt idx="591">
                  <c:v>0.301903478</c:v>
                </c:pt>
                <c:pt idx="592">
                  <c:v>0.30262139100000002</c:v>
                </c:pt>
                <c:pt idx="593">
                  <c:v>0.30582102500000002</c:v>
                </c:pt>
                <c:pt idx="594">
                  <c:v>0.29874782100000002</c:v>
                </c:pt>
                <c:pt idx="595">
                  <c:v>0.30847454200000002</c:v>
                </c:pt>
                <c:pt idx="596">
                  <c:v>0.29893690899999997</c:v>
                </c:pt>
                <c:pt idx="597">
                  <c:v>0.35590787600000001</c:v>
                </c:pt>
                <c:pt idx="598">
                  <c:v>0.39300810200000003</c:v>
                </c:pt>
                <c:pt idx="599">
                  <c:v>0.50597855400000002</c:v>
                </c:pt>
                <c:pt idx="600">
                  <c:v>0.39590513199999999</c:v>
                </c:pt>
                <c:pt idx="601">
                  <c:v>0.38983701799999998</c:v>
                </c:pt>
                <c:pt idx="602">
                  <c:v>0.38980510899999998</c:v>
                </c:pt>
                <c:pt idx="603">
                  <c:v>0.400374332</c:v>
                </c:pt>
                <c:pt idx="604">
                  <c:v>0.38643448800000002</c:v>
                </c:pt>
                <c:pt idx="605">
                  <c:v>0.39372533199999998</c:v>
                </c:pt>
                <c:pt idx="606">
                  <c:v>0.39432151799999998</c:v>
                </c:pt>
                <c:pt idx="607">
                  <c:v>0.38715159199999999</c:v>
                </c:pt>
                <c:pt idx="608">
                  <c:v>0.40918565600000001</c:v>
                </c:pt>
                <c:pt idx="609">
                  <c:v>0.39099039400000002</c:v>
                </c:pt>
                <c:pt idx="610">
                  <c:v>0.390268065</c:v>
                </c:pt>
                <c:pt idx="611">
                  <c:v>0.38853653900000001</c:v>
                </c:pt>
                <c:pt idx="612">
                  <c:v>0.38976212900000001</c:v>
                </c:pt>
                <c:pt idx="613">
                  <c:v>0.38595641800000002</c:v>
                </c:pt>
                <c:pt idx="614">
                  <c:v>0.38751633400000002</c:v>
                </c:pt>
                <c:pt idx="615">
                  <c:v>0.38930651399999999</c:v>
                </c:pt>
                <c:pt idx="616">
                  <c:v>0.39493095499999997</c:v>
                </c:pt>
                <c:pt idx="617">
                  <c:v>0.39921709999999999</c:v>
                </c:pt>
                <c:pt idx="618">
                  <c:v>0.400214664</c:v>
                </c:pt>
                <c:pt idx="619">
                  <c:v>0.48238842700000001</c:v>
                </c:pt>
                <c:pt idx="620">
                  <c:v>0.327053017</c:v>
                </c:pt>
                <c:pt idx="621">
                  <c:v>0.29001157300000002</c:v>
                </c:pt>
                <c:pt idx="622">
                  <c:v>0.30272414600000003</c:v>
                </c:pt>
                <c:pt idx="623">
                  <c:v>0.278270503</c:v>
                </c:pt>
                <c:pt idx="624">
                  <c:v>0.290345462</c:v>
                </c:pt>
                <c:pt idx="625">
                  <c:v>0.29304127600000002</c:v>
                </c:pt>
                <c:pt idx="626">
                  <c:v>0.286447385</c:v>
                </c:pt>
                <c:pt idx="627">
                  <c:v>0.30306120800000003</c:v>
                </c:pt>
                <c:pt idx="628">
                  <c:v>0.29980833099999998</c:v>
                </c:pt>
                <c:pt idx="629">
                  <c:v>0.29412728900000001</c:v>
                </c:pt>
                <c:pt idx="630">
                  <c:v>0.25172376600000002</c:v>
                </c:pt>
                <c:pt idx="631">
                  <c:v>0.32027675500000002</c:v>
                </c:pt>
                <c:pt idx="632">
                  <c:v>0.31172119799999998</c:v>
                </c:pt>
                <c:pt idx="633">
                  <c:v>0.273118472</c:v>
                </c:pt>
                <c:pt idx="634">
                  <c:v>0.28049011200000001</c:v>
                </c:pt>
                <c:pt idx="635">
                  <c:v>0.26709601399999999</c:v>
                </c:pt>
                <c:pt idx="636">
                  <c:v>0.34361359800000002</c:v>
                </c:pt>
                <c:pt idx="637">
                  <c:v>0.299872521</c:v>
                </c:pt>
                <c:pt idx="638">
                  <c:v>0.29785493800000001</c:v>
                </c:pt>
                <c:pt idx="639">
                  <c:v>0.29882339400000002</c:v>
                </c:pt>
                <c:pt idx="640">
                  <c:v>0.30387130200000001</c:v>
                </c:pt>
                <c:pt idx="641">
                  <c:v>0.30962605199999998</c:v>
                </c:pt>
                <c:pt idx="642">
                  <c:v>0.39168983299999999</c:v>
                </c:pt>
                <c:pt idx="643">
                  <c:v>0.40203339300000002</c:v>
                </c:pt>
                <c:pt idx="644">
                  <c:v>0.38981468800000002</c:v>
                </c:pt>
                <c:pt idx="645">
                  <c:v>0.40024806600000001</c:v>
                </c:pt>
                <c:pt idx="646">
                  <c:v>0.39321081200000002</c:v>
                </c:pt>
                <c:pt idx="647">
                  <c:v>0.39203174699999999</c:v>
                </c:pt>
                <c:pt idx="648">
                  <c:v>0.40047105399999999</c:v>
                </c:pt>
                <c:pt idx="649">
                  <c:v>0.39154944800000002</c:v>
                </c:pt>
                <c:pt idx="650">
                  <c:v>0.50855245599999999</c:v>
                </c:pt>
                <c:pt idx="651">
                  <c:v>0.40141674199999999</c:v>
                </c:pt>
                <c:pt idx="652">
                  <c:v>0.40245050799999998</c:v>
                </c:pt>
                <c:pt idx="653">
                  <c:v>0.38458726900000001</c:v>
                </c:pt>
                <c:pt idx="654">
                  <c:v>0.3943798</c:v>
                </c:pt>
                <c:pt idx="655">
                  <c:v>0.49953375500000002</c:v>
                </c:pt>
                <c:pt idx="656">
                  <c:v>0.49441916699999999</c:v>
                </c:pt>
                <c:pt idx="657">
                  <c:v>0.49612873600000001</c:v>
                </c:pt>
                <c:pt idx="658">
                  <c:v>0.40460275499999998</c:v>
                </c:pt>
                <c:pt idx="659">
                  <c:v>0.38349920399999998</c:v>
                </c:pt>
                <c:pt idx="660">
                  <c:v>0.39081169300000002</c:v>
                </c:pt>
                <c:pt idx="661">
                  <c:v>0.38662998300000001</c:v>
                </c:pt>
                <c:pt idx="662">
                  <c:v>0.40600449599999999</c:v>
                </c:pt>
                <c:pt idx="663">
                  <c:v>0.395366045</c:v>
                </c:pt>
                <c:pt idx="664">
                  <c:v>0.40017367399999998</c:v>
                </c:pt>
                <c:pt idx="665">
                  <c:v>0.39403838400000002</c:v>
                </c:pt>
                <c:pt idx="666">
                  <c:v>0.394858243</c:v>
                </c:pt>
                <c:pt idx="667">
                  <c:v>0.29348177600000003</c:v>
                </c:pt>
                <c:pt idx="668">
                  <c:v>0.29180361900000001</c:v>
                </c:pt>
                <c:pt idx="669">
                  <c:v>0.296856379</c:v>
                </c:pt>
                <c:pt idx="670">
                  <c:v>0.289214417</c:v>
                </c:pt>
                <c:pt idx="671">
                  <c:v>0.393082182</c:v>
                </c:pt>
                <c:pt idx="672">
                  <c:v>0.35178513</c:v>
                </c:pt>
                <c:pt idx="673">
                  <c:v>0.30243143300000003</c:v>
                </c:pt>
                <c:pt idx="674">
                  <c:v>0.35485513899999999</c:v>
                </c:pt>
                <c:pt idx="675">
                  <c:v>0.30518372300000002</c:v>
                </c:pt>
                <c:pt idx="676">
                  <c:v>0.30514055600000001</c:v>
                </c:pt>
                <c:pt idx="677">
                  <c:v>0.31552255499999998</c:v>
                </c:pt>
                <c:pt idx="678">
                  <c:v>0.29444991999999998</c:v>
                </c:pt>
                <c:pt idx="679">
                  <c:v>0.305177005</c:v>
                </c:pt>
                <c:pt idx="680">
                  <c:v>0.59397376099999999</c:v>
                </c:pt>
                <c:pt idx="681">
                  <c:v>0.39451782200000002</c:v>
                </c:pt>
                <c:pt idx="682">
                  <c:v>0.39291554899999998</c:v>
                </c:pt>
                <c:pt idx="683">
                  <c:v>0.396858971</c:v>
                </c:pt>
                <c:pt idx="684">
                  <c:v>0.391091841</c:v>
                </c:pt>
                <c:pt idx="685">
                  <c:v>0.39259820299999998</c:v>
                </c:pt>
                <c:pt idx="686">
                  <c:v>0.39684254899999999</c:v>
                </c:pt>
                <c:pt idx="687">
                  <c:v>0.39829548199999998</c:v>
                </c:pt>
                <c:pt idx="688">
                  <c:v>0.402064121</c:v>
                </c:pt>
                <c:pt idx="689">
                  <c:v>0.39294764399999998</c:v>
                </c:pt>
                <c:pt idx="690">
                  <c:v>0.40496581700000001</c:v>
                </c:pt>
                <c:pt idx="691">
                  <c:v>0.38093152200000002</c:v>
                </c:pt>
                <c:pt idx="692">
                  <c:v>0.38634299100000002</c:v>
                </c:pt>
                <c:pt idx="693">
                  <c:v>0.39395223699999998</c:v>
                </c:pt>
                <c:pt idx="694">
                  <c:v>0.29464317699999998</c:v>
                </c:pt>
                <c:pt idx="695">
                  <c:v>0.40178129699999998</c:v>
                </c:pt>
                <c:pt idx="696">
                  <c:v>0.39827196999999998</c:v>
                </c:pt>
                <c:pt idx="697">
                  <c:v>0.39452323299999997</c:v>
                </c:pt>
                <c:pt idx="698">
                  <c:v>0.40856228700000002</c:v>
                </c:pt>
                <c:pt idx="699">
                  <c:v>0.39165189099999997</c:v>
                </c:pt>
                <c:pt idx="700">
                  <c:v>0.393179899</c:v>
                </c:pt>
                <c:pt idx="701">
                  <c:v>0.38419024699999998</c:v>
                </c:pt>
                <c:pt idx="702">
                  <c:v>0.39226313200000001</c:v>
                </c:pt>
                <c:pt idx="703">
                  <c:v>0.50592985199999996</c:v>
                </c:pt>
                <c:pt idx="704">
                  <c:v>0.40098799699999998</c:v>
                </c:pt>
                <c:pt idx="705">
                  <c:v>0.39378815299999997</c:v>
                </c:pt>
                <c:pt idx="706">
                  <c:v>0.39596223200000003</c:v>
                </c:pt>
                <c:pt idx="707">
                  <c:v>0.396946984</c:v>
                </c:pt>
                <c:pt idx="708">
                  <c:v>0.29457133499999999</c:v>
                </c:pt>
                <c:pt idx="709">
                  <c:v>0.45614913800000001</c:v>
                </c:pt>
                <c:pt idx="710">
                  <c:v>0.29745374800000002</c:v>
                </c:pt>
                <c:pt idx="711">
                  <c:v>0.29420603499999998</c:v>
                </c:pt>
                <c:pt idx="712">
                  <c:v>0.34583656600000001</c:v>
                </c:pt>
                <c:pt idx="713">
                  <c:v>0.29124804900000001</c:v>
                </c:pt>
                <c:pt idx="714">
                  <c:v>0.32978210699999999</c:v>
                </c:pt>
                <c:pt idx="715">
                  <c:v>0.27886818299999999</c:v>
                </c:pt>
                <c:pt idx="716">
                  <c:v>0.26190722300000002</c:v>
                </c:pt>
                <c:pt idx="717">
                  <c:v>0.26496360899999999</c:v>
                </c:pt>
                <c:pt idx="718">
                  <c:v>0.307675333</c:v>
                </c:pt>
                <c:pt idx="719">
                  <c:v>0.30742647099999998</c:v>
                </c:pt>
                <c:pt idx="720">
                  <c:v>0.30132141000000001</c:v>
                </c:pt>
                <c:pt idx="721">
                  <c:v>0.33802311800000001</c:v>
                </c:pt>
                <c:pt idx="722">
                  <c:v>0.30198222400000002</c:v>
                </c:pt>
                <c:pt idx="723">
                  <c:v>0.313855781</c:v>
                </c:pt>
                <c:pt idx="724">
                  <c:v>0.30886733500000002</c:v>
                </c:pt>
                <c:pt idx="725">
                  <c:v>0.40600281599999999</c:v>
                </c:pt>
                <c:pt idx="726">
                  <c:v>0.394410029</c:v>
                </c:pt>
                <c:pt idx="727">
                  <c:v>0.39415158700000003</c:v>
                </c:pt>
                <c:pt idx="728">
                  <c:v>0.39417628100000002</c:v>
                </c:pt>
                <c:pt idx="729">
                  <c:v>0.398029825</c:v>
                </c:pt>
                <c:pt idx="730">
                  <c:v>0.50323198499999999</c:v>
                </c:pt>
                <c:pt idx="731">
                  <c:v>0.39153564000000002</c:v>
                </c:pt>
                <c:pt idx="732">
                  <c:v>0.40026063099999998</c:v>
                </c:pt>
                <c:pt idx="733">
                  <c:v>0.39141204899999998</c:v>
                </c:pt>
                <c:pt idx="734">
                  <c:v>0.29147109700000001</c:v>
                </c:pt>
                <c:pt idx="735">
                  <c:v>0.51054030800000005</c:v>
                </c:pt>
                <c:pt idx="736">
                  <c:v>0.392897946</c:v>
                </c:pt>
                <c:pt idx="737">
                  <c:v>0.38798389100000003</c:v>
                </c:pt>
                <c:pt idx="738">
                  <c:v>0.393123483</c:v>
                </c:pt>
                <c:pt idx="739">
                  <c:v>0.39946297600000003</c:v>
                </c:pt>
                <c:pt idx="740">
                  <c:v>0.39605391499999998</c:v>
                </c:pt>
                <c:pt idx="741">
                  <c:v>0.49295261400000001</c:v>
                </c:pt>
                <c:pt idx="742">
                  <c:v>0.396668203</c:v>
                </c:pt>
                <c:pt idx="743">
                  <c:v>0.400844378</c:v>
                </c:pt>
                <c:pt idx="744">
                  <c:v>0.40023935700000002</c:v>
                </c:pt>
                <c:pt idx="745">
                  <c:v>0.39327711799999998</c:v>
                </c:pt>
                <c:pt idx="746">
                  <c:v>0.30494761100000001</c:v>
                </c:pt>
                <c:pt idx="747">
                  <c:v>0.30282677600000002</c:v>
                </c:pt>
                <c:pt idx="748">
                  <c:v>0.29809471999999998</c:v>
                </c:pt>
                <c:pt idx="749">
                  <c:v>0.29346025599999997</c:v>
                </c:pt>
                <c:pt idx="750">
                  <c:v>0.30755429099999998</c:v>
                </c:pt>
                <c:pt idx="751">
                  <c:v>0.30071129000000002</c:v>
                </c:pt>
                <c:pt idx="752">
                  <c:v>0.29290543099999999</c:v>
                </c:pt>
                <c:pt idx="753">
                  <c:v>0.28581947499999999</c:v>
                </c:pt>
                <c:pt idx="754">
                  <c:v>0.37490806799999998</c:v>
                </c:pt>
                <c:pt idx="755">
                  <c:v>0.29217290000000001</c:v>
                </c:pt>
                <c:pt idx="756">
                  <c:v>0.30570197300000002</c:v>
                </c:pt>
                <c:pt idx="757">
                  <c:v>0.30340175400000002</c:v>
                </c:pt>
                <c:pt idx="758">
                  <c:v>0.30434085</c:v>
                </c:pt>
                <c:pt idx="759">
                  <c:v>0.39971519799999999</c:v>
                </c:pt>
                <c:pt idx="760">
                  <c:v>0.400340433</c:v>
                </c:pt>
                <c:pt idx="761">
                  <c:v>0.39326119399999998</c:v>
                </c:pt>
                <c:pt idx="762">
                  <c:v>0.390418402</c:v>
                </c:pt>
                <c:pt idx="763">
                  <c:v>0.39767851799999998</c:v>
                </c:pt>
                <c:pt idx="764">
                  <c:v>0.39452808499999997</c:v>
                </c:pt>
                <c:pt idx="765">
                  <c:v>0.393786786</c:v>
                </c:pt>
                <c:pt idx="766">
                  <c:v>0.381848786</c:v>
                </c:pt>
                <c:pt idx="767">
                  <c:v>0.40133395399999999</c:v>
                </c:pt>
                <c:pt idx="768">
                  <c:v>0.39467786300000002</c:v>
                </c:pt>
                <c:pt idx="769">
                  <c:v>0.39156742300000003</c:v>
                </c:pt>
                <c:pt idx="770">
                  <c:v>0.39054721799999997</c:v>
                </c:pt>
                <c:pt idx="771">
                  <c:v>0.47852847700000001</c:v>
                </c:pt>
                <c:pt idx="772">
                  <c:v>0.384139181</c:v>
                </c:pt>
                <c:pt idx="773">
                  <c:v>0.395445661</c:v>
                </c:pt>
                <c:pt idx="774">
                  <c:v>0.39161071600000003</c:v>
                </c:pt>
                <c:pt idx="775">
                  <c:v>0.39328856200000001</c:v>
                </c:pt>
                <c:pt idx="776">
                  <c:v>0.39092017099999998</c:v>
                </c:pt>
                <c:pt idx="777">
                  <c:v>0.50814523199999995</c:v>
                </c:pt>
                <c:pt idx="778">
                  <c:v>0.52494093399999997</c:v>
                </c:pt>
                <c:pt idx="779">
                  <c:v>0.410066969</c:v>
                </c:pt>
                <c:pt idx="780">
                  <c:v>0.389270065</c:v>
                </c:pt>
                <c:pt idx="781">
                  <c:v>0.39699773799999999</c:v>
                </c:pt>
                <c:pt idx="782">
                  <c:v>0.29131727600000001</c:v>
                </c:pt>
                <c:pt idx="783">
                  <c:v>0.29225332599999998</c:v>
                </c:pt>
                <c:pt idx="784">
                  <c:v>0.30165088400000001</c:v>
                </c:pt>
                <c:pt idx="785">
                  <c:v>0.30694485500000002</c:v>
                </c:pt>
                <c:pt idx="786">
                  <c:v>0.28541523800000002</c:v>
                </c:pt>
                <c:pt idx="787">
                  <c:v>0.28848120300000002</c:v>
                </c:pt>
                <c:pt idx="788">
                  <c:v>0.29185717300000003</c:v>
                </c:pt>
                <c:pt idx="789">
                  <c:v>0.26391168199999998</c:v>
                </c:pt>
                <c:pt idx="790">
                  <c:v>0.260727661</c:v>
                </c:pt>
                <c:pt idx="791">
                  <c:v>0.26981857300000001</c:v>
                </c:pt>
                <c:pt idx="792">
                  <c:v>0.26315346299999998</c:v>
                </c:pt>
                <c:pt idx="793">
                  <c:v>0.31887215299999999</c:v>
                </c:pt>
                <c:pt idx="794">
                  <c:v>0.3487326</c:v>
                </c:pt>
                <c:pt idx="795">
                  <c:v>0.272521662</c:v>
                </c:pt>
                <c:pt idx="796">
                  <c:v>0.25382258299999999</c:v>
                </c:pt>
                <c:pt idx="797">
                  <c:v>0.26277646799999999</c:v>
                </c:pt>
                <c:pt idx="798">
                  <c:v>0.26023410299999999</c:v>
                </c:pt>
                <c:pt idx="799">
                  <c:v>0.34120732500000001</c:v>
                </c:pt>
                <c:pt idx="800">
                  <c:v>0.42968698700000002</c:v>
                </c:pt>
                <c:pt idx="801">
                  <c:v>0.30624554100000001</c:v>
                </c:pt>
                <c:pt idx="802">
                  <c:v>0.30607125499999999</c:v>
                </c:pt>
                <c:pt idx="803">
                  <c:v>0.31433441000000001</c:v>
                </c:pt>
                <c:pt idx="804">
                  <c:v>0.30755864500000002</c:v>
                </c:pt>
                <c:pt idx="805">
                  <c:v>0.31678136099999998</c:v>
                </c:pt>
                <c:pt idx="806">
                  <c:v>0.32080004299999998</c:v>
                </c:pt>
                <c:pt idx="807">
                  <c:v>0.31628917099999998</c:v>
                </c:pt>
                <c:pt idx="808">
                  <c:v>0.30960994200000003</c:v>
                </c:pt>
                <c:pt idx="809">
                  <c:v>0.32589578499999999</c:v>
                </c:pt>
                <c:pt idx="810">
                  <c:v>0.39583646300000003</c:v>
                </c:pt>
                <c:pt idx="811">
                  <c:v>0.38941953099999999</c:v>
                </c:pt>
                <c:pt idx="812">
                  <c:v>0.39418380800000002</c:v>
                </c:pt>
                <c:pt idx="813">
                  <c:v>0.39750099999999999</c:v>
                </c:pt>
                <c:pt idx="814">
                  <c:v>0.404036485</c:v>
                </c:pt>
                <c:pt idx="815">
                  <c:v>0.62975591799999997</c:v>
                </c:pt>
                <c:pt idx="816">
                  <c:v>0.39130157999999998</c:v>
                </c:pt>
                <c:pt idx="817">
                  <c:v>0.39769226499999999</c:v>
                </c:pt>
                <c:pt idx="818">
                  <c:v>0.55181068499999997</c:v>
                </c:pt>
                <c:pt idx="819">
                  <c:v>0.39297501200000001</c:v>
                </c:pt>
                <c:pt idx="820">
                  <c:v>0.39411495200000002</c:v>
                </c:pt>
                <c:pt idx="821">
                  <c:v>0.40728028100000002</c:v>
                </c:pt>
                <c:pt idx="822">
                  <c:v>0.65972616299999998</c:v>
                </c:pt>
                <c:pt idx="823">
                  <c:v>0.39507102900000002</c:v>
                </c:pt>
                <c:pt idx="824">
                  <c:v>0.53435361000000003</c:v>
                </c:pt>
                <c:pt idx="825">
                  <c:v>0.39266886299999998</c:v>
                </c:pt>
                <c:pt idx="826">
                  <c:v>0.39542973599999998</c:v>
                </c:pt>
                <c:pt idx="827">
                  <c:v>0.39432873400000001</c:v>
                </c:pt>
                <c:pt idx="828">
                  <c:v>0.39457056800000001</c:v>
                </c:pt>
                <c:pt idx="829">
                  <c:v>0.400187607</c:v>
                </c:pt>
                <c:pt idx="830">
                  <c:v>0.38772121999999998</c:v>
                </c:pt>
                <c:pt idx="831">
                  <c:v>0.389534726</c:v>
                </c:pt>
                <c:pt idx="832">
                  <c:v>0.395077872</c:v>
                </c:pt>
                <c:pt idx="833">
                  <c:v>0.29329772599999998</c:v>
                </c:pt>
                <c:pt idx="834">
                  <c:v>0.29482927799999997</c:v>
                </c:pt>
                <c:pt idx="835">
                  <c:v>0.29586304400000002</c:v>
                </c:pt>
                <c:pt idx="836">
                  <c:v>0.30352889</c:v>
                </c:pt>
                <c:pt idx="837">
                  <c:v>0.40505718800000001</c:v>
                </c:pt>
                <c:pt idx="838">
                  <c:v>0.38728911700000002</c:v>
                </c:pt>
                <c:pt idx="839">
                  <c:v>0.38960861899999999</c:v>
                </c:pt>
                <c:pt idx="840">
                  <c:v>0.55222698999999997</c:v>
                </c:pt>
                <c:pt idx="841">
                  <c:v>0.39373945100000002</c:v>
                </c:pt>
                <c:pt idx="842">
                  <c:v>0.40336708799999998</c:v>
                </c:pt>
                <c:pt idx="843">
                  <c:v>0.40004753300000001</c:v>
                </c:pt>
                <c:pt idx="844">
                  <c:v>0.391947777</c:v>
                </c:pt>
                <c:pt idx="845">
                  <c:v>0.38666711500000001</c:v>
                </c:pt>
                <c:pt idx="846">
                  <c:v>0.38746682199999999</c:v>
                </c:pt>
                <c:pt idx="847">
                  <c:v>0.38550080199999998</c:v>
                </c:pt>
                <c:pt idx="848">
                  <c:v>0.39510324899999999</c:v>
                </c:pt>
                <c:pt idx="849">
                  <c:v>0.398844957</c:v>
                </c:pt>
                <c:pt idx="850">
                  <c:v>0.38811687499999997</c:v>
                </c:pt>
                <c:pt idx="851">
                  <c:v>0.38863039900000002</c:v>
                </c:pt>
                <c:pt idx="852">
                  <c:v>0.39384326200000003</c:v>
                </c:pt>
                <c:pt idx="853">
                  <c:v>0.39858570599999998</c:v>
                </c:pt>
                <c:pt idx="854">
                  <c:v>0.38411299500000001</c:v>
                </c:pt>
                <c:pt idx="855">
                  <c:v>0.392185754</c:v>
                </c:pt>
                <c:pt idx="856">
                  <c:v>0.39851044499999999</c:v>
                </c:pt>
                <c:pt idx="857">
                  <c:v>0.39390471599999999</c:v>
                </c:pt>
                <c:pt idx="858">
                  <c:v>0.393182262</c:v>
                </c:pt>
                <c:pt idx="859">
                  <c:v>0.39328153300000002</c:v>
                </c:pt>
                <c:pt idx="860">
                  <c:v>0.39254228499999999</c:v>
                </c:pt>
                <c:pt idx="861">
                  <c:v>0.49794827600000002</c:v>
                </c:pt>
                <c:pt idx="862">
                  <c:v>0.28697166899999998</c:v>
                </c:pt>
                <c:pt idx="863">
                  <c:v>0.38306747299999999</c:v>
                </c:pt>
                <c:pt idx="864">
                  <c:v>0.393073599</c:v>
                </c:pt>
                <c:pt idx="865">
                  <c:v>0.40623706199999998</c:v>
                </c:pt>
                <c:pt idx="866">
                  <c:v>0.39816032000000001</c:v>
                </c:pt>
                <c:pt idx="867">
                  <c:v>0.40485130600000002</c:v>
                </c:pt>
                <c:pt idx="868">
                  <c:v>0.40893125699999999</c:v>
                </c:pt>
                <c:pt idx="869">
                  <c:v>0.38764919199999998</c:v>
                </c:pt>
                <c:pt idx="870">
                  <c:v>0.39114738700000001</c:v>
                </c:pt>
                <c:pt idx="871">
                  <c:v>0.395974983</c:v>
                </c:pt>
                <c:pt idx="872">
                  <c:v>0.48197162399999999</c:v>
                </c:pt>
                <c:pt idx="873">
                  <c:v>0.33923863100000001</c:v>
                </c:pt>
                <c:pt idx="874">
                  <c:v>0.30587625899999998</c:v>
                </c:pt>
                <c:pt idx="875">
                  <c:v>0.285092295</c:v>
                </c:pt>
                <c:pt idx="876">
                  <c:v>0.29504405500000003</c:v>
                </c:pt>
                <c:pt idx="877">
                  <c:v>0.29124941700000001</c:v>
                </c:pt>
                <c:pt idx="878">
                  <c:v>0.29996065900000002</c:v>
                </c:pt>
                <c:pt idx="879">
                  <c:v>0.28742187400000002</c:v>
                </c:pt>
                <c:pt idx="880">
                  <c:v>0.300940186</c:v>
                </c:pt>
                <c:pt idx="881">
                  <c:v>0.34639580599999997</c:v>
                </c:pt>
                <c:pt idx="882">
                  <c:v>0.37482291600000001</c:v>
                </c:pt>
                <c:pt idx="883">
                  <c:v>0.30967979200000001</c:v>
                </c:pt>
                <c:pt idx="884">
                  <c:v>0.29599521899999998</c:v>
                </c:pt>
                <c:pt idx="885">
                  <c:v>0.30374571900000003</c:v>
                </c:pt>
                <c:pt idx="886">
                  <c:v>0.30563174999999998</c:v>
                </c:pt>
                <c:pt idx="887">
                  <c:v>0.52801647900000004</c:v>
                </c:pt>
                <c:pt idx="888">
                  <c:v>0.38698533200000002</c:v>
                </c:pt>
                <c:pt idx="889">
                  <c:v>0.40056124300000001</c:v>
                </c:pt>
                <c:pt idx="890">
                  <c:v>0.39597902600000001</c:v>
                </c:pt>
                <c:pt idx="891">
                  <c:v>0.39097391100000001</c:v>
                </c:pt>
                <c:pt idx="892">
                  <c:v>0.40884175099999998</c:v>
                </c:pt>
                <c:pt idx="893">
                  <c:v>0.39410319700000002</c:v>
                </c:pt>
                <c:pt idx="894">
                  <c:v>0.39531958</c:v>
                </c:pt>
                <c:pt idx="895">
                  <c:v>0.41162638800000001</c:v>
                </c:pt>
                <c:pt idx="896">
                  <c:v>0.39687445799999999</c:v>
                </c:pt>
                <c:pt idx="897">
                  <c:v>0.39665831299999998</c:v>
                </c:pt>
                <c:pt idx="898">
                  <c:v>0.39981478100000001</c:v>
                </c:pt>
                <c:pt idx="899">
                  <c:v>0.39308149799999997</c:v>
                </c:pt>
                <c:pt idx="900">
                  <c:v>0.39590631399999998</c:v>
                </c:pt>
                <c:pt idx="901">
                  <c:v>0.49783544400000002</c:v>
                </c:pt>
                <c:pt idx="902">
                  <c:v>0.39211907600000001</c:v>
                </c:pt>
                <c:pt idx="903">
                  <c:v>0.399584577</c:v>
                </c:pt>
                <c:pt idx="904">
                  <c:v>0.39612109099999998</c:v>
                </c:pt>
                <c:pt idx="905">
                  <c:v>0.39992176400000001</c:v>
                </c:pt>
                <c:pt idx="906">
                  <c:v>0.396714915</c:v>
                </c:pt>
                <c:pt idx="907">
                  <c:v>0.50458987600000005</c:v>
                </c:pt>
                <c:pt idx="908">
                  <c:v>0.39846609599999999</c:v>
                </c:pt>
                <c:pt idx="909">
                  <c:v>0.39264721699999999</c:v>
                </c:pt>
                <c:pt idx="910">
                  <c:v>0.39631857599999998</c:v>
                </c:pt>
                <c:pt idx="911">
                  <c:v>0.39542301899999999</c:v>
                </c:pt>
                <c:pt idx="912">
                  <c:v>0.39462816499999998</c:v>
                </c:pt>
                <c:pt idx="913">
                  <c:v>0.39434838900000002</c:v>
                </c:pt>
                <c:pt idx="914">
                  <c:v>0.39860231400000001</c:v>
                </c:pt>
                <c:pt idx="915">
                  <c:v>0.28809176800000003</c:v>
                </c:pt>
                <c:pt idx="916">
                  <c:v>0.29696336299999998</c:v>
                </c:pt>
                <c:pt idx="917">
                  <c:v>0.29603484099999999</c:v>
                </c:pt>
                <c:pt idx="918">
                  <c:v>0.29944035699999999</c:v>
                </c:pt>
                <c:pt idx="919">
                  <c:v>0.26387324200000001</c:v>
                </c:pt>
                <c:pt idx="920">
                  <c:v>0.26538731599999998</c:v>
                </c:pt>
                <c:pt idx="921">
                  <c:v>0.25962802600000001</c:v>
                </c:pt>
                <c:pt idx="922">
                  <c:v>0.26653061500000003</c:v>
                </c:pt>
                <c:pt idx="923">
                  <c:v>0.27049369099999998</c:v>
                </c:pt>
                <c:pt idx="924">
                  <c:v>0.26562846600000001</c:v>
                </c:pt>
                <c:pt idx="925">
                  <c:v>0.30519715800000002</c:v>
                </c:pt>
                <c:pt idx="926">
                  <c:v>0.30865504700000002</c:v>
                </c:pt>
                <c:pt idx="927">
                  <c:v>0.30779861400000003</c:v>
                </c:pt>
                <c:pt idx="928">
                  <c:v>0.30635519999999999</c:v>
                </c:pt>
                <c:pt idx="929">
                  <c:v>0.30483776600000001</c:v>
                </c:pt>
                <c:pt idx="930">
                  <c:v>0.31053523</c:v>
                </c:pt>
                <c:pt idx="931">
                  <c:v>0.30527154899999998</c:v>
                </c:pt>
                <c:pt idx="932">
                  <c:v>0.30633877799999998</c:v>
                </c:pt>
                <c:pt idx="933">
                  <c:v>0.29950821700000002</c:v>
                </c:pt>
                <c:pt idx="934">
                  <c:v>0.31034651400000002</c:v>
                </c:pt>
                <c:pt idx="935">
                  <c:v>0.388850898</c:v>
                </c:pt>
                <c:pt idx="936">
                  <c:v>0.54259667499999997</c:v>
                </c:pt>
                <c:pt idx="937">
                  <c:v>0.383151256</c:v>
                </c:pt>
                <c:pt idx="938">
                  <c:v>0.39618322900000003</c:v>
                </c:pt>
                <c:pt idx="939">
                  <c:v>0.39173766599999998</c:v>
                </c:pt>
                <c:pt idx="940">
                  <c:v>0.39582520500000001</c:v>
                </c:pt>
                <c:pt idx="941">
                  <c:v>0.39629425499999998</c:v>
                </c:pt>
                <c:pt idx="942">
                  <c:v>0.39628044800000001</c:v>
                </c:pt>
                <c:pt idx="943">
                  <c:v>0.39567101199999999</c:v>
                </c:pt>
                <c:pt idx="944">
                  <c:v>0.29657007200000002</c:v>
                </c:pt>
                <c:pt idx="945">
                  <c:v>0.49009122199999999</c:v>
                </c:pt>
                <c:pt idx="946">
                  <c:v>0.40368916100000002</c:v>
                </c:pt>
                <c:pt idx="947">
                  <c:v>0.396526822</c:v>
                </c:pt>
                <c:pt idx="948">
                  <c:v>0.38863848400000001</c:v>
                </c:pt>
                <c:pt idx="949">
                  <c:v>0.45991218099999998</c:v>
                </c:pt>
                <c:pt idx="950">
                  <c:v>0.39915483699999998</c:v>
                </c:pt>
                <c:pt idx="951">
                  <c:v>0.506588488</c:v>
                </c:pt>
                <c:pt idx="952">
                  <c:v>0.39449194700000001</c:v>
                </c:pt>
                <c:pt idx="953">
                  <c:v>0.41141782999999998</c:v>
                </c:pt>
                <c:pt idx="954">
                  <c:v>0.400938611</c:v>
                </c:pt>
                <c:pt idx="955">
                  <c:v>0.40824201999999998</c:v>
                </c:pt>
                <c:pt idx="956">
                  <c:v>0.30657905800000002</c:v>
                </c:pt>
                <c:pt idx="957">
                  <c:v>0.313863057</c:v>
                </c:pt>
                <c:pt idx="958">
                  <c:v>0.29968828400000003</c:v>
                </c:pt>
                <c:pt idx="959">
                  <c:v>0.30710371400000003</c:v>
                </c:pt>
                <c:pt idx="960">
                  <c:v>0.32438960900000002</c:v>
                </c:pt>
                <c:pt idx="961">
                  <c:v>0.29917053199999999</c:v>
                </c:pt>
                <c:pt idx="962">
                  <c:v>0.29064284200000001</c:v>
                </c:pt>
                <c:pt idx="963">
                  <c:v>0.29313967699999999</c:v>
                </c:pt>
                <c:pt idx="964">
                  <c:v>0.26683185100000001</c:v>
                </c:pt>
                <c:pt idx="965">
                  <c:v>0.25847247400000001</c:v>
                </c:pt>
                <c:pt idx="966">
                  <c:v>0.347731864</c:v>
                </c:pt>
                <c:pt idx="967">
                  <c:v>0.30374621699999999</c:v>
                </c:pt>
                <c:pt idx="968">
                  <c:v>0.298855488</c:v>
                </c:pt>
                <c:pt idx="969">
                  <c:v>0.31176871900000003</c:v>
                </c:pt>
                <c:pt idx="970">
                  <c:v>0.39738176200000003</c:v>
                </c:pt>
                <c:pt idx="971">
                  <c:v>0.392692561</c:v>
                </c:pt>
                <c:pt idx="972">
                  <c:v>0.39394937600000002</c:v>
                </c:pt>
                <c:pt idx="973">
                  <c:v>0.38843645900000001</c:v>
                </c:pt>
                <c:pt idx="974">
                  <c:v>0.39585910499999999</c:v>
                </c:pt>
                <c:pt idx="975">
                  <c:v>0.39730805499999999</c:v>
                </c:pt>
                <c:pt idx="976">
                  <c:v>0.29116762400000001</c:v>
                </c:pt>
                <c:pt idx="977">
                  <c:v>0.302852962</c:v>
                </c:pt>
                <c:pt idx="978">
                  <c:v>0.29960244899999999</c:v>
                </c:pt>
                <c:pt idx="979">
                  <c:v>0.29345975800000001</c:v>
                </c:pt>
                <c:pt idx="980">
                  <c:v>0.40751975200000001</c:v>
                </c:pt>
                <c:pt idx="981">
                  <c:v>0.40744772400000001</c:v>
                </c:pt>
                <c:pt idx="982">
                  <c:v>0.31889734400000003</c:v>
                </c:pt>
                <c:pt idx="983">
                  <c:v>0.30796618100000001</c:v>
                </c:pt>
                <c:pt idx="984">
                  <c:v>0.31033693600000001</c:v>
                </c:pt>
                <c:pt idx="985">
                  <c:v>0.30561228099999999</c:v>
                </c:pt>
                <c:pt idx="986">
                  <c:v>0.318636539</c:v>
                </c:pt>
                <c:pt idx="987">
                  <c:v>0.30319201499999998</c:v>
                </c:pt>
                <c:pt idx="988">
                  <c:v>0.398410551</c:v>
                </c:pt>
                <c:pt idx="989">
                  <c:v>0.39340375700000002</c:v>
                </c:pt>
                <c:pt idx="990">
                  <c:v>0.395412445</c:v>
                </c:pt>
                <c:pt idx="991">
                  <c:v>0.39287611300000003</c:v>
                </c:pt>
                <c:pt idx="992">
                  <c:v>0.39425552400000002</c:v>
                </c:pt>
                <c:pt idx="993">
                  <c:v>0.39694244299999998</c:v>
                </c:pt>
                <c:pt idx="994">
                  <c:v>0.39525171999999997</c:v>
                </c:pt>
                <c:pt idx="995">
                  <c:v>0.39337234599999998</c:v>
                </c:pt>
                <c:pt idx="996">
                  <c:v>0.39288836700000002</c:v>
                </c:pt>
                <c:pt idx="997">
                  <c:v>0.40729707500000001</c:v>
                </c:pt>
                <c:pt idx="998">
                  <c:v>0.39901407900000002</c:v>
                </c:pt>
                <c:pt idx="999">
                  <c:v>0.39277099500000001</c:v>
                </c:pt>
                <c:pt idx="1000">
                  <c:v>0.397587831</c:v>
                </c:pt>
                <c:pt idx="1001">
                  <c:v>0.50253708600000002</c:v>
                </c:pt>
                <c:pt idx="1002">
                  <c:v>0.40767562400000001</c:v>
                </c:pt>
                <c:pt idx="1003">
                  <c:v>0.51579882700000002</c:v>
                </c:pt>
                <c:pt idx="1004">
                  <c:v>0.40074983400000003</c:v>
                </c:pt>
                <c:pt idx="1005">
                  <c:v>0.39837895400000001</c:v>
                </c:pt>
                <c:pt idx="1006">
                  <c:v>0.392478779</c:v>
                </c:pt>
                <c:pt idx="1007">
                  <c:v>0.40422743900000002</c:v>
                </c:pt>
                <c:pt idx="1008">
                  <c:v>0.39556303199999998</c:v>
                </c:pt>
                <c:pt idx="1009">
                  <c:v>0.39425533800000001</c:v>
                </c:pt>
                <c:pt idx="1010">
                  <c:v>0.40051608599999999</c:v>
                </c:pt>
                <c:pt idx="1011">
                  <c:v>0.297082289</c:v>
                </c:pt>
                <c:pt idx="1012">
                  <c:v>0.30343366199999999</c:v>
                </c:pt>
                <c:pt idx="1013">
                  <c:v>0.29737313599999998</c:v>
                </c:pt>
                <c:pt idx="1014">
                  <c:v>0.29686060800000003</c:v>
                </c:pt>
                <c:pt idx="1015">
                  <c:v>0.40573411199999998</c:v>
                </c:pt>
                <c:pt idx="1016">
                  <c:v>0.34638622699999999</c:v>
                </c:pt>
                <c:pt idx="1017">
                  <c:v>0.31170054800000002</c:v>
                </c:pt>
                <c:pt idx="1018">
                  <c:v>0.31013086699999998</c:v>
                </c:pt>
                <c:pt idx="1019">
                  <c:v>0.31200284</c:v>
                </c:pt>
                <c:pt idx="1020">
                  <c:v>0.30115552200000001</c:v>
                </c:pt>
                <c:pt idx="1021">
                  <c:v>0.32313982400000002</c:v>
                </c:pt>
                <c:pt idx="1022">
                  <c:v>0.39757203200000002</c:v>
                </c:pt>
                <c:pt idx="1023">
                  <c:v>0.40685943600000002</c:v>
                </c:pt>
                <c:pt idx="1024">
                  <c:v>0.39826898300000002</c:v>
                </c:pt>
                <c:pt idx="1025">
                  <c:v>0.38771251200000001</c:v>
                </c:pt>
                <c:pt idx="1026">
                  <c:v>0.38595119300000003</c:v>
                </c:pt>
                <c:pt idx="1027">
                  <c:v>0.39881777499999999</c:v>
                </c:pt>
                <c:pt idx="1028">
                  <c:v>0.30259483300000001</c:v>
                </c:pt>
                <c:pt idx="1029">
                  <c:v>0.29143029399999998</c:v>
                </c:pt>
                <c:pt idx="1030">
                  <c:v>0.29142761900000003</c:v>
                </c:pt>
                <c:pt idx="1031">
                  <c:v>0.30579751300000002</c:v>
                </c:pt>
                <c:pt idx="1032">
                  <c:v>0.29652640699999999</c:v>
                </c:pt>
                <c:pt idx="1033">
                  <c:v>0.29423427299999999</c:v>
                </c:pt>
                <c:pt idx="1034">
                  <c:v>0.30701284000000001</c:v>
                </c:pt>
                <c:pt idx="1035">
                  <c:v>0.28365447799999999</c:v>
                </c:pt>
                <c:pt idx="1036">
                  <c:v>0.25931652799999999</c:v>
                </c:pt>
                <c:pt idx="1037">
                  <c:v>0.26738592700000002</c:v>
                </c:pt>
                <c:pt idx="1038">
                  <c:v>0.27312133300000002</c:v>
                </c:pt>
                <c:pt idx="1039">
                  <c:v>0.318881731</c:v>
                </c:pt>
                <c:pt idx="1040">
                  <c:v>0.30700830000000001</c:v>
                </c:pt>
                <c:pt idx="1041">
                  <c:v>0.319146021</c:v>
                </c:pt>
                <c:pt idx="1042">
                  <c:v>0.305738236</c:v>
                </c:pt>
                <c:pt idx="1043">
                  <c:v>0.29747421200000002</c:v>
                </c:pt>
                <c:pt idx="1044">
                  <c:v>0.310749198</c:v>
                </c:pt>
                <c:pt idx="1045">
                  <c:v>0.314475852</c:v>
                </c:pt>
                <c:pt idx="1046">
                  <c:v>0.300116471</c:v>
                </c:pt>
                <c:pt idx="1047">
                  <c:v>0.39383598600000003</c:v>
                </c:pt>
                <c:pt idx="1048">
                  <c:v>0.49250104099999997</c:v>
                </c:pt>
                <c:pt idx="1049">
                  <c:v>0.38807489000000001</c:v>
                </c:pt>
                <c:pt idx="1050">
                  <c:v>0.39752905199999999</c:v>
                </c:pt>
                <c:pt idx="1051">
                  <c:v>0.39658995600000002</c:v>
                </c:pt>
                <c:pt idx="1052">
                  <c:v>0.39603830299999998</c:v>
                </c:pt>
                <c:pt idx="1053">
                  <c:v>0.39647140199999997</c:v>
                </c:pt>
                <c:pt idx="1054">
                  <c:v>0.39784055000000002</c:v>
                </c:pt>
                <c:pt idx="1055">
                  <c:v>0.39674464599999998</c:v>
                </c:pt>
                <c:pt idx="1056">
                  <c:v>0.43357498900000002</c:v>
                </c:pt>
                <c:pt idx="1057">
                  <c:v>0.28755236899999997</c:v>
                </c:pt>
                <c:pt idx="1058">
                  <c:v>0.411650397</c:v>
                </c:pt>
                <c:pt idx="1059">
                  <c:v>0.38806916800000002</c:v>
                </c:pt>
                <c:pt idx="1060">
                  <c:v>0.40604747600000002</c:v>
                </c:pt>
                <c:pt idx="1061">
                  <c:v>0.40021665499999998</c:v>
                </c:pt>
                <c:pt idx="1062">
                  <c:v>0.38740648900000002</c:v>
                </c:pt>
                <c:pt idx="1063">
                  <c:v>0.396060633</c:v>
                </c:pt>
                <c:pt idx="1064">
                  <c:v>0.39813040300000002</c:v>
                </c:pt>
                <c:pt idx="1065">
                  <c:v>0.40218031100000001</c:v>
                </c:pt>
                <c:pt idx="1066">
                  <c:v>0.29814192900000003</c:v>
                </c:pt>
                <c:pt idx="1067">
                  <c:v>0.29476981600000002</c:v>
                </c:pt>
                <c:pt idx="1068">
                  <c:v>0.29511036200000001</c:v>
                </c:pt>
                <c:pt idx="1069">
                  <c:v>0.30688085199999998</c:v>
                </c:pt>
                <c:pt idx="1070">
                  <c:v>0.31172810200000001</c:v>
                </c:pt>
                <c:pt idx="1071">
                  <c:v>0.297223982</c:v>
                </c:pt>
                <c:pt idx="1072">
                  <c:v>0.30104094999999997</c:v>
                </c:pt>
                <c:pt idx="1073">
                  <c:v>0.30051193900000001</c:v>
                </c:pt>
                <c:pt idx="1074">
                  <c:v>0.29527780399999998</c:v>
                </c:pt>
                <c:pt idx="1075">
                  <c:v>0.30069151</c:v>
                </c:pt>
                <c:pt idx="1076">
                  <c:v>0.27015731399999998</c:v>
                </c:pt>
                <c:pt idx="1077">
                  <c:v>0.314773417</c:v>
                </c:pt>
                <c:pt idx="1078">
                  <c:v>0.316439633</c:v>
                </c:pt>
                <c:pt idx="1079">
                  <c:v>0.30664828500000002</c:v>
                </c:pt>
                <c:pt idx="1080">
                  <c:v>0.30113717400000001</c:v>
                </c:pt>
                <c:pt idx="1081">
                  <c:v>0.39716599000000002</c:v>
                </c:pt>
                <c:pt idx="1082">
                  <c:v>0.38690677200000001</c:v>
                </c:pt>
                <c:pt idx="1083">
                  <c:v>0.40453035500000001</c:v>
                </c:pt>
                <c:pt idx="1084">
                  <c:v>0.40017112500000002</c:v>
                </c:pt>
                <c:pt idx="1085">
                  <c:v>0.39435591599999997</c:v>
                </c:pt>
                <c:pt idx="1086">
                  <c:v>0.394622941</c:v>
                </c:pt>
                <c:pt idx="1087">
                  <c:v>0.396055781</c:v>
                </c:pt>
                <c:pt idx="1088">
                  <c:v>0.39547085199999998</c:v>
                </c:pt>
                <c:pt idx="1089">
                  <c:v>0.40305826500000003</c:v>
                </c:pt>
                <c:pt idx="1090">
                  <c:v>0.39667224600000001</c:v>
                </c:pt>
                <c:pt idx="1091">
                  <c:v>0.40090384099999998</c:v>
                </c:pt>
                <c:pt idx="1092">
                  <c:v>0.39318176399999999</c:v>
                </c:pt>
                <c:pt idx="1093">
                  <c:v>0.39132776699999999</c:v>
                </c:pt>
                <c:pt idx="1094">
                  <c:v>0.404318438</c:v>
                </c:pt>
                <c:pt idx="1095">
                  <c:v>0.39948344099999999</c:v>
                </c:pt>
                <c:pt idx="1096">
                  <c:v>0.401734274</c:v>
                </c:pt>
                <c:pt idx="1097">
                  <c:v>0.39699885899999998</c:v>
                </c:pt>
                <c:pt idx="1098">
                  <c:v>0.3966845</c:v>
                </c:pt>
                <c:pt idx="1099">
                  <c:v>0.38924418999999999</c:v>
                </c:pt>
                <c:pt idx="1100">
                  <c:v>0.38530145100000002</c:v>
                </c:pt>
                <c:pt idx="1101">
                  <c:v>0.39566715499999999</c:v>
                </c:pt>
                <c:pt idx="1102">
                  <c:v>0.29440003599999998</c:v>
                </c:pt>
                <c:pt idx="1103">
                  <c:v>0.29784903000000001</c:v>
                </c:pt>
                <c:pt idx="1104">
                  <c:v>0.29207953800000003</c:v>
                </c:pt>
                <c:pt idx="1105">
                  <c:v>0.29988626800000001</c:v>
                </c:pt>
                <c:pt idx="1106">
                  <c:v>0.285562029</c:v>
                </c:pt>
                <c:pt idx="1107">
                  <c:v>0.301470505</c:v>
                </c:pt>
                <c:pt idx="1108">
                  <c:v>0.25249287100000001</c:v>
                </c:pt>
                <c:pt idx="1109">
                  <c:v>0.30431180299999999</c:v>
                </c:pt>
                <c:pt idx="1110">
                  <c:v>0.38391967700000001</c:v>
                </c:pt>
                <c:pt idx="1111">
                  <c:v>0.30687513</c:v>
                </c:pt>
                <c:pt idx="1112">
                  <c:v>0.31064775</c:v>
                </c:pt>
                <c:pt idx="1113">
                  <c:v>0.319277386</c:v>
                </c:pt>
                <c:pt idx="1114">
                  <c:v>0.29563128700000002</c:v>
                </c:pt>
                <c:pt idx="1115">
                  <c:v>0.30926299000000002</c:v>
                </c:pt>
                <c:pt idx="1116">
                  <c:v>0.31507110799999999</c:v>
                </c:pt>
                <c:pt idx="1117">
                  <c:v>0.41702983199999999</c:v>
                </c:pt>
                <c:pt idx="1118">
                  <c:v>0.48927889000000002</c:v>
                </c:pt>
                <c:pt idx="1119">
                  <c:v>0.39525943299999999</c:v>
                </c:pt>
                <c:pt idx="1120">
                  <c:v>0.30336804000000001</c:v>
                </c:pt>
                <c:pt idx="1121">
                  <c:v>0.302672583</c:v>
                </c:pt>
                <c:pt idx="1122">
                  <c:v>0.29938195000000001</c:v>
                </c:pt>
                <c:pt idx="1123">
                  <c:v>0.29796341500000001</c:v>
                </c:pt>
                <c:pt idx="1124">
                  <c:v>0.31598992599999998</c:v>
                </c:pt>
                <c:pt idx="1125">
                  <c:v>0.31332260200000001</c:v>
                </c:pt>
                <c:pt idx="1126">
                  <c:v>0.31942567100000002</c:v>
                </c:pt>
                <c:pt idx="1127">
                  <c:v>0.30731127600000002</c:v>
                </c:pt>
                <c:pt idx="1128">
                  <c:v>0.31324217700000001</c:v>
                </c:pt>
                <c:pt idx="1129">
                  <c:v>0.31082408700000003</c:v>
                </c:pt>
                <c:pt idx="1130">
                  <c:v>0.311432714</c:v>
                </c:pt>
                <c:pt idx="1131">
                  <c:v>0.38858928399999998</c:v>
                </c:pt>
                <c:pt idx="1132">
                  <c:v>0.39408422500000001</c:v>
                </c:pt>
                <c:pt idx="1133">
                  <c:v>0.389690598</c:v>
                </c:pt>
                <c:pt idx="1134">
                  <c:v>0.38803458400000002</c:v>
                </c:pt>
                <c:pt idx="1135">
                  <c:v>0.390680886</c:v>
                </c:pt>
                <c:pt idx="1136">
                  <c:v>0.40074697300000001</c:v>
                </c:pt>
                <c:pt idx="1137">
                  <c:v>0.39623914700000001</c:v>
                </c:pt>
                <c:pt idx="1138">
                  <c:v>0.38655024100000002</c:v>
                </c:pt>
                <c:pt idx="1139">
                  <c:v>0.40002706900000001</c:v>
                </c:pt>
                <c:pt idx="1140">
                  <c:v>0.402068973</c:v>
                </c:pt>
                <c:pt idx="1141">
                  <c:v>0.39193434199999999</c:v>
                </c:pt>
                <c:pt idx="1142">
                  <c:v>0.39385097499999999</c:v>
                </c:pt>
                <c:pt idx="1143">
                  <c:v>0.42414769699999999</c:v>
                </c:pt>
                <c:pt idx="1144">
                  <c:v>0.39857948599999998</c:v>
                </c:pt>
                <c:pt idx="1145">
                  <c:v>0.394068427</c:v>
                </c:pt>
                <c:pt idx="1146">
                  <c:v>0.40366334700000001</c:v>
                </c:pt>
                <c:pt idx="1147">
                  <c:v>0.395024131</c:v>
                </c:pt>
                <c:pt idx="1148">
                  <c:v>0.396139564</c:v>
                </c:pt>
                <c:pt idx="1149">
                  <c:v>0.39959813799999999</c:v>
                </c:pt>
                <c:pt idx="1150">
                  <c:v>0.39968882500000003</c:v>
                </c:pt>
                <c:pt idx="1151">
                  <c:v>0.41539701800000001</c:v>
                </c:pt>
                <c:pt idx="1152">
                  <c:v>0.39763012800000003</c:v>
                </c:pt>
                <c:pt idx="1153">
                  <c:v>0.395956696</c:v>
                </c:pt>
                <c:pt idx="1154">
                  <c:v>0.29718218299999999</c:v>
                </c:pt>
                <c:pt idx="1155">
                  <c:v>0.29452331599999998</c:v>
                </c:pt>
                <c:pt idx="1156">
                  <c:v>0.30155801900000001</c:v>
                </c:pt>
                <c:pt idx="1157">
                  <c:v>0.29400686999999998</c:v>
                </c:pt>
                <c:pt idx="1158">
                  <c:v>0.29731771600000001</c:v>
                </c:pt>
                <c:pt idx="1159">
                  <c:v>0.39119024200000002</c:v>
                </c:pt>
                <c:pt idx="1160">
                  <c:v>0.39045485099999999</c:v>
                </c:pt>
                <c:pt idx="1161">
                  <c:v>0.40249784300000002</c:v>
                </c:pt>
                <c:pt idx="1162">
                  <c:v>0.390909285</c:v>
                </c:pt>
                <c:pt idx="1163">
                  <c:v>0.39359738500000002</c:v>
                </c:pt>
                <c:pt idx="1164">
                  <c:v>0.39346272199999999</c:v>
                </c:pt>
                <c:pt idx="1165">
                  <c:v>0.40273009799999998</c:v>
                </c:pt>
                <c:pt idx="1166">
                  <c:v>0.39492946099999998</c:v>
                </c:pt>
                <c:pt idx="1167">
                  <c:v>0.40874434599999998</c:v>
                </c:pt>
                <c:pt idx="1168">
                  <c:v>0.49638786200000001</c:v>
                </c:pt>
                <c:pt idx="1169">
                  <c:v>0.40885636800000003</c:v>
                </c:pt>
                <c:pt idx="1170">
                  <c:v>0.40508032799999999</c:v>
                </c:pt>
                <c:pt idx="1171">
                  <c:v>0.38430998199999999</c:v>
                </c:pt>
                <c:pt idx="1172">
                  <c:v>0.49253730400000001</c:v>
                </c:pt>
                <c:pt idx="1173">
                  <c:v>0.39690518499999999</c:v>
                </c:pt>
                <c:pt idx="1174">
                  <c:v>0.39787096599999999</c:v>
                </c:pt>
                <c:pt idx="1175">
                  <c:v>0.39759454799999999</c:v>
                </c:pt>
                <c:pt idx="1176">
                  <c:v>0.39279736799999998</c:v>
                </c:pt>
                <c:pt idx="1177">
                  <c:v>0.39430236099999999</c:v>
                </c:pt>
                <c:pt idx="1178">
                  <c:v>0.40139354199999999</c:v>
                </c:pt>
                <c:pt idx="1179">
                  <c:v>0.29823006800000001</c:v>
                </c:pt>
                <c:pt idx="1180">
                  <c:v>0.29044772000000002</c:v>
                </c:pt>
                <c:pt idx="1181">
                  <c:v>0.29267031399999999</c:v>
                </c:pt>
                <c:pt idx="1182">
                  <c:v>0.290317722</c:v>
                </c:pt>
                <c:pt idx="1183">
                  <c:v>0.29172082999999999</c:v>
                </c:pt>
                <c:pt idx="1184">
                  <c:v>0.290925292</c:v>
                </c:pt>
                <c:pt idx="1185">
                  <c:v>0.293759873</c:v>
                </c:pt>
                <c:pt idx="1186">
                  <c:v>0.28772938999999997</c:v>
                </c:pt>
                <c:pt idx="1187">
                  <c:v>0.32143634999999998</c:v>
                </c:pt>
                <c:pt idx="1188">
                  <c:v>0.30282590599999998</c:v>
                </c:pt>
                <c:pt idx="1189">
                  <c:v>0.26764300099999999</c:v>
                </c:pt>
                <c:pt idx="1190">
                  <c:v>0.36315356100000001</c:v>
                </c:pt>
                <c:pt idx="1191">
                  <c:v>0.29528420999999999</c:v>
                </c:pt>
                <c:pt idx="1192">
                  <c:v>0.31789293699999999</c:v>
                </c:pt>
                <c:pt idx="1193">
                  <c:v>0.30274498300000002</c:v>
                </c:pt>
                <c:pt idx="1194">
                  <c:v>0.30917852200000001</c:v>
                </c:pt>
                <c:pt idx="1195">
                  <c:v>0.30847472799999998</c:v>
                </c:pt>
                <c:pt idx="1196">
                  <c:v>0.35503682600000003</c:v>
                </c:pt>
                <c:pt idx="1197">
                  <c:v>0.39411998999999998</c:v>
                </c:pt>
                <c:pt idx="1198">
                  <c:v>0.39238591499999997</c:v>
                </c:pt>
                <c:pt idx="1199">
                  <c:v>0.40549059900000001</c:v>
                </c:pt>
                <c:pt idx="1200">
                  <c:v>0.40793842000000002</c:v>
                </c:pt>
                <c:pt idx="1201">
                  <c:v>0.38970789</c:v>
                </c:pt>
                <c:pt idx="1202">
                  <c:v>0.39848276500000002</c:v>
                </c:pt>
                <c:pt idx="1203">
                  <c:v>0.38844012900000002</c:v>
                </c:pt>
                <c:pt idx="1204">
                  <c:v>0.39159479200000002</c:v>
                </c:pt>
                <c:pt idx="1205">
                  <c:v>0.40130266799999997</c:v>
                </c:pt>
                <c:pt idx="1206">
                  <c:v>0.40513730199999998</c:v>
                </c:pt>
                <c:pt idx="1207">
                  <c:v>0.38747099000000002</c:v>
                </c:pt>
                <c:pt idx="1208">
                  <c:v>0.391861444</c:v>
                </c:pt>
                <c:pt idx="1209">
                  <c:v>0.294828594</c:v>
                </c:pt>
                <c:pt idx="1210">
                  <c:v>0.30913062899999999</c:v>
                </c:pt>
                <c:pt idx="1211">
                  <c:v>0.403570296</c:v>
                </c:pt>
                <c:pt idx="1212">
                  <c:v>0.39599868100000002</c:v>
                </c:pt>
                <c:pt idx="1213">
                  <c:v>0.39107287000000002</c:v>
                </c:pt>
                <c:pt idx="1214">
                  <c:v>0.38730609700000002</c:v>
                </c:pt>
                <c:pt idx="1215">
                  <c:v>0.38995774900000002</c:v>
                </c:pt>
                <c:pt idx="1216">
                  <c:v>0.53792980300000004</c:v>
                </c:pt>
                <c:pt idx="1217">
                  <c:v>0.39675671400000001</c:v>
                </c:pt>
                <c:pt idx="1218">
                  <c:v>0.39745565599999999</c:v>
                </c:pt>
                <c:pt idx="1219">
                  <c:v>0.39479187599999999</c:v>
                </c:pt>
                <c:pt idx="1220">
                  <c:v>0.29732561600000001</c:v>
                </c:pt>
                <c:pt idx="1221">
                  <c:v>0.298090366</c:v>
                </c:pt>
                <c:pt idx="1222">
                  <c:v>0.292646305</c:v>
                </c:pt>
                <c:pt idx="1223">
                  <c:v>0.28719216800000003</c:v>
                </c:pt>
                <c:pt idx="1224">
                  <c:v>0.295767691</c:v>
                </c:pt>
                <c:pt idx="1225">
                  <c:v>0.28981981000000001</c:v>
                </c:pt>
                <c:pt idx="1226">
                  <c:v>0.304852071</c:v>
                </c:pt>
                <c:pt idx="1227">
                  <c:v>0.26508738700000001</c:v>
                </c:pt>
                <c:pt idx="1228">
                  <c:v>0.27317420399999998</c:v>
                </c:pt>
                <c:pt idx="1229">
                  <c:v>0.30744307900000001</c:v>
                </c:pt>
                <c:pt idx="1230">
                  <c:v>0.35345339799999997</c:v>
                </c:pt>
                <c:pt idx="1231">
                  <c:v>0.37647756300000002</c:v>
                </c:pt>
                <c:pt idx="1232">
                  <c:v>0.30691730099999998</c:v>
                </c:pt>
                <c:pt idx="1233">
                  <c:v>0.30645932199999998</c:v>
                </c:pt>
                <c:pt idx="1234">
                  <c:v>0.30040769099999998</c:v>
                </c:pt>
                <c:pt idx="1235">
                  <c:v>0.31212525000000002</c:v>
                </c:pt>
                <c:pt idx="1236">
                  <c:v>0.440942899</c:v>
                </c:pt>
                <c:pt idx="1237">
                  <c:v>0.31185922100000002</c:v>
                </c:pt>
                <c:pt idx="1238">
                  <c:v>0.30746242200000001</c:v>
                </c:pt>
                <c:pt idx="1239">
                  <c:v>0.39696346599999999</c:v>
                </c:pt>
                <c:pt idx="1240">
                  <c:v>0.40078292399999998</c:v>
                </c:pt>
                <c:pt idx="1241">
                  <c:v>0.39617986999999999</c:v>
                </c:pt>
                <c:pt idx="1242">
                  <c:v>0.39582856399999999</c:v>
                </c:pt>
                <c:pt idx="1243">
                  <c:v>0.392203046</c:v>
                </c:pt>
                <c:pt idx="1244">
                  <c:v>0.40378071900000001</c:v>
                </c:pt>
                <c:pt idx="1245">
                  <c:v>0.40702905499999997</c:v>
                </c:pt>
                <c:pt idx="1246">
                  <c:v>0.39776130700000001</c:v>
                </c:pt>
                <c:pt idx="1247">
                  <c:v>0.30492745799999998</c:v>
                </c:pt>
                <c:pt idx="1248">
                  <c:v>0.51681144499999998</c:v>
                </c:pt>
                <c:pt idx="1249">
                  <c:v>0.48803974</c:v>
                </c:pt>
                <c:pt idx="1250">
                  <c:v>0.39641094300000002</c:v>
                </c:pt>
                <c:pt idx="1251">
                  <c:v>0.39628903100000001</c:v>
                </c:pt>
                <c:pt idx="1252">
                  <c:v>0.40403766699999999</c:v>
                </c:pt>
                <c:pt idx="1253">
                  <c:v>0.396143421</c:v>
                </c:pt>
                <c:pt idx="1254">
                  <c:v>0.51020374400000001</c:v>
                </c:pt>
                <c:pt idx="1255">
                  <c:v>0.39827315200000002</c:v>
                </c:pt>
                <c:pt idx="1256">
                  <c:v>0.39932694499999999</c:v>
                </c:pt>
                <c:pt idx="1257">
                  <c:v>0.39607574699999998</c:v>
                </c:pt>
                <c:pt idx="1258">
                  <c:v>0.39620655399999999</c:v>
                </c:pt>
                <c:pt idx="1259">
                  <c:v>0.29330612299999997</c:v>
                </c:pt>
                <c:pt idx="1260">
                  <c:v>0.29578162400000002</c:v>
                </c:pt>
                <c:pt idx="1261">
                  <c:v>0.29094513399999999</c:v>
                </c:pt>
                <c:pt idx="1262">
                  <c:v>0.295707418</c:v>
                </c:pt>
                <c:pt idx="1263">
                  <c:v>0.29331352500000002</c:v>
                </c:pt>
                <c:pt idx="1264">
                  <c:v>0.29089711499999998</c:v>
                </c:pt>
                <c:pt idx="1265">
                  <c:v>0.32096611800000002</c:v>
                </c:pt>
                <c:pt idx="1266">
                  <c:v>0.26471710999999998</c:v>
                </c:pt>
                <c:pt idx="1267">
                  <c:v>0.367489591</c:v>
                </c:pt>
                <c:pt idx="1268">
                  <c:v>0.411288828</c:v>
                </c:pt>
                <c:pt idx="1269">
                  <c:v>0.30720360800000002</c:v>
                </c:pt>
                <c:pt idx="1270">
                  <c:v>0.29869911799999999</c:v>
                </c:pt>
                <c:pt idx="1271">
                  <c:v>0.309481126</c:v>
                </c:pt>
                <c:pt idx="1272">
                  <c:v>0.39699804999999999</c:v>
                </c:pt>
                <c:pt idx="1273">
                  <c:v>0.39200972899999997</c:v>
                </c:pt>
                <c:pt idx="1274">
                  <c:v>0.41065507099999998</c:v>
                </c:pt>
                <c:pt idx="1275">
                  <c:v>0.39682389000000001</c:v>
                </c:pt>
                <c:pt idx="1276">
                  <c:v>0.39596440900000002</c:v>
                </c:pt>
                <c:pt idx="1277">
                  <c:v>0.509999541</c:v>
                </c:pt>
                <c:pt idx="1278">
                  <c:v>0.60050085200000003</c:v>
                </c:pt>
                <c:pt idx="1279">
                  <c:v>0.29694389399999999</c:v>
                </c:pt>
                <c:pt idx="1280">
                  <c:v>0.29578261900000002</c:v>
                </c:pt>
                <c:pt idx="1281">
                  <c:v>0.395565893</c:v>
                </c:pt>
                <c:pt idx="1282">
                  <c:v>0.393317796</c:v>
                </c:pt>
                <c:pt idx="1283">
                  <c:v>0.39922232400000002</c:v>
                </c:pt>
                <c:pt idx="1284">
                  <c:v>0.40268294900000001</c:v>
                </c:pt>
                <c:pt idx="1285">
                  <c:v>0.39993252400000001</c:v>
                </c:pt>
                <c:pt idx="1286">
                  <c:v>0.39601696800000002</c:v>
                </c:pt>
                <c:pt idx="1287">
                  <c:v>0.39986317100000002</c:v>
                </c:pt>
                <c:pt idx="1288">
                  <c:v>0.39342341199999997</c:v>
                </c:pt>
                <c:pt idx="1289">
                  <c:v>0.39392468200000003</c:v>
                </c:pt>
                <c:pt idx="1290">
                  <c:v>0.40199993099999998</c:v>
                </c:pt>
                <c:pt idx="1291">
                  <c:v>0.41280327500000003</c:v>
                </c:pt>
                <c:pt idx="1292">
                  <c:v>0.41983617499999998</c:v>
                </c:pt>
                <c:pt idx="1293">
                  <c:v>0.38886116100000001</c:v>
                </c:pt>
                <c:pt idx="1294">
                  <c:v>0.39182854</c:v>
                </c:pt>
                <c:pt idx="1295">
                  <c:v>0.39842597699999999</c:v>
                </c:pt>
                <c:pt idx="1296">
                  <c:v>0.396572166</c:v>
                </c:pt>
                <c:pt idx="1297">
                  <c:v>0.403598348</c:v>
                </c:pt>
                <c:pt idx="1298">
                  <c:v>0.396178005</c:v>
                </c:pt>
                <c:pt idx="1299">
                  <c:v>0.398057565</c:v>
                </c:pt>
                <c:pt idx="1300">
                  <c:v>0.39035912499999997</c:v>
                </c:pt>
                <c:pt idx="1301">
                  <c:v>0.39554256799999998</c:v>
                </c:pt>
                <c:pt idx="1302">
                  <c:v>0.39885422399999998</c:v>
                </c:pt>
                <c:pt idx="1303">
                  <c:v>0.39693690700000001</c:v>
                </c:pt>
                <c:pt idx="1304">
                  <c:v>0.396870104</c:v>
                </c:pt>
                <c:pt idx="1305">
                  <c:v>0.40910977100000001</c:v>
                </c:pt>
                <c:pt idx="1306">
                  <c:v>0.39792402199999999</c:v>
                </c:pt>
                <c:pt idx="1307">
                  <c:v>0.387089454</c:v>
                </c:pt>
                <c:pt idx="1308">
                  <c:v>0.38828767600000003</c:v>
                </c:pt>
                <c:pt idx="1309">
                  <c:v>0.399567597</c:v>
                </c:pt>
                <c:pt idx="1310">
                  <c:v>0.39491820300000002</c:v>
                </c:pt>
                <c:pt idx="1311">
                  <c:v>0.39435746999999999</c:v>
                </c:pt>
                <c:pt idx="1312">
                  <c:v>0.391182841</c:v>
                </c:pt>
                <c:pt idx="1313">
                  <c:v>0.40232990299999999</c:v>
                </c:pt>
                <c:pt idx="1314">
                  <c:v>0.40154282299999999</c:v>
                </c:pt>
                <c:pt idx="1315">
                  <c:v>0.29480004500000001</c:v>
                </c:pt>
                <c:pt idx="1316">
                  <c:v>0.33129723700000002</c:v>
                </c:pt>
                <c:pt idx="1317">
                  <c:v>0.29501065399999998</c:v>
                </c:pt>
                <c:pt idx="1318">
                  <c:v>0.30025318600000001</c:v>
                </c:pt>
                <c:pt idx="1319">
                  <c:v>0.398001773</c:v>
                </c:pt>
                <c:pt idx="1320">
                  <c:v>0.38817347699999999</c:v>
                </c:pt>
                <c:pt idx="1321">
                  <c:v>0.60009543200000004</c:v>
                </c:pt>
                <c:pt idx="1322">
                  <c:v>0.31008048500000002</c:v>
                </c:pt>
                <c:pt idx="1323">
                  <c:v>0.30946464299999998</c:v>
                </c:pt>
                <c:pt idx="1324">
                  <c:v>0.30442282900000001</c:v>
                </c:pt>
                <c:pt idx="1325">
                  <c:v>0.31593263999999999</c:v>
                </c:pt>
                <c:pt idx="1326">
                  <c:v>0.29766230500000002</c:v>
                </c:pt>
                <c:pt idx="1327">
                  <c:v>0.31183757499999998</c:v>
                </c:pt>
                <c:pt idx="1328">
                  <c:v>0.37722651499999998</c:v>
                </c:pt>
                <c:pt idx="1329">
                  <c:v>0.30864783200000001</c:v>
                </c:pt>
                <c:pt idx="1330">
                  <c:v>0.39472407700000001</c:v>
                </c:pt>
                <c:pt idx="1331">
                  <c:v>0.39213269699999997</c:v>
                </c:pt>
                <c:pt idx="1332">
                  <c:v>0.393908386</c:v>
                </c:pt>
                <c:pt idx="1333">
                  <c:v>0.40195023299999999</c:v>
                </c:pt>
                <c:pt idx="1334">
                  <c:v>0.395246184</c:v>
                </c:pt>
                <c:pt idx="1335">
                  <c:v>0.38526033599999998</c:v>
                </c:pt>
                <c:pt idx="1336">
                  <c:v>0.40737382999999999</c:v>
                </c:pt>
                <c:pt idx="1337">
                  <c:v>0.39181796600000002</c:v>
                </c:pt>
                <c:pt idx="1338">
                  <c:v>0.29441919300000002</c:v>
                </c:pt>
                <c:pt idx="1339">
                  <c:v>0.298716284</c:v>
                </c:pt>
                <c:pt idx="1340">
                  <c:v>0.29027878400000001</c:v>
                </c:pt>
                <c:pt idx="1341">
                  <c:v>0.28367948199999998</c:v>
                </c:pt>
                <c:pt idx="1342">
                  <c:v>0.38109237299999998</c:v>
                </c:pt>
                <c:pt idx="1343">
                  <c:v>0.29331700900000002</c:v>
                </c:pt>
                <c:pt idx="1344">
                  <c:v>0.29827273700000001</c:v>
                </c:pt>
                <c:pt idx="1345">
                  <c:v>0.29392911999999999</c:v>
                </c:pt>
                <c:pt idx="1346">
                  <c:v>0.265933433</c:v>
                </c:pt>
                <c:pt idx="1347">
                  <c:v>0.26062353799999999</c:v>
                </c:pt>
                <c:pt idx="1348">
                  <c:v>0.336363619</c:v>
                </c:pt>
                <c:pt idx="1349">
                  <c:v>0.30804262399999999</c:v>
                </c:pt>
                <c:pt idx="1350">
                  <c:v>0.30522266100000001</c:v>
                </c:pt>
                <c:pt idx="1351">
                  <c:v>0.39589723300000002</c:v>
                </c:pt>
                <c:pt idx="1352">
                  <c:v>0.39964366800000001</c:v>
                </c:pt>
                <c:pt idx="1353">
                  <c:v>0.53117717499999995</c:v>
                </c:pt>
                <c:pt idx="1354">
                  <c:v>0.38419509899999998</c:v>
                </c:pt>
                <c:pt idx="1355">
                  <c:v>0.38947999</c:v>
                </c:pt>
                <c:pt idx="1356">
                  <c:v>0.38782888799999998</c:v>
                </c:pt>
                <c:pt idx="1357">
                  <c:v>0.39379623899999999</c:v>
                </c:pt>
                <c:pt idx="1358">
                  <c:v>0.39370200599999999</c:v>
                </c:pt>
                <c:pt idx="1359">
                  <c:v>0.39272801400000001</c:v>
                </c:pt>
                <c:pt idx="1360">
                  <c:v>0.38336304700000001</c:v>
                </c:pt>
                <c:pt idx="1361">
                  <c:v>0.389021016</c:v>
                </c:pt>
                <c:pt idx="1362">
                  <c:v>0.39891499400000002</c:v>
                </c:pt>
                <c:pt idx="1363">
                  <c:v>0.38662631200000003</c:v>
                </c:pt>
                <c:pt idx="1364">
                  <c:v>0.40074815499999999</c:v>
                </c:pt>
                <c:pt idx="1365">
                  <c:v>0.40113777499999997</c:v>
                </c:pt>
                <c:pt idx="1366">
                  <c:v>0.39386907599999998</c:v>
                </c:pt>
                <c:pt idx="1367">
                  <c:v>0.60902263800000001</c:v>
                </c:pt>
                <c:pt idx="1368">
                  <c:v>0.39109047400000002</c:v>
                </c:pt>
                <c:pt idx="1369">
                  <c:v>0.39254023300000002</c:v>
                </c:pt>
                <c:pt idx="1370">
                  <c:v>0.39428438599999999</c:v>
                </c:pt>
                <c:pt idx="1371">
                  <c:v>0.394965226</c:v>
                </c:pt>
                <c:pt idx="1372">
                  <c:v>0.537898392</c:v>
                </c:pt>
                <c:pt idx="1373">
                  <c:v>0.384799683</c:v>
                </c:pt>
                <c:pt idx="1374">
                  <c:v>0.40463702699999998</c:v>
                </c:pt>
                <c:pt idx="1375">
                  <c:v>0.392930538</c:v>
                </c:pt>
                <c:pt idx="1376">
                  <c:v>0.38515926099999998</c:v>
                </c:pt>
                <c:pt idx="1377">
                  <c:v>0.28743194999999999</c:v>
                </c:pt>
                <c:pt idx="1378">
                  <c:v>0.29796005599999997</c:v>
                </c:pt>
                <c:pt idx="1379">
                  <c:v>0.29271161600000001</c:v>
                </c:pt>
                <c:pt idx="1380">
                  <c:v>0.30010738999999997</c:v>
                </c:pt>
                <c:pt idx="1381">
                  <c:v>0.29197641099999999</c:v>
                </c:pt>
                <c:pt idx="1382">
                  <c:v>0.29572402599999997</c:v>
                </c:pt>
                <c:pt idx="1383">
                  <c:v>0.294834814</c:v>
                </c:pt>
                <c:pt idx="1384">
                  <c:v>0.26967700500000003</c:v>
                </c:pt>
                <c:pt idx="1385">
                  <c:v>0.39663144299999997</c:v>
                </c:pt>
                <c:pt idx="1386">
                  <c:v>0.30932630900000002</c:v>
                </c:pt>
                <c:pt idx="1387">
                  <c:v>0.30184973700000001</c:v>
                </c:pt>
                <c:pt idx="1388">
                  <c:v>0.30383454100000001</c:v>
                </c:pt>
                <c:pt idx="1389">
                  <c:v>0.54551348700000002</c:v>
                </c:pt>
                <c:pt idx="1390">
                  <c:v>0.38460288100000001</c:v>
                </c:pt>
                <c:pt idx="1391">
                  <c:v>0.41032491300000001</c:v>
                </c:pt>
                <c:pt idx="1392">
                  <c:v>0.38441124399999999</c:v>
                </c:pt>
                <c:pt idx="1393">
                  <c:v>0.41228452599999998</c:v>
                </c:pt>
                <c:pt idx="1394">
                  <c:v>0.396775871</c:v>
                </c:pt>
                <c:pt idx="1395">
                  <c:v>0.57525352500000004</c:v>
                </c:pt>
                <c:pt idx="1396">
                  <c:v>0.387724393</c:v>
                </c:pt>
                <c:pt idx="1397">
                  <c:v>0.402732647</c:v>
                </c:pt>
                <c:pt idx="1398">
                  <c:v>0.393786474</c:v>
                </c:pt>
                <c:pt idx="1399">
                  <c:v>0.38995358000000002</c:v>
                </c:pt>
                <c:pt idx="1400">
                  <c:v>0.39257064899999999</c:v>
                </c:pt>
                <c:pt idx="1401">
                  <c:v>0.39282591700000002</c:v>
                </c:pt>
                <c:pt idx="1402">
                  <c:v>0.39244183300000002</c:v>
                </c:pt>
                <c:pt idx="1403">
                  <c:v>0.40004435999999999</c:v>
                </c:pt>
                <c:pt idx="1404">
                  <c:v>0.44658550200000002</c:v>
                </c:pt>
                <c:pt idx="1405">
                  <c:v>0.41029586499999998</c:v>
                </c:pt>
                <c:pt idx="1406">
                  <c:v>0.391944232</c:v>
                </c:pt>
                <c:pt idx="1407">
                  <c:v>0.39423854400000002</c:v>
                </c:pt>
                <c:pt idx="1408">
                  <c:v>0.39077443499999998</c:v>
                </c:pt>
                <c:pt idx="1409">
                  <c:v>0.38986674900000001</c:v>
                </c:pt>
                <c:pt idx="1410">
                  <c:v>0.39280190799999998</c:v>
                </c:pt>
                <c:pt idx="1411">
                  <c:v>0.38657257099999998</c:v>
                </c:pt>
                <c:pt idx="1412">
                  <c:v>0.28852586299999999</c:v>
                </c:pt>
                <c:pt idx="1413">
                  <c:v>0.29757043599999999</c:v>
                </c:pt>
                <c:pt idx="1414">
                  <c:v>0.29892533900000001</c:v>
                </c:pt>
                <c:pt idx="1415">
                  <c:v>0.29696790299999998</c:v>
                </c:pt>
                <c:pt idx="1416">
                  <c:v>0.287401721</c:v>
                </c:pt>
                <c:pt idx="1417">
                  <c:v>0.26447142000000001</c:v>
                </c:pt>
                <c:pt idx="1418">
                  <c:v>0.26570957499999998</c:v>
                </c:pt>
                <c:pt idx="1419">
                  <c:v>0.27666374999999999</c:v>
                </c:pt>
                <c:pt idx="1420">
                  <c:v>0.26912653399999997</c:v>
                </c:pt>
                <c:pt idx="1421">
                  <c:v>0.26726432700000002</c:v>
                </c:pt>
                <c:pt idx="1422">
                  <c:v>0.25651335800000002</c:v>
                </c:pt>
                <c:pt idx="1423">
                  <c:v>0.37857942700000002</c:v>
                </c:pt>
                <c:pt idx="1424">
                  <c:v>0.30015528299999999</c:v>
                </c:pt>
                <c:pt idx="1425">
                  <c:v>0.30814102500000001</c:v>
                </c:pt>
                <c:pt idx="1426">
                  <c:v>0.45373963099999998</c:v>
                </c:pt>
                <c:pt idx="1427">
                  <c:v>0.30813984300000002</c:v>
                </c:pt>
                <c:pt idx="1428">
                  <c:v>0.35190486599999998</c:v>
                </c:pt>
                <c:pt idx="1429">
                  <c:v>0.295727511</c:v>
                </c:pt>
                <c:pt idx="1430">
                  <c:v>0.39602673300000002</c:v>
                </c:pt>
                <c:pt idx="1431">
                  <c:v>0.38976362199999998</c:v>
                </c:pt>
                <c:pt idx="1432">
                  <c:v>0.40315834499999997</c:v>
                </c:pt>
                <c:pt idx="1433">
                  <c:v>0.29543299200000001</c:v>
                </c:pt>
                <c:pt idx="1434">
                  <c:v>0.295116084</c:v>
                </c:pt>
                <c:pt idx="1435">
                  <c:v>0.59465659299999996</c:v>
                </c:pt>
                <c:pt idx="1436">
                  <c:v>0.30969994499999998</c:v>
                </c:pt>
                <c:pt idx="1437">
                  <c:v>0.31391256899999997</c:v>
                </c:pt>
                <c:pt idx="1438">
                  <c:v>0.31435723700000001</c:v>
                </c:pt>
                <c:pt idx="1439">
                  <c:v>0.30222306199999999</c:v>
                </c:pt>
                <c:pt idx="1440">
                  <c:v>0.31340084899999998</c:v>
                </c:pt>
                <c:pt idx="1441">
                  <c:v>0.30294414800000002</c:v>
                </c:pt>
                <c:pt idx="1442">
                  <c:v>0.31278624999999999</c:v>
                </c:pt>
                <c:pt idx="1443">
                  <c:v>0.31015002400000002</c:v>
                </c:pt>
                <c:pt idx="1444">
                  <c:v>0.386171879</c:v>
                </c:pt>
                <c:pt idx="1445">
                  <c:v>0.398971782</c:v>
                </c:pt>
                <c:pt idx="1446">
                  <c:v>0.40058257800000002</c:v>
                </c:pt>
                <c:pt idx="1447">
                  <c:v>0.39511618599999998</c:v>
                </c:pt>
                <c:pt idx="1448">
                  <c:v>0.39424494999999998</c:v>
                </c:pt>
                <c:pt idx="1449">
                  <c:v>0.39653720999999997</c:v>
                </c:pt>
                <c:pt idx="1450">
                  <c:v>0.39186380700000001</c:v>
                </c:pt>
                <c:pt idx="1451">
                  <c:v>0.39183643899999998</c:v>
                </c:pt>
                <c:pt idx="1452">
                  <c:v>0.39583154999999998</c:v>
                </c:pt>
                <c:pt idx="1453">
                  <c:v>0.38987881699999999</c:v>
                </c:pt>
                <c:pt idx="1454">
                  <c:v>0.40263207000000001</c:v>
                </c:pt>
                <c:pt idx="1455">
                  <c:v>0.39047027699999998</c:v>
                </c:pt>
                <c:pt idx="1456">
                  <c:v>0.56502888799999995</c:v>
                </c:pt>
                <c:pt idx="1457">
                  <c:v>0.39367364199999999</c:v>
                </c:pt>
                <c:pt idx="1458">
                  <c:v>0.39327494099999999</c:v>
                </c:pt>
                <c:pt idx="1459">
                  <c:v>0.39393593999999998</c:v>
                </c:pt>
                <c:pt idx="1460">
                  <c:v>0.58623538600000002</c:v>
                </c:pt>
                <c:pt idx="1461">
                  <c:v>0.39101272399999998</c:v>
                </c:pt>
                <c:pt idx="1462">
                  <c:v>0.402752428</c:v>
                </c:pt>
                <c:pt idx="1463">
                  <c:v>0.38478693200000003</c:v>
                </c:pt>
                <c:pt idx="1464">
                  <c:v>0.39972962899999998</c:v>
                </c:pt>
                <c:pt idx="1465">
                  <c:v>0.394213539</c:v>
                </c:pt>
                <c:pt idx="1466">
                  <c:v>0.39224534300000002</c:v>
                </c:pt>
                <c:pt idx="1467">
                  <c:v>0.39573818799999999</c:v>
                </c:pt>
                <c:pt idx="1468">
                  <c:v>0.399313696</c:v>
                </c:pt>
                <c:pt idx="1469">
                  <c:v>0.40253646900000001</c:v>
                </c:pt>
                <c:pt idx="1470">
                  <c:v>0.29574181599999999</c:v>
                </c:pt>
                <c:pt idx="1471">
                  <c:v>0.287750538</c:v>
                </c:pt>
                <c:pt idx="1472">
                  <c:v>0.28093428300000001</c:v>
                </c:pt>
                <c:pt idx="1473">
                  <c:v>0.39421403700000002</c:v>
                </c:pt>
                <c:pt idx="1474">
                  <c:v>0.40294792200000001</c:v>
                </c:pt>
                <c:pt idx="1475">
                  <c:v>0.40186340199999998</c:v>
                </c:pt>
                <c:pt idx="1476">
                  <c:v>0.38986942400000002</c:v>
                </c:pt>
                <c:pt idx="1477">
                  <c:v>0.39793982100000003</c:v>
                </c:pt>
                <c:pt idx="1478">
                  <c:v>0.396981256</c:v>
                </c:pt>
                <c:pt idx="1479">
                  <c:v>0.39101776199999999</c:v>
                </c:pt>
                <c:pt idx="1480">
                  <c:v>0.60205405099999998</c:v>
                </c:pt>
                <c:pt idx="1481">
                  <c:v>0.52151177999999998</c:v>
                </c:pt>
                <c:pt idx="1482">
                  <c:v>0.382633006</c:v>
                </c:pt>
                <c:pt idx="1483">
                  <c:v>0.388860663</c:v>
                </c:pt>
                <c:pt idx="1484">
                  <c:v>0.39251541400000001</c:v>
                </c:pt>
                <c:pt idx="1485">
                  <c:v>0.53089808299999997</c:v>
                </c:pt>
                <c:pt idx="1486">
                  <c:v>0.39804008699999999</c:v>
                </c:pt>
                <c:pt idx="1487">
                  <c:v>0.40063215000000002</c:v>
                </c:pt>
                <c:pt idx="1488">
                  <c:v>0.404175006</c:v>
                </c:pt>
                <c:pt idx="1489">
                  <c:v>0.39328333799999998</c:v>
                </c:pt>
                <c:pt idx="1490">
                  <c:v>0.393305668</c:v>
                </c:pt>
                <c:pt idx="1491">
                  <c:v>0.403353342</c:v>
                </c:pt>
                <c:pt idx="1492">
                  <c:v>0.28493443200000002</c:v>
                </c:pt>
                <c:pt idx="1493">
                  <c:v>0.33326723800000002</c:v>
                </c:pt>
                <c:pt idx="1494">
                  <c:v>0.29172045800000002</c:v>
                </c:pt>
                <c:pt idx="1495">
                  <c:v>0.28979760599999999</c:v>
                </c:pt>
                <c:pt idx="1496">
                  <c:v>0.30360496100000001</c:v>
                </c:pt>
                <c:pt idx="1497">
                  <c:v>0.294575317</c:v>
                </c:pt>
                <c:pt idx="1498">
                  <c:v>0.29633563899999998</c:v>
                </c:pt>
                <c:pt idx="1499">
                  <c:v>0.29483817299999998</c:v>
                </c:pt>
                <c:pt idx="1500">
                  <c:v>0.297757035</c:v>
                </c:pt>
                <c:pt idx="1501">
                  <c:v>0.25936118800000002</c:v>
                </c:pt>
                <c:pt idx="1502">
                  <c:v>0.29412312099999999</c:v>
                </c:pt>
                <c:pt idx="1503">
                  <c:v>0.31288701400000002</c:v>
                </c:pt>
                <c:pt idx="1504">
                  <c:v>0.30604003099999999</c:v>
                </c:pt>
                <c:pt idx="1505">
                  <c:v>0.30271239</c:v>
                </c:pt>
                <c:pt idx="1506">
                  <c:v>0.30526582699999999</c:v>
                </c:pt>
                <c:pt idx="1507">
                  <c:v>0.40105766199999998</c:v>
                </c:pt>
                <c:pt idx="1508">
                  <c:v>0.30603629999999998</c:v>
                </c:pt>
                <c:pt idx="1509">
                  <c:v>0.399922946</c:v>
                </c:pt>
                <c:pt idx="1510">
                  <c:v>0.39015305700000003</c:v>
                </c:pt>
                <c:pt idx="1511">
                  <c:v>0.39652364899999998</c:v>
                </c:pt>
                <c:pt idx="1512">
                  <c:v>0.399778517</c:v>
                </c:pt>
                <c:pt idx="1513">
                  <c:v>0.39268198700000001</c:v>
                </c:pt>
                <c:pt idx="1514">
                  <c:v>0.398785369</c:v>
                </c:pt>
                <c:pt idx="1515">
                  <c:v>0.38820320800000002</c:v>
                </c:pt>
                <c:pt idx="1516">
                  <c:v>0.394611869</c:v>
                </c:pt>
                <c:pt idx="1517">
                  <c:v>0.39401151299999998</c:v>
                </c:pt>
                <c:pt idx="1518">
                  <c:v>0.386779449</c:v>
                </c:pt>
                <c:pt idx="1519">
                  <c:v>0.43693279899999998</c:v>
                </c:pt>
                <c:pt idx="1520">
                  <c:v>0.29176698299999998</c:v>
                </c:pt>
                <c:pt idx="1521">
                  <c:v>0.38993628899999999</c:v>
                </c:pt>
                <c:pt idx="1522">
                  <c:v>0.398950945</c:v>
                </c:pt>
                <c:pt idx="1523">
                  <c:v>0.40127766399999998</c:v>
                </c:pt>
                <c:pt idx="1524">
                  <c:v>0.39668667699999999</c:v>
                </c:pt>
                <c:pt idx="1525">
                  <c:v>0.40873290200000001</c:v>
                </c:pt>
                <c:pt idx="1526">
                  <c:v>0.40898462600000002</c:v>
                </c:pt>
                <c:pt idx="1527">
                  <c:v>0.38942475500000001</c:v>
                </c:pt>
                <c:pt idx="1528">
                  <c:v>0.40456176500000002</c:v>
                </c:pt>
                <c:pt idx="1529">
                  <c:v>0.39675304300000003</c:v>
                </c:pt>
                <c:pt idx="1530">
                  <c:v>0.39191904100000002</c:v>
                </c:pt>
                <c:pt idx="1531">
                  <c:v>0.29432427700000002</c:v>
                </c:pt>
                <c:pt idx="1532">
                  <c:v>0.33080971399999998</c:v>
                </c:pt>
                <c:pt idx="1533">
                  <c:v>0.294429581</c:v>
                </c:pt>
                <c:pt idx="1534">
                  <c:v>0.30965192699999999</c:v>
                </c:pt>
                <c:pt idx="1535">
                  <c:v>0.29552131700000001</c:v>
                </c:pt>
                <c:pt idx="1536">
                  <c:v>0.286327463</c:v>
                </c:pt>
                <c:pt idx="1537">
                  <c:v>0.26417752500000002</c:v>
                </c:pt>
                <c:pt idx="1538">
                  <c:v>0.25840865600000001</c:v>
                </c:pt>
                <c:pt idx="1539">
                  <c:v>0.26808182200000003</c:v>
                </c:pt>
                <c:pt idx="1540">
                  <c:v>0.25758630900000001</c:v>
                </c:pt>
                <c:pt idx="1541">
                  <c:v>0.25377487599999998</c:v>
                </c:pt>
                <c:pt idx="1542">
                  <c:v>0.27399207199999998</c:v>
                </c:pt>
                <c:pt idx="1543">
                  <c:v>0.267065785</c:v>
                </c:pt>
                <c:pt idx="1544">
                  <c:v>0.31146661399999997</c:v>
                </c:pt>
                <c:pt idx="1545">
                  <c:v>0.30088327300000001</c:v>
                </c:pt>
                <c:pt idx="1546">
                  <c:v>0.30495314699999998</c:v>
                </c:pt>
                <c:pt idx="1547">
                  <c:v>0.30493734900000002</c:v>
                </c:pt>
                <c:pt idx="1548">
                  <c:v>0.34835809400000001</c:v>
                </c:pt>
                <c:pt idx="1549">
                  <c:v>0.306970358</c:v>
                </c:pt>
                <c:pt idx="1550">
                  <c:v>0.31071915500000002</c:v>
                </c:pt>
                <c:pt idx="1551">
                  <c:v>0.29214149</c:v>
                </c:pt>
                <c:pt idx="1552">
                  <c:v>0.30230379800000001</c:v>
                </c:pt>
                <c:pt idx="1553">
                  <c:v>0.30503120900000003</c:v>
                </c:pt>
                <c:pt idx="1554">
                  <c:v>0.49274654499999998</c:v>
                </c:pt>
                <c:pt idx="1555">
                  <c:v>0.38008392299999999</c:v>
                </c:pt>
                <c:pt idx="1556">
                  <c:v>0.40226459199999998</c:v>
                </c:pt>
                <c:pt idx="1557">
                  <c:v>0.379655364</c:v>
                </c:pt>
                <c:pt idx="1558">
                  <c:v>0.39074470300000003</c:v>
                </c:pt>
                <c:pt idx="1559">
                  <c:v>0.38473337699999999</c:v>
                </c:pt>
                <c:pt idx="1560">
                  <c:v>0.39324925199999999</c:v>
                </c:pt>
                <c:pt idx="1561">
                  <c:v>0.39993874400000001</c:v>
                </c:pt>
                <c:pt idx="1562">
                  <c:v>0.29651129300000001</c:v>
                </c:pt>
                <c:pt idx="1563">
                  <c:v>0.49857369699999998</c:v>
                </c:pt>
                <c:pt idx="1564">
                  <c:v>0.391434379</c:v>
                </c:pt>
                <c:pt idx="1565">
                  <c:v>0.38367118700000002</c:v>
                </c:pt>
                <c:pt idx="1566">
                  <c:v>0.39278125699999999</c:v>
                </c:pt>
                <c:pt idx="1567">
                  <c:v>0.39262874399999997</c:v>
                </c:pt>
                <c:pt idx="1568">
                  <c:v>0.39710839199999998</c:v>
                </c:pt>
                <c:pt idx="1569">
                  <c:v>0.52130938199999999</c:v>
                </c:pt>
                <c:pt idx="1570">
                  <c:v>0.39598002100000002</c:v>
                </c:pt>
                <c:pt idx="1571">
                  <c:v>0.39418816200000001</c:v>
                </c:pt>
                <c:pt idx="1572">
                  <c:v>0.41286559900000003</c:v>
                </c:pt>
                <c:pt idx="1573">
                  <c:v>0.409282378</c:v>
                </c:pt>
                <c:pt idx="1574">
                  <c:v>0.29449607300000002</c:v>
                </c:pt>
                <c:pt idx="1575">
                  <c:v>0.32949934400000003</c:v>
                </c:pt>
                <c:pt idx="1576">
                  <c:v>0.29463092299999999</c:v>
                </c:pt>
                <c:pt idx="1577">
                  <c:v>0.29712726</c:v>
                </c:pt>
                <c:pt idx="1578">
                  <c:v>0.30079159</c:v>
                </c:pt>
                <c:pt idx="1579">
                  <c:v>0.29099402200000002</c:v>
                </c:pt>
                <c:pt idx="1580">
                  <c:v>0.40719730700000001</c:v>
                </c:pt>
                <c:pt idx="1581">
                  <c:v>0.28423517799999998</c:v>
                </c:pt>
                <c:pt idx="1582">
                  <c:v>0.26623217999999998</c:v>
                </c:pt>
                <c:pt idx="1583">
                  <c:v>0.361992598</c:v>
                </c:pt>
                <c:pt idx="1584">
                  <c:v>0.40502509399999997</c:v>
                </c:pt>
                <c:pt idx="1585">
                  <c:v>0.30326087000000002</c:v>
                </c:pt>
                <c:pt idx="1586">
                  <c:v>0.31096870199999999</c:v>
                </c:pt>
                <c:pt idx="1587">
                  <c:v>0.30516860800000001</c:v>
                </c:pt>
                <c:pt idx="1588">
                  <c:v>0.29691770699999998</c:v>
                </c:pt>
                <c:pt idx="1589">
                  <c:v>0.29648877699999998</c:v>
                </c:pt>
                <c:pt idx="1590">
                  <c:v>0.38891925599999999</c:v>
                </c:pt>
                <c:pt idx="1591">
                  <c:v>0.39930057200000002</c:v>
                </c:pt>
                <c:pt idx="1592">
                  <c:v>0.39526864</c:v>
                </c:pt>
                <c:pt idx="1593">
                  <c:v>0.39653086500000001</c:v>
                </c:pt>
                <c:pt idx="1594">
                  <c:v>0.49486439399999999</c:v>
                </c:pt>
                <c:pt idx="1595">
                  <c:v>0.29324361300000001</c:v>
                </c:pt>
                <c:pt idx="1596">
                  <c:v>0.29095521000000002</c:v>
                </c:pt>
                <c:pt idx="1597">
                  <c:v>0.29106200799999998</c:v>
                </c:pt>
                <c:pt idx="1598">
                  <c:v>0.29058592799999999</c:v>
                </c:pt>
                <c:pt idx="1599">
                  <c:v>0.39732235999999999</c:v>
                </c:pt>
                <c:pt idx="1600">
                  <c:v>0.39564787200000001</c:v>
                </c:pt>
                <c:pt idx="1601">
                  <c:v>0.40017149699999999</c:v>
                </c:pt>
                <c:pt idx="1602">
                  <c:v>0.39287157299999997</c:v>
                </c:pt>
                <c:pt idx="1603">
                  <c:v>0.40386263700000002</c:v>
                </c:pt>
                <c:pt idx="1604">
                  <c:v>0.39661446299999997</c:v>
                </c:pt>
                <c:pt idx="1605">
                  <c:v>0.40660584599999999</c:v>
                </c:pt>
                <c:pt idx="1606">
                  <c:v>0.40772712700000002</c:v>
                </c:pt>
                <c:pt idx="1607">
                  <c:v>0.41779408499999998</c:v>
                </c:pt>
                <c:pt idx="1608">
                  <c:v>0.39539291500000001</c:v>
                </c:pt>
                <c:pt idx="1609">
                  <c:v>0.39316242099999998</c:v>
                </c:pt>
                <c:pt idx="1610">
                  <c:v>0.38630654199999998</c:v>
                </c:pt>
                <c:pt idx="1611">
                  <c:v>0.40380777499999998</c:v>
                </c:pt>
                <c:pt idx="1612">
                  <c:v>0.405754265</c:v>
                </c:pt>
                <c:pt idx="1613">
                  <c:v>0.39474908199999997</c:v>
                </c:pt>
                <c:pt idx="1614">
                  <c:v>0.39768604499999999</c:v>
                </c:pt>
                <c:pt idx="1615">
                  <c:v>0.39198068200000002</c:v>
                </c:pt>
                <c:pt idx="1616">
                  <c:v>0.40672981000000002</c:v>
                </c:pt>
                <c:pt idx="1617">
                  <c:v>0.38971778000000001</c:v>
                </c:pt>
                <c:pt idx="1618">
                  <c:v>0.39394819399999997</c:v>
                </c:pt>
                <c:pt idx="1619">
                  <c:v>0.39643880999999997</c:v>
                </c:pt>
                <c:pt idx="1620">
                  <c:v>0.48770516699999999</c:v>
                </c:pt>
                <c:pt idx="1621">
                  <c:v>0.40362926100000002</c:v>
                </c:pt>
                <c:pt idx="1622">
                  <c:v>0.39709091400000002</c:v>
                </c:pt>
                <c:pt idx="1623">
                  <c:v>0.38773533999999998</c:v>
                </c:pt>
                <c:pt idx="1624">
                  <c:v>0.40770448599999998</c:v>
                </c:pt>
                <c:pt idx="1625">
                  <c:v>0.38685937599999998</c:v>
                </c:pt>
                <c:pt idx="1626">
                  <c:v>0.39178201400000001</c:v>
                </c:pt>
                <c:pt idx="1627">
                  <c:v>0.401463393</c:v>
                </c:pt>
                <c:pt idx="1628">
                  <c:v>0.39202702099999998</c:v>
                </c:pt>
                <c:pt idx="1629">
                  <c:v>0.40345777599999999</c:v>
                </c:pt>
                <c:pt idx="1630">
                  <c:v>0.39315352599999998</c:v>
                </c:pt>
                <c:pt idx="1631">
                  <c:v>0.39304386699999999</c:v>
                </c:pt>
                <c:pt idx="1632">
                  <c:v>0.54517916099999997</c:v>
                </c:pt>
                <c:pt idx="1633">
                  <c:v>0.30108697800000001</c:v>
                </c:pt>
                <c:pt idx="1634">
                  <c:v>0.29932385500000003</c:v>
                </c:pt>
                <c:pt idx="1635">
                  <c:v>0.313027897</c:v>
                </c:pt>
                <c:pt idx="1636">
                  <c:v>0.29327856899999999</c:v>
                </c:pt>
                <c:pt idx="1637">
                  <c:v>0.39434602600000002</c:v>
                </c:pt>
                <c:pt idx="1638">
                  <c:v>0.413785352</c:v>
                </c:pt>
                <c:pt idx="1639">
                  <c:v>0.29768967299999999</c:v>
                </c:pt>
                <c:pt idx="1640">
                  <c:v>0.31040156200000002</c:v>
                </c:pt>
                <c:pt idx="1641">
                  <c:v>0.31475793000000002</c:v>
                </c:pt>
                <c:pt idx="1642">
                  <c:v>0.32157070199999999</c:v>
                </c:pt>
                <c:pt idx="1643">
                  <c:v>0.30368507500000003</c:v>
                </c:pt>
                <c:pt idx="1644">
                  <c:v>0.297594631</c:v>
                </c:pt>
                <c:pt idx="1645">
                  <c:v>0.37040142399999998</c:v>
                </c:pt>
                <c:pt idx="1646">
                  <c:v>0.30571304500000002</c:v>
                </c:pt>
                <c:pt idx="1647">
                  <c:v>0.30219500999999999</c:v>
                </c:pt>
                <c:pt idx="1648">
                  <c:v>0.393116454</c:v>
                </c:pt>
                <c:pt idx="1649">
                  <c:v>0.40636388699999998</c:v>
                </c:pt>
                <c:pt idx="1650">
                  <c:v>0.38650676299999998</c:v>
                </c:pt>
                <c:pt idx="1651">
                  <c:v>0.39947454599999999</c:v>
                </c:pt>
                <c:pt idx="1652">
                  <c:v>0.39245041600000002</c:v>
                </c:pt>
                <c:pt idx="1653">
                  <c:v>0.38858542800000001</c:v>
                </c:pt>
                <c:pt idx="1654">
                  <c:v>0.407227224</c:v>
                </c:pt>
                <c:pt idx="1655">
                  <c:v>0.40460374999999998</c:v>
                </c:pt>
                <c:pt idx="1656">
                  <c:v>0.29731871199999999</c:v>
                </c:pt>
                <c:pt idx="1657">
                  <c:v>0.31632910400000003</c:v>
                </c:pt>
                <c:pt idx="1658">
                  <c:v>0.29699831799999998</c:v>
                </c:pt>
                <c:pt idx="1659">
                  <c:v>0.29313917900000003</c:v>
                </c:pt>
                <c:pt idx="1660">
                  <c:v>0.29641021699999998</c:v>
                </c:pt>
                <c:pt idx="1661">
                  <c:v>0.26590457099999998</c:v>
                </c:pt>
                <c:pt idx="1662">
                  <c:v>0.255836746</c:v>
                </c:pt>
                <c:pt idx="1663">
                  <c:v>0.26879096600000002</c:v>
                </c:pt>
                <c:pt idx="1664">
                  <c:v>0.31221979399999999</c:v>
                </c:pt>
                <c:pt idx="1665">
                  <c:v>0.306827297</c:v>
                </c:pt>
                <c:pt idx="1666">
                  <c:v>0.31177257600000002</c:v>
                </c:pt>
                <c:pt idx="1667">
                  <c:v>0.30370018900000001</c:v>
                </c:pt>
                <c:pt idx="1668">
                  <c:v>0.39515045799999998</c:v>
                </c:pt>
                <c:pt idx="1669">
                  <c:v>0.41095468800000001</c:v>
                </c:pt>
                <c:pt idx="1670">
                  <c:v>0.40379309800000002</c:v>
                </c:pt>
                <c:pt idx="1671">
                  <c:v>0.39414754499999999</c:v>
                </c:pt>
                <c:pt idx="1672">
                  <c:v>0.405796934</c:v>
                </c:pt>
                <c:pt idx="1673">
                  <c:v>0.40023662100000001</c:v>
                </c:pt>
                <c:pt idx="1674">
                  <c:v>0.391569414</c:v>
                </c:pt>
                <c:pt idx="1675">
                  <c:v>0.400059475</c:v>
                </c:pt>
                <c:pt idx="1676">
                  <c:v>0.39894118099999998</c:v>
                </c:pt>
                <c:pt idx="1677">
                  <c:v>0.39701048900000002</c:v>
                </c:pt>
                <c:pt idx="1678">
                  <c:v>0.40644667600000001</c:v>
                </c:pt>
                <c:pt idx="1679">
                  <c:v>0.39378093800000002</c:v>
                </c:pt>
                <c:pt idx="1680">
                  <c:v>0.391898205</c:v>
                </c:pt>
                <c:pt idx="1681">
                  <c:v>0.40178869900000003</c:v>
                </c:pt>
                <c:pt idx="1682">
                  <c:v>0.40452214399999997</c:v>
                </c:pt>
                <c:pt idx="1683">
                  <c:v>0.39346116799999997</c:v>
                </c:pt>
                <c:pt idx="1684">
                  <c:v>0.40712913499999998</c:v>
                </c:pt>
                <c:pt idx="1685">
                  <c:v>0.390335614</c:v>
                </c:pt>
                <c:pt idx="1686">
                  <c:v>0.41354706299999999</c:v>
                </c:pt>
                <c:pt idx="1687">
                  <c:v>0.39549436300000002</c:v>
                </c:pt>
                <c:pt idx="1688">
                  <c:v>0.40275429299999999</c:v>
                </c:pt>
                <c:pt idx="1689">
                  <c:v>0.398796129</c:v>
                </c:pt>
                <c:pt idx="1690">
                  <c:v>0.395330652</c:v>
                </c:pt>
                <c:pt idx="1691">
                  <c:v>0.39984587900000002</c:v>
                </c:pt>
                <c:pt idx="1692">
                  <c:v>0.40152285599999998</c:v>
                </c:pt>
                <c:pt idx="1693">
                  <c:v>0.39884613899999999</c:v>
                </c:pt>
                <c:pt idx="1694">
                  <c:v>0.40077838399999999</c:v>
                </c:pt>
                <c:pt idx="1695">
                  <c:v>0.40280921600000003</c:v>
                </c:pt>
                <c:pt idx="1696">
                  <c:v>0.40082074099999998</c:v>
                </c:pt>
                <c:pt idx="1697">
                  <c:v>0.29542795399999999</c:v>
                </c:pt>
                <c:pt idx="1698">
                  <c:v>0.44792523099999998</c:v>
                </c:pt>
                <c:pt idx="1699">
                  <c:v>0.29515875200000002</c:v>
                </c:pt>
                <c:pt idx="1700">
                  <c:v>0.29117807200000001</c:v>
                </c:pt>
                <c:pt idx="1701">
                  <c:v>0.28370952599999999</c:v>
                </c:pt>
                <c:pt idx="1702">
                  <c:v>0.30509067200000001</c:v>
                </c:pt>
                <c:pt idx="1703">
                  <c:v>0.28983442700000001</c:v>
                </c:pt>
                <c:pt idx="1704">
                  <c:v>0.28187655099999998</c:v>
                </c:pt>
                <c:pt idx="1705">
                  <c:v>0.302466016</c:v>
                </c:pt>
                <c:pt idx="1706">
                  <c:v>0.30066544899999997</c:v>
                </c:pt>
                <c:pt idx="1707">
                  <c:v>0.28469346800000001</c:v>
                </c:pt>
                <c:pt idx="1708">
                  <c:v>0.33929336700000001</c:v>
                </c:pt>
                <c:pt idx="1709">
                  <c:v>0.30772639899999998</c:v>
                </c:pt>
                <c:pt idx="1710">
                  <c:v>0.29783559500000001</c:v>
                </c:pt>
                <c:pt idx="1711">
                  <c:v>0.31934269700000001</c:v>
                </c:pt>
                <c:pt idx="1712">
                  <c:v>0.30381973800000001</c:v>
                </c:pt>
                <c:pt idx="1713">
                  <c:v>0.39436449899999998</c:v>
                </c:pt>
                <c:pt idx="1714">
                  <c:v>0.394969395</c:v>
                </c:pt>
                <c:pt idx="1715">
                  <c:v>0.39635819799999999</c:v>
                </c:pt>
                <c:pt idx="1716">
                  <c:v>0.39420110000000003</c:v>
                </c:pt>
                <c:pt idx="1717">
                  <c:v>0.391527927</c:v>
                </c:pt>
                <c:pt idx="1718">
                  <c:v>0.39201731699999998</c:v>
                </c:pt>
                <c:pt idx="1719">
                  <c:v>0.39764356299999998</c:v>
                </c:pt>
                <c:pt idx="1720">
                  <c:v>0.40148105699999997</c:v>
                </c:pt>
                <c:pt idx="1721">
                  <c:v>0.40043765199999998</c:v>
                </c:pt>
                <c:pt idx="1722">
                  <c:v>0.40631263499999998</c:v>
                </c:pt>
                <c:pt idx="1723">
                  <c:v>0.39370841200000001</c:v>
                </c:pt>
                <c:pt idx="1724">
                  <c:v>0.39689846699999998</c:v>
                </c:pt>
                <c:pt idx="1725">
                  <c:v>0.40151240700000002</c:v>
                </c:pt>
                <c:pt idx="1726">
                  <c:v>0.30010272399999999</c:v>
                </c:pt>
                <c:pt idx="1727">
                  <c:v>0.39716698499999997</c:v>
                </c:pt>
                <c:pt idx="1728">
                  <c:v>0.39727210400000001</c:v>
                </c:pt>
                <c:pt idx="1729">
                  <c:v>0.39633238399999998</c:v>
                </c:pt>
                <c:pt idx="1730">
                  <c:v>0.39692701699999999</c:v>
                </c:pt>
                <c:pt idx="1731">
                  <c:v>0.40247134499999998</c:v>
                </c:pt>
                <c:pt idx="1732">
                  <c:v>0.39652949700000001</c:v>
                </c:pt>
                <c:pt idx="1733">
                  <c:v>0.40093170700000003</c:v>
                </c:pt>
                <c:pt idx="1734">
                  <c:v>0.39326318500000002</c:v>
                </c:pt>
                <c:pt idx="1735">
                  <c:v>0.39804661899999999</c:v>
                </c:pt>
                <c:pt idx="1736">
                  <c:v>0.39605124000000003</c:v>
                </c:pt>
                <c:pt idx="1737">
                  <c:v>0.30325869300000002</c:v>
                </c:pt>
                <c:pt idx="1738">
                  <c:v>0.30420699600000001</c:v>
                </c:pt>
                <c:pt idx="1739">
                  <c:v>0.28956068499999998</c:v>
                </c:pt>
                <c:pt idx="1740">
                  <c:v>0.29486771899999997</c:v>
                </c:pt>
                <c:pt idx="1741">
                  <c:v>0.29444755700000003</c:v>
                </c:pt>
                <c:pt idx="1742">
                  <c:v>0.403007385</c:v>
                </c:pt>
                <c:pt idx="1743">
                  <c:v>0.26826755200000002</c:v>
                </c:pt>
                <c:pt idx="1744">
                  <c:v>0.25759383600000002</c:v>
                </c:pt>
                <c:pt idx="1745">
                  <c:v>0.25882564499999999</c:v>
                </c:pt>
                <c:pt idx="1746">
                  <c:v>0.25595162900000001</c:v>
                </c:pt>
                <c:pt idx="1747">
                  <c:v>0.35327046899999998</c:v>
                </c:pt>
                <c:pt idx="1748">
                  <c:v>0.304502259</c:v>
                </c:pt>
                <c:pt idx="1749">
                  <c:v>0.31338660499999998</c:v>
                </c:pt>
                <c:pt idx="1750">
                  <c:v>0.31649990500000003</c:v>
                </c:pt>
                <c:pt idx="1751">
                  <c:v>0.29995238800000001</c:v>
                </c:pt>
                <c:pt idx="1752">
                  <c:v>0.30015024499999998</c:v>
                </c:pt>
                <c:pt idx="1753">
                  <c:v>0.30999415200000002</c:v>
                </c:pt>
                <c:pt idx="1754">
                  <c:v>0.37996505800000002</c:v>
                </c:pt>
                <c:pt idx="1755">
                  <c:v>0.324804235</c:v>
                </c:pt>
                <c:pt idx="1756">
                  <c:v>0.30612854099999998</c:v>
                </c:pt>
                <c:pt idx="1757">
                  <c:v>0.38821664299999997</c:v>
                </c:pt>
                <c:pt idx="1758">
                  <c:v>0.40319410999999999</c:v>
                </c:pt>
                <c:pt idx="1759">
                  <c:v>0.29821513900000002</c:v>
                </c:pt>
                <c:pt idx="1760">
                  <c:v>0.29601624199999998</c:v>
                </c:pt>
                <c:pt idx="1761">
                  <c:v>0.28593398599999997</c:v>
                </c:pt>
                <c:pt idx="1762">
                  <c:v>0.297660812</c:v>
                </c:pt>
                <c:pt idx="1763">
                  <c:v>0.32016069000000003</c:v>
                </c:pt>
                <c:pt idx="1764">
                  <c:v>0.31293621399999999</c:v>
                </c:pt>
                <c:pt idx="1765">
                  <c:v>0.30486867899999998</c:v>
                </c:pt>
                <c:pt idx="1766">
                  <c:v>0.316788762</c:v>
                </c:pt>
                <c:pt idx="1767">
                  <c:v>0.304531306</c:v>
                </c:pt>
                <c:pt idx="1768">
                  <c:v>0.30994295999999999</c:v>
                </c:pt>
                <c:pt idx="1769">
                  <c:v>0.296673511</c:v>
                </c:pt>
                <c:pt idx="1770">
                  <c:v>0.39252847800000001</c:v>
                </c:pt>
                <c:pt idx="1771">
                  <c:v>0.39797658200000002</c:v>
                </c:pt>
                <c:pt idx="1772">
                  <c:v>0.39516974100000002</c:v>
                </c:pt>
                <c:pt idx="1773">
                  <c:v>0.39156624200000001</c:v>
                </c:pt>
                <c:pt idx="1774">
                  <c:v>0.393606964</c:v>
                </c:pt>
                <c:pt idx="1775">
                  <c:v>0.39448423399999999</c:v>
                </c:pt>
                <c:pt idx="1776">
                  <c:v>0.39069668499999999</c:v>
                </c:pt>
                <c:pt idx="1777">
                  <c:v>0.40457352099999999</c:v>
                </c:pt>
                <c:pt idx="1778">
                  <c:v>0.38682796600000002</c:v>
                </c:pt>
                <c:pt idx="1779">
                  <c:v>0.39598742300000001</c:v>
                </c:pt>
                <c:pt idx="1780">
                  <c:v>0.390316145</c:v>
                </c:pt>
                <c:pt idx="1781">
                  <c:v>0.392541415</c:v>
                </c:pt>
                <c:pt idx="1782">
                  <c:v>0.39566715499999999</c:v>
                </c:pt>
                <c:pt idx="1783">
                  <c:v>0.49920428100000003</c:v>
                </c:pt>
                <c:pt idx="1784">
                  <c:v>0.407399705</c:v>
                </c:pt>
                <c:pt idx="1785">
                  <c:v>0.39016244900000002</c:v>
                </c:pt>
                <c:pt idx="1786">
                  <c:v>0.39313841100000002</c:v>
                </c:pt>
                <c:pt idx="1787">
                  <c:v>0.39484916199999998</c:v>
                </c:pt>
                <c:pt idx="1788">
                  <c:v>0.44098874100000002</c:v>
                </c:pt>
                <c:pt idx="1789">
                  <c:v>0.393346843</c:v>
                </c:pt>
                <c:pt idx="1790">
                  <c:v>0.39682457399999999</c:v>
                </c:pt>
                <c:pt idx="1791">
                  <c:v>0.40033390099999999</c:v>
                </c:pt>
                <c:pt idx="1792">
                  <c:v>0.39722327499999999</c:v>
                </c:pt>
                <c:pt idx="1793">
                  <c:v>0.393206271</c:v>
                </c:pt>
                <c:pt idx="1794">
                  <c:v>0.39873193899999998</c:v>
                </c:pt>
                <c:pt idx="1795">
                  <c:v>0.39064512099999998</c:v>
                </c:pt>
                <c:pt idx="1796">
                  <c:v>0.39176857900000001</c:v>
                </c:pt>
                <c:pt idx="1797">
                  <c:v>0.29444351400000002</c:v>
                </c:pt>
                <c:pt idx="1798">
                  <c:v>0.29447542300000001</c:v>
                </c:pt>
                <c:pt idx="1799">
                  <c:v>0.28724385699999999</c:v>
                </c:pt>
                <c:pt idx="1800">
                  <c:v>0.296838092</c:v>
                </c:pt>
                <c:pt idx="1801">
                  <c:v>0.40827461199999998</c:v>
                </c:pt>
                <c:pt idx="1802">
                  <c:v>0.38864489000000002</c:v>
                </c:pt>
                <c:pt idx="1803">
                  <c:v>0.40256955999999999</c:v>
                </c:pt>
                <c:pt idx="1804">
                  <c:v>0.39551165500000002</c:v>
                </c:pt>
                <c:pt idx="1805">
                  <c:v>0.401919692</c:v>
                </c:pt>
                <c:pt idx="1806">
                  <c:v>0.39191418900000002</c:v>
                </c:pt>
                <c:pt idx="1807">
                  <c:v>0.39426877300000002</c:v>
                </c:pt>
                <c:pt idx="1808">
                  <c:v>0.50055999399999995</c:v>
                </c:pt>
                <c:pt idx="1809">
                  <c:v>0.59825492999999996</c:v>
                </c:pt>
                <c:pt idx="1810">
                  <c:v>0.40022268900000002</c:v>
                </c:pt>
                <c:pt idx="1811">
                  <c:v>0.396256936</c:v>
                </c:pt>
                <c:pt idx="1812">
                  <c:v>0.38809504299999997</c:v>
                </c:pt>
                <c:pt idx="1813">
                  <c:v>0.40250175999999999</c:v>
                </c:pt>
                <c:pt idx="1814">
                  <c:v>0.49286714999999998</c:v>
                </c:pt>
                <c:pt idx="1815">
                  <c:v>0.38913067400000001</c:v>
                </c:pt>
                <c:pt idx="1816">
                  <c:v>0.40430954400000002</c:v>
                </c:pt>
                <c:pt idx="1817">
                  <c:v>0.41575958200000002</c:v>
                </c:pt>
                <c:pt idx="1818">
                  <c:v>0.358554178</c:v>
                </c:pt>
                <c:pt idx="1819">
                  <c:v>0.30116895700000001</c:v>
                </c:pt>
                <c:pt idx="1820">
                  <c:v>0.29371651999999998</c:v>
                </c:pt>
                <c:pt idx="1821">
                  <c:v>0.29244813600000003</c:v>
                </c:pt>
                <c:pt idx="1822">
                  <c:v>0.29857789000000001</c:v>
                </c:pt>
                <c:pt idx="1823">
                  <c:v>0.29323608600000001</c:v>
                </c:pt>
                <c:pt idx="1824">
                  <c:v>0.29632033899999999</c:v>
                </c:pt>
                <c:pt idx="1825">
                  <c:v>0.26718502300000002</c:v>
                </c:pt>
                <c:pt idx="1826">
                  <c:v>0.27420149900000002</c:v>
                </c:pt>
                <c:pt idx="1827">
                  <c:v>0.25419908000000002</c:v>
                </c:pt>
                <c:pt idx="1828">
                  <c:v>0.362341727</c:v>
                </c:pt>
                <c:pt idx="1829">
                  <c:v>0.310543813</c:v>
                </c:pt>
                <c:pt idx="1830">
                  <c:v>0.30706272499999998</c:v>
                </c:pt>
                <c:pt idx="1831">
                  <c:v>0.311296185</c:v>
                </c:pt>
                <c:pt idx="1832">
                  <c:v>0.31085549800000001</c:v>
                </c:pt>
                <c:pt idx="1833">
                  <c:v>0.30601011299999997</c:v>
                </c:pt>
                <c:pt idx="1834">
                  <c:v>0.30169927499999999</c:v>
                </c:pt>
                <c:pt idx="1835">
                  <c:v>0.31056346899999998</c:v>
                </c:pt>
                <c:pt idx="1836">
                  <c:v>0.39704756200000002</c:v>
                </c:pt>
                <c:pt idx="1837">
                  <c:v>0.39109619600000001</c:v>
                </c:pt>
                <c:pt idx="1838">
                  <c:v>0.396147464</c:v>
                </c:pt>
                <c:pt idx="1839">
                  <c:v>0.388620509</c:v>
                </c:pt>
                <c:pt idx="1840">
                  <c:v>0.38918360600000002</c:v>
                </c:pt>
                <c:pt idx="1841">
                  <c:v>0.401207129</c:v>
                </c:pt>
                <c:pt idx="1842">
                  <c:v>0.39854086</c:v>
                </c:pt>
                <c:pt idx="1843">
                  <c:v>0.4064779</c:v>
                </c:pt>
                <c:pt idx="1844">
                  <c:v>0.39772603899999998</c:v>
                </c:pt>
                <c:pt idx="1845">
                  <c:v>0.44142806000000001</c:v>
                </c:pt>
                <c:pt idx="1846">
                  <c:v>0.39976657599999998</c:v>
                </c:pt>
                <c:pt idx="1847">
                  <c:v>0.39426914600000001</c:v>
                </c:pt>
                <c:pt idx="1848">
                  <c:v>0.39273336399999997</c:v>
                </c:pt>
                <c:pt idx="1849">
                  <c:v>0.38014811199999998</c:v>
                </c:pt>
                <c:pt idx="1850">
                  <c:v>0.31319969399999997</c:v>
                </c:pt>
                <c:pt idx="1851">
                  <c:v>0.39441587700000003</c:v>
                </c:pt>
                <c:pt idx="1852">
                  <c:v>0.39741335900000002</c:v>
                </c:pt>
                <c:pt idx="1853">
                  <c:v>0.397122637</c:v>
                </c:pt>
                <c:pt idx="1854">
                  <c:v>0.41148332700000001</c:v>
                </c:pt>
                <c:pt idx="1855">
                  <c:v>0.39377975599999998</c:v>
                </c:pt>
                <c:pt idx="1856">
                  <c:v>0.40516666099999998</c:v>
                </c:pt>
                <c:pt idx="1857">
                  <c:v>0.40639125500000001</c:v>
                </c:pt>
                <c:pt idx="1858">
                  <c:v>0.41255826800000001</c:v>
                </c:pt>
                <c:pt idx="1859">
                  <c:v>0.399388087</c:v>
                </c:pt>
                <c:pt idx="1860">
                  <c:v>0.36612529399999999</c:v>
                </c:pt>
                <c:pt idx="1861">
                  <c:v>0.32224694199999998</c:v>
                </c:pt>
                <c:pt idx="1862">
                  <c:v>0.29753635</c:v>
                </c:pt>
                <c:pt idx="1863">
                  <c:v>0.30467841000000001</c:v>
                </c:pt>
                <c:pt idx="1864">
                  <c:v>0.33945172899999998</c:v>
                </c:pt>
                <c:pt idx="1865">
                  <c:v>0.314819882</c:v>
                </c:pt>
                <c:pt idx="1866">
                  <c:v>0.29186488599999999</c:v>
                </c:pt>
                <c:pt idx="1867">
                  <c:v>0.26950520900000002</c:v>
                </c:pt>
                <c:pt idx="1868">
                  <c:v>0.25495997399999998</c:v>
                </c:pt>
                <c:pt idx="1869">
                  <c:v>0.30845606800000003</c:v>
                </c:pt>
                <c:pt idx="1870">
                  <c:v>0.30534307999999999</c:v>
                </c:pt>
                <c:pt idx="1871">
                  <c:v>0.39378865099999999</c:v>
                </c:pt>
                <c:pt idx="1872">
                  <c:v>0.39153433300000001</c:v>
                </c:pt>
                <c:pt idx="1873">
                  <c:v>0.395992275</c:v>
                </c:pt>
                <c:pt idx="1874">
                  <c:v>0.399094006</c:v>
                </c:pt>
                <c:pt idx="1875">
                  <c:v>0.39717370299999999</c:v>
                </c:pt>
                <c:pt idx="1876">
                  <c:v>0.396814683</c:v>
                </c:pt>
                <c:pt idx="1877">
                  <c:v>0.39895579799999997</c:v>
                </c:pt>
                <c:pt idx="1878">
                  <c:v>0.39132359900000002</c:v>
                </c:pt>
                <c:pt idx="1879">
                  <c:v>0.38974266000000002</c:v>
                </c:pt>
                <c:pt idx="1880">
                  <c:v>0.40057990300000001</c:v>
                </c:pt>
                <c:pt idx="1881">
                  <c:v>0.400661198</c:v>
                </c:pt>
                <c:pt idx="1882">
                  <c:v>0.40213577700000003</c:v>
                </c:pt>
                <c:pt idx="1883">
                  <c:v>0.39814352600000003</c:v>
                </c:pt>
                <c:pt idx="1884">
                  <c:v>0.39853781300000002</c:v>
                </c:pt>
                <c:pt idx="1885">
                  <c:v>0.40792685000000001</c:v>
                </c:pt>
                <c:pt idx="1886">
                  <c:v>0.307167843</c:v>
                </c:pt>
                <c:pt idx="1887">
                  <c:v>0.50875348600000003</c:v>
                </c:pt>
                <c:pt idx="1888">
                  <c:v>0.39499278100000002</c:v>
                </c:pt>
                <c:pt idx="1889">
                  <c:v>0.38874559400000003</c:v>
                </c:pt>
                <c:pt idx="1890">
                  <c:v>0.40221321500000001</c:v>
                </c:pt>
                <c:pt idx="1891">
                  <c:v>0.394444613</c:v>
                </c:pt>
                <c:pt idx="1892">
                  <c:v>0.39163609300000002</c:v>
                </c:pt>
                <c:pt idx="1893">
                  <c:v>0.40492433</c:v>
                </c:pt>
                <c:pt idx="1894">
                  <c:v>0.39106864200000002</c:v>
                </c:pt>
                <c:pt idx="1895">
                  <c:v>0.29362048299999999</c:v>
                </c:pt>
                <c:pt idx="1896">
                  <c:v>0.32460270699999999</c:v>
                </c:pt>
                <c:pt idx="1897">
                  <c:v>0.29931496000000002</c:v>
                </c:pt>
                <c:pt idx="1898">
                  <c:v>0.29600647699999999</c:v>
                </c:pt>
                <c:pt idx="1899">
                  <c:v>0.286976707</c:v>
                </c:pt>
                <c:pt idx="1900">
                  <c:v>0.29610102100000002</c:v>
                </c:pt>
                <c:pt idx="1901">
                  <c:v>0.29882693799999999</c:v>
                </c:pt>
                <c:pt idx="1902">
                  <c:v>0.29506520400000003</c:v>
                </c:pt>
                <c:pt idx="1903">
                  <c:v>0.28910761899999998</c:v>
                </c:pt>
                <c:pt idx="1904">
                  <c:v>0.30145825100000001</c:v>
                </c:pt>
                <c:pt idx="1905">
                  <c:v>0.29442572500000003</c:v>
                </c:pt>
                <c:pt idx="1906">
                  <c:v>0.26277646799999999</c:v>
                </c:pt>
                <c:pt idx="1907">
                  <c:v>0.30185912999999998</c:v>
                </c:pt>
                <c:pt idx="1908">
                  <c:v>0.31285877499999998</c:v>
                </c:pt>
                <c:pt idx="1909">
                  <c:v>0.32205835100000002</c:v>
                </c:pt>
                <c:pt idx="1910">
                  <c:v>0.30587476600000002</c:v>
                </c:pt>
                <c:pt idx="1911">
                  <c:v>0.31682956499999998</c:v>
                </c:pt>
                <c:pt idx="1912">
                  <c:v>0.29707202599999999</c:v>
                </c:pt>
                <c:pt idx="1913">
                  <c:v>0.60614140500000002</c:v>
                </c:pt>
                <c:pt idx="1914">
                  <c:v>0.39704961300000002</c:v>
                </c:pt>
                <c:pt idx="1915">
                  <c:v>0.39445723799999999</c:v>
                </c:pt>
                <c:pt idx="1916">
                  <c:v>0.38112882100000001</c:v>
                </c:pt>
                <c:pt idx="1917">
                  <c:v>0.39415308100000002</c:v>
                </c:pt>
                <c:pt idx="1918">
                  <c:v>0.381578217</c:v>
                </c:pt>
                <c:pt idx="1919">
                  <c:v>0.40358740199999998</c:v>
                </c:pt>
                <c:pt idx="1920">
                  <c:v>0.38408730600000002</c:v>
                </c:pt>
                <c:pt idx="1921">
                  <c:v>0.40063700299999999</c:v>
                </c:pt>
                <c:pt idx="1922">
                  <c:v>0.39518099899999998</c:v>
                </c:pt>
                <c:pt idx="1923">
                  <c:v>0.397929745</c:v>
                </c:pt>
                <c:pt idx="1924">
                  <c:v>0.393613184</c:v>
                </c:pt>
                <c:pt idx="1925">
                  <c:v>0.40420977499999999</c:v>
                </c:pt>
                <c:pt idx="1926">
                  <c:v>0.39684422899999999</c:v>
                </c:pt>
                <c:pt idx="1927">
                  <c:v>0.29911442700000002</c:v>
                </c:pt>
                <c:pt idx="1928">
                  <c:v>0.29497184100000001</c:v>
                </c:pt>
                <c:pt idx="1929">
                  <c:v>0.28836532399999998</c:v>
                </c:pt>
                <c:pt idx="1930">
                  <c:v>0.47832309200000001</c:v>
                </c:pt>
                <c:pt idx="1931">
                  <c:v>0.40306162400000001</c:v>
                </c:pt>
                <c:pt idx="1932">
                  <c:v>0.39815192300000002</c:v>
                </c:pt>
                <c:pt idx="1933">
                  <c:v>0.39526496900000002</c:v>
                </c:pt>
                <c:pt idx="1934">
                  <c:v>0.397286906</c:v>
                </c:pt>
                <c:pt idx="1935">
                  <c:v>0.39259061499999998</c:v>
                </c:pt>
                <c:pt idx="1936">
                  <c:v>0.39482564999999997</c:v>
                </c:pt>
                <c:pt idx="1937">
                  <c:v>0.39679720600000001</c:v>
                </c:pt>
                <c:pt idx="1938">
                  <c:v>0.39890124700000001</c:v>
                </c:pt>
                <c:pt idx="1939">
                  <c:v>0.39549349299999997</c:v>
                </c:pt>
                <c:pt idx="1940">
                  <c:v>0.39244183300000002</c:v>
                </c:pt>
                <c:pt idx="1941">
                  <c:v>0.40052143600000001</c:v>
                </c:pt>
                <c:pt idx="1942">
                  <c:v>0.405188991</c:v>
                </c:pt>
                <c:pt idx="1943">
                  <c:v>0.39090692100000002</c:v>
                </c:pt>
                <c:pt idx="1944">
                  <c:v>0.398913189</c:v>
                </c:pt>
                <c:pt idx="1945">
                  <c:v>0.469479859</c:v>
                </c:pt>
                <c:pt idx="1946">
                  <c:v>0.384047684</c:v>
                </c:pt>
                <c:pt idx="1947">
                  <c:v>0.58331751799999998</c:v>
                </c:pt>
                <c:pt idx="1948">
                  <c:v>0.40571632299999999</c:v>
                </c:pt>
                <c:pt idx="1949">
                  <c:v>0.40056124300000001</c:v>
                </c:pt>
                <c:pt idx="1950">
                  <c:v>0.40204023700000002</c:v>
                </c:pt>
                <c:pt idx="1951">
                  <c:v>0.406678559</c:v>
                </c:pt>
                <c:pt idx="1952">
                  <c:v>0.39190983499999998</c:v>
                </c:pt>
                <c:pt idx="1953">
                  <c:v>0.39683614299999997</c:v>
                </c:pt>
                <c:pt idx="1954">
                  <c:v>0.39343603700000002</c:v>
                </c:pt>
                <c:pt idx="1955">
                  <c:v>0.51255366199999997</c:v>
                </c:pt>
                <c:pt idx="1956">
                  <c:v>0.40159942399999998</c:v>
                </c:pt>
                <c:pt idx="1957">
                  <c:v>0.39701248099999997</c:v>
                </c:pt>
                <c:pt idx="1958">
                  <c:v>0.40006065699999999</c:v>
                </c:pt>
                <c:pt idx="1959">
                  <c:v>0.48967908599999999</c:v>
                </c:pt>
                <c:pt idx="1960">
                  <c:v>0.40043012500000003</c:v>
                </c:pt>
                <c:pt idx="1961">
                  <c:v>0.40239676699999999</c:v>
                </c:pt>
                <c:pt idx="1962">
                  <c:v>0.39682625300000002</c:v>
                </c:pt>
                <c:pt idx="1963">
                  <c:v>0.38584290199999999</c:v>
                </c:pt>
                <c:pt idx="1964">
                  <c:v>0.40457420500000002</c:v>
                </c:pt>
                <c:pt idx="1965">
                  <c:v>0.38491021199999997</c:v>
                </c:pt>
                <c:pt idx="1966">
                  <c:v>0.39010535000000002</c:v>
                </c:pt>
                <c:pt idx="1967">
                  <c:v>0.52434362499999998</c:v>
                </c:pt>
                <c:pt idx="1968">
                  <c:v>0.39760897899999997</c:v>
                </c:pt>
                <c:pt idx="1969">
                  <c:v>0.40128220399999998</c:v>
                </c:pt>
                <c:pt idx="1970">
                  <c:v>0.39641647899999999</c:v>
                </c:pt>
                <c:pt idx="1971">
                  <c:v>0.40327708499999998</c:v>
                </c:pt>
                <c:pt idx="1972">
                  <c:v>0.40458191799999998</c:v>
                </c:pt>
                <c:pt idx="1973">
                  <c:v>0.39714869800000002</c:v>
                </c:pt>
                <c:pt idx="1974">
                  <c:v>0.39890827699999998</c:v>
                </c:pt>
                <c:pt idx="1975">
                  <c:v>0.401972251</c:v>
                </c:pt>
                <c:pt idx="1976">
                  <c:v>0.398763225</c:v>
                </c:pt>
                <c:pt idx="1977">
                  <c:v>0.38532514899999998</c:v>
                </c:pt>
                <c:pt idx="1978">
                  <c:v>0.30592160299999999</c:v>
                </c:pt>
                <c:pt idx="1979">
                  <c:v>0.29647907200000001</c:v>
                </c:pt>
                <c:pt idx="1980">
                  <c:v>0.299225454</c:v>
                </c:pt>
                <c:pt idx="1981">
                  <c:v>0.26988910700000002</c:v>
                </c:pt>
                <c:pt idx="1982">
                  <c:v>0.27184753900000003</c:v>
                </c:pt>
                <c:pt idx="1983">
                  <c:v>0.30964203600000001</c:v>
                </c:pt>
                <c:pt idx="1984">
                  <c:v>0.26732963700000001</c:v>
                </c:pt>
                <c:pt idx="1985">
                  <c:v>0.26310562999999998</c:v>
                </c:pt>
                <c:pt idx="1986">
                  <c:v>0.27150798799999998</c:v>
                </c:pt>
                <c:pt idx="1987">
                  <c:v>0.30771414600000002</c:v>
                </c:pt>
                <c:pt idx="1988">
                  <c:v>0.34427043000000002</c:v>
                </c:pt>
                <c:pt idx="1989">
                  <c:v>0.370812007</c:v>
                </c:pt>
                <c:pt idx="1990">
                  <c:v>0.31415272300000002</c:v>
                </c:pt>
                <c:pt idx="1991">
                  <c:v>0.30817175200000002</c:v>
                </c:pt>
                <c:pt idx="1992">
                  <c:v>0.30923325800000001</c:v>
                </c:pt>
                <c:pt idx="1993">
                  <c:v>0.300473188</c:v>
                </c:pt>
                <c:pt idx="1994">
                  <c:v>0.426018489</c:v>
                </c:pt>
                <c:pt idx="1995">
                  <c:v>0.398443767</c:v>
                </c:pt>
                <c:pt idx="1996">
                  <c:v>0.39643227800000003</c:v>
                </c:pt>
                <c:pt idx="1997">
                  <c:v>0.39602349999999997</c:v>
                </c:pt>
                <c:pt idx="1998">
                  <c:v>0.39011710599999999</c:v>
                </c:pt>
                <c:pt idx="1999">
                  <c:v>0.40308880600000002</c:v>
                </c:pt>
                <c:pt idx="2000">
                  <c:v>0.40338655699999998</c:v>
                </c:pt>
                <c:pt idx="2001">
                  <c:v>0.40245405299999998</c:v>
                </c:pt>
                <c:pt idx="2002">
                  <c:v>0.39613906700000001</c:v>
                </c:pt>
                <c:pt idx="2003">
                  <c:v>0.40382270399999998</c:v>
                </c:pt>
                <c:pt idx="2004">
                  <c:v>0.39546885999999998</c:v>
                </c:pt>
                <c:pt idx="2005">
                  <c:v>0.39614696599999999</c:v>
                </c:pt>
                <c:pt idx="2006">
                  <c:v>0.39225069299999998</c:v>
                </c:pt>
                <c:pt idx="2007">
                  <c:v>0.38963517800000003</c:v>
                </c:pt>
                <c:pt idx="2008">
                  <c:v>0.39400529400000001</c:v>
                </c:pt>
                <c:pt idx="2009">
                  <c:v>0.39733610699999999</c:v>
                </c:pt>
                <c:pt idx="2010">
                  <c:v>0.39678675699999999</c:v>
                </c:pt>
                <c:pt idx="2011">
                  <c:v>0.39711442600000002</c:v>
                </c:pt>
                <c:pt idx="2012">
                  <c:v>0.41238006599999999</c:v>
                </c:pt>
                <c:pt idx="2013">
                  <c:v>0.39124902099999997</c:v>
                </c:pt>
                <c:pt idx="2014">
                  <c:v>0.39631789299999998</c:v>
                </c:pt>
                <c:pt idx="2015">
                  <c:v>0.395647003</c:v>
                </c:pt>
                <c:pt idx="2016">
                  <c:v>0.40424267899999999</c:v>
                </c:pt>
                <c:pt idx="2017">
                  <c:v>0.39629655800000002</c:v>
                </c:pt>
                <c:pt idx="2018">
                  <c:v>0.396132661</c:v>
                </c:pt>
                <c:pt idx="2019">
                  <c:v>0.29448481500000001</c:v>
                </c:pt>
                <c:pt idx="2020">
                  <c:v>0.29360586599999999</c:v>
                </c:pt>
                <c:pt idx="2021">
                  <c:v>0.28612089699999999</c:v>
                </c:pt>
                <c:pt idx="2022">
                  <c:v>0.294347105</c:v>
                </c:pt>
                <c:pt idx="2023">
                  <c:v>0.29356960300000001</c:v>
                </c:pt>
                <c:pt idx="2024">
                  <c:v>0.29719225900000001</c:v>
                </c:pt>
                <c:pt idx="2025">
                  <c:v>0.35628673599999999</c:v>
                </c:pt>
                <c:pt idx="2026">
                  <c:v>0.30126785499999997</c:v>
                </c:pt>
                <c:pt idx="2027">
                  <c:v>0.31295014700000001</c:v>
                </c:pt>
                <c:pt idx="2028">
                  <c:v>0.31680319299999998</c:v>
                </c:pt>
                <c:pt idx="2029">
                  <c:v>0.29793604699999998</c:v>
                </c:pt>
                <c:pt idx="2030">
                  <c:v>0.37087059900000002</c:v>
                </c:pt>
                <c:pt idx="2031">
                  <c:v>0.39092775800000001</c:v>
                </c:pt>
                <c:pt idx="2032">
                  <c:v>0.40497116700000002</c:v>
                </c:pt>
                <c:pt idx="2033">
                  <c:v>0.40802774000000003</c:v>
                </c:pt>
                <c:pt idx="2034">
                  <c:v>0.49340014300000001</c:v>
                </c:pt>
                <c:pt idx="2035">
                  <c:v>0.39177262200000001</c:v>
                </c:pt>
                <c:pt idx="2036">
                  <c:v>0.39560215700000001</c:v>
                </c:pt>
                <c:pt idx="2037">
                  <c:v>0.38766126000000001</c:v>
                </c:pt>
                <c:pt idx="2038">
                  <c:v>0.38648169799999998</c:v>
                </c:pt>
                <c:pt idx="2039">
                  <c:v>0.39871483400000002</c:v>
                </c:pt>
                <c:pt idx="2040">
                  <c:v>0.39607742699999998</c:v>
                </c:pt>
                <c:pt idx="2041">
                  <c:v>0.40221172199999999</c:v>
                </c:pt>
                <c:pt idx="2042">
                  <c:v>0.38883329500000002</c:v>
                </c:pt>
                <c:pt idx="2043">
                  <c:v>0.42680426199999999</c:v>
                </c:pt>
                <c:pt idx="2044">
                  <c:v>0.41066396599999999</c:v>
                </c:pt>
                <c:pt idx="2045">
                  <c:v>0.39318493700000001</c:v>
                </c:pt>
                <c:pt idx="2046">
                  <c:v>0.39667224600000001</c:v>
                </c:pt>
                <c:pt idx="2047">
                  <c:v>0.40553208600000001</c:v>
                </c:pt>
                <c:pt idx="2048">
                  <c:v>0.39131769</c:v>
                </c:pt>
                <c:pt idx="2049">
                  <c:v>0.50435295499999999</c:v>
                </c:pt>
                <c:pt idx="2050">
                  <c:v>0.39566429400000003</c:v>
                </c:pt>
                <c:pt idx="2051">
                  <c:v>0.39860853400000001</c:v>
                </c:pt>
                <c:pt idx="2052">
                  <c:v>0.39392555200000001</c:v>
                </c:pt>
                <c:pt idx="2053">
                  <c:v>0.390613398</c:v>
                </c:pt>
                <c:pt idx="2054">
                  <c:v>0.30785621099999999</c:v>
                </c:pt>
                <c:pt idx="2055">
                  <c:v>0.30677722699999999</c:v>
                </c:pt>
                <c:pt idx="2056">
                  <c:v>0.38376405099999999</c:v>
                </c:pt>
                <c:pt idx="2057">
                  <c:v>0.29020333700000001</c:v>
                </c:pt>
                <c:pt idx="2058">
                  <c:v>0.29705977300000003</c:v>
                </c:pt>
                <c:pt idx="2059">
                  <c:v>0.30454020100000001</c:v>
                </c:pt>
                <c:pt idx="2060">
                  <c:v>0.28974591700000002</c:v>
                </c:pt>
                <c:pt idx="2061">
                  <c:v>0.27112981200000003</c:v>
                </c:pt>
                <c:pt idx="2062">
                  <c:v>0.27780549599999999</c:v>
                </c:pt>
                <c:pt idx="2063">
                  <c:v>0.276398219</c:v>
                </c:pt>
                <c:pt idx="2064">
                  <c:v>0.25815208000000001</c:v>
                </c:pt>
                <c:pt idx="2065">
                  <c:v>0.27094943199999999</c:v>
                </c:pt>
                <c:pt idx="2066">
                  <c:v>0.367290426</c:v>
                </c:pt>
                <c:pt idx="2067">
                  <c:v>0.30698497499999999</c:v>
                </c:pt>
                <c:pt idx="2068">
                  <c:v>0.30388007099999997</c:v>
                </c:pt>
                <c:pt idx="2069">
                  <c:v>0.31492755</c:v>
                </c:pt>
                <c:pt idx="2070">
                  <c:v>0.302414825</c:v>
                </c:pt>
                <c:pt idx="2071">
                  <c:v>0.30755105799999999</c:v>
                </c:pt>
                <c:pt idx="2072">
                  <c:v>0.30762731500000001</c:v>
                </c:pt>
                <c:pt idx="2073">
                  <c:v>0.31212543599999998</c:v>
                </c:pt>
                <c:pt idx="2074">
                  <c:v>0.31566343800000002</c:v>
                </c:pt>
                <c:pt idx="2075">
                  <c:v>0.53939163000000001</c:v>
                </c:pt>
                <c:pt idx="2076">
                  <c:v>0.40067525700000001</c:v>
                </c:pt>
                <c:pt idx="2077">
                  <c:v>0.39882921900000001</c:v>
                </c:pt>
                <c:pt idx="2078">
                  <c:v>0.39492660000000002</c:v>
                </c:pt>
                <c:pt idx="2079">
                  <c:v>0.39674999599999999</c:v>
                </c:pt>
                <c:pt idx="2080">
                  <c:v>0.40064322200000002</c:v>
                </c:pt>
                <c:pt idx="2081">
                  <c:v>0.39808002100000001</c:v>
                </c:pt>
                <c:pt idx="2082">
                  <c:v>0.39841807800000001</c:v>
                </c:pt>
                <c:pt idx="2083">
                  <c:v>0.39204368899999997</c:v>
                </c:pt>
                <c:pt idx="2084">
                  <c:v>0.39448292699999998</c:v>
                </c:pt>
                <c:pt idx="2085">
                  <c:v>0.29746127500000002</c:v>
                </c:pt>
                <c:pt idx="2086">
                  <c:v>0.30125659700000001</c:v>
                </c:pt>
                <c:pt idx="2087">
                  <c:v>0.29698015700000002</c:v>
                </c:pt>
                <c:pt idx="2088">
                  <c:v>0.30489032500000002</c:v>
                </c:pt>
                <c:pt idx="2089">
                  <c:v>0.31398428499999997</c:v>
                </c:pt>
                <c:pt idx="2090">
                  <c:v>0.30185695299999998</c:v>
                </c:pt>
                <c:pt idx="2091">
                  <c:v>0.319477234</c:v>
                </c:pt>
                <c:pt idx="2092">
                  <c:v>0.30393107699999999</c:v>
                </c:pt>
                <c:pt idx="2093">
                  <c:v>0.297339362</c:v>
                </c:pt>
                <c:pt idx="2094">
                  <c:v>0.40052765600000001</c:v>
                </c:pt>
                <c:pt idx="2095">
                  <c:v>0.394475837</c:v>
                </c:pt>
                <c:pt idx="2096">
                  <c:v>0.40130839099999999</c:v>
                </c:pt>
                <c:pt idx="2097">
                  <c:v>0.402806355</c:v>
                </c:pt>
                <c:pt idx="2098">
                  <c:v>0.398798492</c:v>
                </c:pt>
                <c:pt idx="2099">
                  <c:v>0.394334768</c:v>
                </c:pt>
                <c:pt idx="2100">
                  <c:v>0.39848494200000001</c:v>
                </c:pt>
                <c:pt idx="2101">
                  <c:v>0.39530141800000002</c:v>
                </c:pt>
                <c:pt idx="2102">
                  <c:v>0.39936743600000002</c:v>
                </c:pt>
                <c:pt idx="2103">
                  <c:v>0.47782350099999998</c:v>
                </c:pt>
                <c:pt idx="2104">
                  <c:v>0.38872631099999999</c:v>
                </c:pt>
                <c:pt idx="2105">
                  <c:v>0.39355390699999998</c:v>
                </c:pt>
                <c:pt idx="2106">
                  <c:v>0.38619943299999998</c:v>
                </c:pt>
                <c:pt idx="2107">
                  <c:v>0.39207304799999998</c:v>
                </c:pt>
                <c:pt idx="2108">
                  <c:v>0.39595738000000003</c:v>
                </c:pt>
                <c:pt idx="2109">
                  <c:v>0.39566516400000001</c:v>
                </c:pt>
                <c:pt idx="2110">
                  <c:v>0.39462281500000002</c:v>
                </c:pt>
                <c:pt idx="2111">
                  <c:v>0.40033925100000001</c:v>
                </c:pt>
                <c:pt idx="2112">
                  <c:v>0.39444212400000001</c:v>
                </c:pt>
                <c:pt idx="2113">
                  <c:v>0.39094368200000001</c:v>
                </c:pt>
                <c:pt idx="2114">
                  <c:v>0.40523483300000002</c:v>
                </c:pt>
                <c:pt idx="2115">
                  <c:v>0.40074616400000002</c:v>
                </c:pt>
                <c:pt idx="2116">
                  <c:v>0.402631199</c:v>
                </c:pt>
                <c:pt idx="2117">
                  <c:v>0.406823359</c:v>
                </c:pt>
                <c:pt idx="2118">
                  <c:v>0.395984748</c:v>
                </c:pt>
                <c:pt idx="2119">
                  <c:v>0.39575199500000002</c:v>
                </c:pt>
                <c:pt idx="2120">
                  <c:v>0.392605916</c:v>
                </c:pt>
                <c:pt idx="2121">
                  <c:v>0.394471297</c:v>
                </c:pt>
                <c:pt idx="2122">
                  <c:v>0.38605531599999998</c:v>
                </c:pt>
                <c:pt idx="2123">
                  <c:v>0.40013081900000003</c:v>
                </c:pt>
                <c:pt idx="2124">
                  <c:v>0.39829784499999998</c:v>
                </c:pt>
                <c:pt idx="2125">
                  <c:v>0.38692524499999997</c:v>
                </c:pt>
                <c:pt idx="2126">
                  <c:v>0.39712300900000003</c:v>
                </c:pt>
                <c:pt idx="2127">
                  <c:v>0.400513597</c:v>
                </c:pt>
                <c:pt idx="2128">
                  <c:v>0.39463954899999998</c:v>
                </c:pt>
                <c:pt idx="2129">
                  <c:v>0.40169011199999999</c:v>
                </c:pt>
                <c:pt idx="2130">
                  <c:v>0.398409183</c:v>
                </c:pt>
                <c:pt idx="2131">
                  <c:v>0.396725675</c:v>
                </c:pt>
                <c:pt idx="2132">
                  <c:v>0.393521501</c:v>
                </c:pt>
                <c:pt idx="2133">
                  <c:v>0.39693491600000003</c:v>
                </c:pt>
                <c:pt idx="2134">
                  <c:v>0.394809042</c:v>
                </c:pt>
                <c:pt idx="2135">
                  <c:v>0.39051163900000002</c:v>
                </c:pt>
                <c:pt idx="2136">
                  <c:v>0.40255425900000003</c:v>
                </c:pt>
                <c:pt idx="2137">
                  <c:v>0.29658213900000002</c:v>
                </c:pt>
                <c:pt idx="2138">
                  <c:v>0.29177289200000001</c:v>
                </c:pt>
                <c:pt idx="2139">
                  <c:v>0.292973602</c:v>
                </c:pt>
                <c:pt idx="2140">
                  <c:v>0.35115535599999997</c:v>
                </c:pt>
                <c:pt idx="2141">
                  <c:v>0.29867896500000002</c:v>
                </c:pt>
                <c:pt idx="2142">
                  <c:v>0.49711653500000003</c:v>
                </c:pt>
                <c:pt idx="2143">
                  <c:v>0.29939774800000002</c:v>
                </c:pt>
                <c:pt idx="2144">
                  <c:v>0.30780296800000001</c:v>
                </c:pt>
                <c:pt idx="2145">
                  <c:v>0.30530196399999998</c:v>
                </c:pt>
                <c:pt idx="2146">
                  <c:v>0.30442550400000001</c:v>
                </c:pt>
                <c:pt idx="2147">
                  <c:v>0.300649836</c:v>
                </c:pt>
                <c:pt idx="2148">
                  <c:v>0.31516720599999998</c:v>
                </c:pt>
                <c:pt idx="2149">
                  <c:v>0.26327102099999999</c:v>
                </c:pt>
                <c:pt idx="2150">
                  <c:v>0.27027673699999999</c:v>
                </c:pt>
                <c:pt idx="2151">
                  <c:v>0.28710564900000002</c:v>
                </c:pt>
                <c:pt idx="2152">
                  <c:v>0.28964229200000002</c:v>
                </c:pt>
                <c:pt idx="2153">
                  <c:v>0.39014553000000002</c:v>
                </c:pt>
                <c:pt idx="2154">
                  <c:v>0.38243147799999999</c:v>
                </c:pt>
                <c:pt idx="2155">
                  <c:v>0.40075269499999999</c:v>
                </c:pt>
                <c:pt idx="2156">
                  <c:v>0.39833615900000002</c:v>
                </c:pt>
                <c:pt idx="2157">
                  <c:v>0.396779728</c:v>
                </c:pt>
                <c:pt idx="2158">
                  <c:v>0.39387529599999999</c:v>
                </c:pt>
                <c:pt idx="2159">
                  <c:v>0.47156424600000002</c:v>
                </c:pt>
                <c:pt idx="2160">
                  <c:v>0.39528275899999998</c:v>
                </c:pt>
                <c:pt idx="2161">
                  <c:v>0.39457006999999999</c:v>
                </c:pt>
                <c:pt idx="2162">
                  <c:v>0.39020630000000001</c:v>
                </c:pt>
                <c:pt idx="2163">
                  <c:v>0.400967658</c:v>
                </c:pt>
                <c:pt idx="2164">
                  <c:v>0.39016163999999998</c:v>
                </c:pt>
                <c:pt idx="2165">
                  <c:v>0.38460655199999999</c:v>
                </c:pt>
                <c:pt idx="2166">
                  <c:v>0.39327630800000002</c:v>
                </c:pt>
                <c:pt idx="2167">
                  <c:v>0.39741970500000001</c:v>
                </c:pt>
                <c:pt idx="2168">
                  <c:v>0.49702248900000001</c:v>
                </c:pt>
                <c:pt idx="2169">
                  <c:v>0.39274225899999998</c:v>
                </c:pt>
                <c:pt idx="2170">
                  <c:v>0.39029412600000002</c:v>
                </c:pt>
                <c:pt idx="2171">
                  <c:v>0.39437022100000002</c:v>
                </c:pt>
                <c:pt idx="2172">
                  <c:v>0.39231973399999998</c:v>
                </c:pt>
                <c:pt idx="2173">
                  <c:v>0.40417351200000001</c:v>
                </c:pt>
                <c:pt idx="2174">
                  <c:v>0.39321448199999998</c:v>
                </c:pt>
                <c:pt idx="2175">
                  <c:v>0.50476341199999997</c:v>
                </c:pt>
                <c:pt idx="2176">
                  <c:v>0.38844012900000002</c:v>
                </c:pt>
                <c:pt idx="2177">
                  <c:v>0.30554442199999998</c:v>
                </c:pt>
                <c:pt idx="2178">
                  <c:v>0.29580532100000001</c:v>
                </c:pt>
                <c:pt idx="2179">
                  <c:v>0.297067672</c:v>
                </c:pt>
                <c:pt idx="2180">
                  <c:v>0.28680354299999999</c:v>
                </c:pt>
                <c:pt idx="2181">
                  <c:v>0.29512081000000001</c:v>
                </c:pt>
                <c:pt idx="2182">
                  <c:v>0.30262543400000003</c:v>
                </c:pt>
                <c:pt idx="2183">
                  <c:v>0.49824235700000002</c:v>
                </c:pt>
                <c:pt idx="2184">
                  <c:v>0.39873280999999999</c:v>
                </c:pt>
                <c:pt idx="2185">
                  <c:v>0.39095139499999998</c:v>
                </c:pt>
                <c:pt idx="2186">
                  <c:v>0.39717469799999999</c:v>
                </c:pt>
                <c:pt idx="2187">
                  <c:v>0.40362453399999998</c:v>
                </c:pt>
                <c:pt idx="2188">
                  <c:v>0.40399431400000002</c:v>
                </c:pt>
                <c:pt idx="2189">
                  <c:v>0.40722685199999997</c:v>
                </c:pt>
                <c:pt idx="2190">
                  <c:v>0.40310628399999998</c:v>
                </c:pt>
                <c:pt idx="2191">
                  <c:v>0.39532474400000001</c:v>
                </c:pt>
                <c:pt idx="2192">
                  <c:v>0.42732500099999998</c:v>
                </c:pt>
                <c:pt idx="2193">
                  <c:v>0.40128755399999999</c:v>
                </c:pt>
                <c:pt idx="2194">
                  <c:v>0.40046066600000002</c:v>
                </c:pt>
                <c:pt idx="2195">
                  <c:v>0.39463320299999999</c:v>
                </c:pt>
                <c:pt idx="2196">
                  <c:v>0.39212965</c:v>
                </c:pt>
                <c:pt idx="2197">
                  <c:v>0.39040478099999998</c:v>
                </c:pt>
                <c:pt idx="2198">
                  <c:v>0.39416751100000003</c:v>
                </c:pt>
                <c:pt idx="2199">
                  <c:v>0.39951335799999999</c:v>
                </c:pt>
                <c:pt idx="2200">
                  <c:v>0.40064807499999999</c:v>
                </c:pt>
                <c:pt idx="2201">
                  <c:v>0.29874296900000002</c:v>
                </c:pt>
                <c:pt idx="2202">
                  <c:v>0.44661772300000002</c:v>
                </c:pt>
                <c:pt idx="2203">
                  <c:v>0.397482526</c:v>
                </c:pt>
                <c:pt idx="2204">
                  <c:v>0.39503439400000001</c:v>
                </c:pt>
                <c:pt idx="2205">
                  <c:v>0.39886933899999999</c:v>
                </c:pt>
                <c:pt idx="2206">
                  <c:v>0.40719649800000002</c:v>
                </c:pt>
                <c:pt idx="2207">
                  <c:v>0.49348044299999999</c:v>
                </c:pt>
                <c:pt idx="2208">
                  <c:v>0.39519225699999999</c:v>
                </c:pt>
                <c:pt idx="2209">
                  <c:v>0.39355322300000001</c:v>
                </c:pt>
                <c:pt idx="2210">
                  <c:v>0.39409330599999998</c:v>
                </c:pt>
                <c:pt idx="2211">
                  <c:v>0.38747503300000002</c:v>
                </c:pt>
                <c:pt idx="2212">
                  <c:v>0.28325123499999999</c:v>
                </c:pt>
                <c:pt idx="2213">
                  <c:v>0.40664615199999998</c:v>
                </c:pt>
                <c:pt idx="2214">
                  <c:v>0.28756462300000002</c:v>
                </c:pt>
                <c:pt idx="2215">
                  <c:v>0.29966004600000001</c:v>
                </c:pt>
                <c:pt idx="2216">
                  <c:v>0.29592418700000001</c:v>
                </c:pt>
                <c:pt idx="2217">
                  <c:v>0.32414827400000001</c:v>
                </c:pt>
                <c:pt idx="2218">
                  <c:v>0.29651247400000003</c:v>
                </c:pt>
                <c:pt idx="2219">
                  <c:v>0.29558799499999999</c:v>
                </c:pt>
                <c:pt idx="2220">
                  <c:v>0.29876480100000002</c:v>
                </c:pt>
                <c:pt idx="2221">
                  <c:v>0.37104171200000002</c:v>
                </c:pt>
                <c:pt idx="2222">
                  <c:v>0.31011525499999998</c:v>
                </c:pt>
                <c:pt idx="2223">
                  <c:v>0.302118567</c:v>
                </c:pt>
                <c:pt idx="2224">
                  <c:v>0.31309874399999998</c:v>
                </c:pt>
                <c:pt idx="2225">
                  <c:v>0.30709394899999998</c:v>
                </c:pt>
                <c:pt idx="2226">
                  <c:v>0.31834768200000002</c:v>
                </c:pt>
                <c:pt idx="2227">
                  <c:v>0.39551283599999998</c:v>
                </c:pt>
                <c:pt idx="2228">
                  <c:v>0.394997759</c:v>
                </c:pt>
                <c:pt idx="2229">
                  <c:v>0.39778967100000001</c:v>
                </c:pt>
                <c:pt idx="2230">
                  <c:v>0.40088101300000001</c:v>
                </c:pt>
                <c:pt idx="2231">
                  <c:v>0.399750465</c:v>
                </c:pt>
                <c:pt idx="2232">
                  <c:v>0.39157731400000001</c:v>
                </c:pt>
                <c:pt idx="2233">
                  <c:v>0.40204763799999998</c:v>
                </c:pt>
                <c:pt idx="2234">
                  <c:v>0.39309611500000002</c:v>
                </c:pt>
                <c:pt idx="2235">
                  <c:v>0.39983107699999998</c:v>
                </c:pt>
                <c:pt idx="2236">
                  <c:v>0.39332787200000002</c:v>
                </c:pt>
                <c:pt idx="2237">
                  <c:v>0.39106111500000001</c:v>
                </c:pt>
                <c:pt idx="2238">
                  <c:v>0.39514573200000003</c:v>
                </c:pt>
                <c:pt idx="2239">
                  <c:v>0.39141627699999998</c:v>
                </c:pt>
                <c:pt idx="2240">
                  <c:v>0.39507488499999999</c:v>
                </c:pt>
                <c:pt idx="2241">
                  <c:v>0.40215275700000003</c:v>
                </c:pt>
                <c:pt idx="2242">
                  <c:v>0.29893659700000003</c:v>
                </c:pt>
                <c:pt idx="2243">
                  <c:v>0.30071701200000001</c:v>
                </c:pt>
                <c:pt idx="2244">
                  <c:v>0.310300301</c:v>
                </c:pt>
                <c:pt idx="2245">
                  <c:v>0.51853681200000001</c:v>
                </c:pt>
                <c:pt idx="2246">
                  <c:v>0.40069845700000001</c:v>
                </c:pt>
                <c:pt idx="2247">
                  <c:v>0.39960989400000002</c:v>
                </c:pt>
                <c:pt idx="2248">
                  <c:v>0.40273115399999998</c:v>
                </c:pt>
                <c:pt idx="2249">
                  <c:v>0.40074280499999998</c:v>
                </c:pt>
                <c:pt idx="2250">
                  <c:v>0.401424269</c:v>
                </c:pt>
                <c:pt idx="2251">
                  <c:v>0.40051726700000001</c:v>
                </c:pt>
                <c:pt idx="2252">
                  <c:v>0.41145496300000001</c:v>
                </c:pt>
                <c:pt idx="2253">
                  <c:v>0.390270489</c:v>
                </c:pt>
                <c:pt idx="2254">
                  <c:v>0.40139049500000001</c:v>
                </c:pt>
                <c:pt idx="2255">
                  <c:v>0.400548864</c:v>
                </c:pt>
                <c:pt idx="2256">
                  <c:v>0.40106388199999998</c:v>
                </c:pt>
                <c:pt idx="2257">
                  <c:v>0.403953697</c:v>
                </c:pt>
                <c:pt idx="2258">
                  <c:v>0.40016726800000002</c:v>
                </c:pt>
                <c:pt idx="2259">
                  <c:v>0.39643563700000001</c:v>
                </c:pt>
                <c:pt idx="2260">
                  <c:v>0.40316338299999999</c:v>
                </c:pt>
                <c:pt idx="2261">
                  <c:v>0.39934137600000003</c:v>
                </c:pt>
                <c:pt idx="2262">
                  <c:v>0.40077185199999998</c:v>
                </c:pt>
                <c:pt idx="2263">
                  <c:v>0.38505980400000001</c:v>
                </c:pt>
                <c:pt idx="2264">
                  <c:v>0.40208775800000002</c:v>
                </c:pt>
                <c:pt idx="2265">
                  <c:v>0.38911120500000002</c:v>
                </c:pt>
                <c:pt idx="2266">
                  <c:v>0.39642991500000002</c:v>
                </c:pt>
                <c:pt idx="2267">
                  <c:v>0.39403116799999999</c:v>
                </c:pt>
                <c:pt idx="2268">
                  <c:v>0.39047015200000001</c:v>
                </c:pt>
                <c:pt idx="2269">
                  <c:v>0.40207768100000002</c:v>
                </c:pt>
                <c:pt idx="2270">
                  <c:v>0.39634208799999998</c:v>
                </c:pt>
                <c:pt idx="2271">
                  <c:v>0.395118364</c:v>
                </c:pt>
                <c:pt idx="2272">
                  <c:v>0.39496249100000003</c:v>
                </c:pt>
                <c:pt idx="2273">
                  <c:v>0.390069585</c:v>
                </c:pt>
                <c:pt idx="2274">
                  <c:v>0.399230535</c:v>
                </c:pt>
                <c:pt idx="2275">
                  <c:v>0.39479038300000002</c:v>
                </c:pt>
                <c:pt idx="2276">
                  <c:v>0.39379686200000003</c:v>
                </c:pt>
                <c:pt idx="2277">
                  <c:v>0.39289981099999999</c:v>
                </c:pt>
                <c:pt idx="2278">
                  <c:v>0.38429200600000002</c:v>
                </c:pt>
                <c:pt idx="2279">
                  <c:v>0.39581276500000001</c:v>
                </c:pt>
                <c:pt idx="2280">
                  <c:v>0.39768722699999998</c:v>
                </c:pt>
                <c:pt idx="2281">
                  <c:v>0.39069046499999999</c:v>
                </c:pt>
                <c:pt idx="2282">
                  <c:v>0.396149641</c:v>
                </c:pt>
                <c:pt idx="2283">
                  <c:v>0.40275566099999999</c:v>
                </c:pt>
                <c:pt idx="2284">
                  <c:v>0.40175927900000002</c:v>
                </c:pt>
                <c:pt idx="2285">
                  <c:v>0.39339523399999998</c:v>
                </c:pt>
                <c:pt idx="2286">
                  <c:v>0.38152565799999999</c:v>
                </c:pt>
                <c:pt idx="2287">
                  <c:v>0.397655007</c:v>
                </c:pt>
                <c:pt idx="2288">
                  <c:v>0.39522852000000003</c:v>
                </c:pt>
                <c:pt idx="2289">
                  <c:v>0.39762477800000001</c:v>
                </c:pt>
                <c:pt idx="2290">
                  <c:v>0.30560089800000001</c:v>
                </c:pt>
                <c:pt idx="2291">
                  <c:v>0.293763418</c:v>
                </c:pt>
                <c:pt idx="2292">
                  <c:v>0.31663780200000002</c:v>
                </c:pt>
                <c:pt idx="2293">
                  <c:v>0.29555471900000002</c:v>
                </c:pt>
                <c:pt idx="2294">
                  <c:v>0.27413345300000003</c:v>
                </c:pt>
                <c:pt idx="2295">
                  <c:v>0.25480969799999997</c:v>
                </c:pt>
                <c:pt idx="2296">
                  <c:v>0.44324747399999997</c:v>
                </c:pt>
                <c:pt idx="2297">
                  <c:v>0.31912120199999999</c:v>
                </c:pt>
                <c:pt idx="2298">
                  <c:v>0.30718936299999999</c:v>
                </c:pt>
                <c:pt idx="2299">
                  <c:v>0.40109628800000002</c:v>
                </c:pt>
                <c:pt idx="2300">
                  <c:v>0.53671093000000003</c:v>
                </c:pt>
                <c:pt idx="2301">
                  <c:v>0.41064617599999997</c:v>
                </c:pt>
                <c:pt idx="2302">
                  <c:v>0.400319596</c:v>
                </c:pt>
                <c:pt idx="2303">
                  <c:v>0.409561656</c:v>
                </c:pt>
                <c:pt idx="2304">
                  <c:v>0.39875663300000003</c:v>
                </c:pt>
                <c:pt idx="2305">
                  <c:v>0.38337125799999999</c:v>
                </c:pt>
                <c:pt idx="2306">
                  <c:v>0.39360795999999998</c:v>
                </c:pt>
                <c:pt idx="2307">
                  <c:v>0.39607910600000001</c:v>
                </c:pt>
                <c:pt idx="2308">
                  <c:v>0.39449599000000002</c:v>
                </c:pt>
                <c:pt idx="2309">
                  <c:v>0.39954980699999998</c:v>
                </c:pt>
                <c:pt idx="2310">
                  <c:v>0.40076078100000001</c:v>
                </c:pt>
                <c:pt idx="2311">
                  <c:v>0.300495332</c:v>
                </c:pt>
                <c:pt idx="2312">
                  <c:v>0.49868335499999999</c:v>
                </c:pt>
                <c:pt idx="2313">
                  <c:v>0.39818799999999999</c:v>
                </c:pt>
                <c:pt idx="2314">
                  <c:v>0.39614242500000002</c:v>
                </c:pt>
                <c:pt idx="2315">
                  <c:v>0.39592223799999998</c:v>
                </c:pt>
                <c:pt idx="2316">
                  <c:v>0.398805833</c:v>
                </c:pt>
                <c:pt idx="2317">
                  <c:v>0.39827184399999999</c:v>
                </c:pt>
                <c:pt idx="2318">
                  <c:v>0.39413510499999999</c:v>
                </c:pt>
                <c:pt idx="2319">
                  <c:v>0.40008535000000001</c:v>
                </c:pt>
                <c:pt idx="2320">
                  <c:v>0.303102011</c:v>
                </c:pt>
                <c:pt idx="2321">
                  <c:v>0.44367802299999998</c:v>
                </c:pt>
                <c:pt idx="2322">
                  <c:v>0.31386486200000002</c:v>
                </c:pt>
                <c:pt idx="2323">
                  <c:v>0.30046864699999998</c:v>
                </c:pt>
                <c:pt idx="2324">
                  <c:v>0.28514672000000002</c:v>
                </c:pt>
                <c:pt idx="2325">
                  <c:v>0.30461577400000001</c:v>
                </c:pt>
                <c:pt idx="2326">
                  <c:v>0.29856327300000002</c:v>
                </c:pt>
                <c:pt idx="2327">
                  <c:v>0.30300479200000002</c:v>
                </c:pt>
                <c:pt idx="2328">
                  <c:v>0.30366964800000001</c:v>
                </c:pt>
                <c:pt idx="2329">
                  <c:v>0.31469498299999998</c:v>
                </c:pt>
                <c:pt idx="2330">
                  <c:v>0.32948958</c:v>
                </c:pt>
                <c:pt idx="2331">
                  <c:v>0.29751066100000001</c:v>
                </c:pt>
                <c:pt idx="2332">
                  <c:v>0.37112418899999999</c:v>
                </c:pt>
                <c:pt idx="2333">
                  <c:v>0.29953259799999998</c:v>
                </c:pt>
                <c:pt idx="2334">
                  <c:v>0.30548128800000002</c:v>
                </c:pt>
                <c:pt idx="2335">
                  <c:v>0.304174589</c:v>
                </c:pt>
                <c:pt idx="2336">
                  <c:v>0.40349354100000001</c:v>
                </c:pt>
                <c:pt idx="2337">
                  <c:v>0.39897476900000001</c:v>
                </c:pt>
                <c:pt idx="2338">
                  <c:v>0.39838934199999998</c:v>
                </c:pt>
                <c:pt idx="2339">
                  <c:v>0.39573905799999998</c:v>
                </c:pt>
                <c:pt idx="2340">
                  <c:v>0.39406388599999997</c:v>
                </c:pt>
                <c:pt idx="2341">
                  <c:v>0.53705334199999999</c:v>
                </c:pt>
                <c:pt idx="2342">
                  <c:v>0.387458425</c:v>
                </c:pt>
                <c:pt idx="2343">
                  <c:v>0.40025795600000003</c:v>
                </c:pt>
                <c:pt idx="2344">
                  <c:v>0.39148799400000001</c:v>
                </c:pt>
                <c:pt idx="2345">
                  <c:v>0.39550997500000001</c:v>
                </c:pt>
                <c:pt idx="2346">
                  <c:v>0.394860606</c:v>
                </c:pt>
                <c:pt idx="2347">
                  <c:v>0.39170880499999999</c:v>
                </c:pt>
                <c:pt idx="2348">
                  <c:v>0.39756313799999998</c:v>
                </c:pt>
                <c:pt idx="2349">
                  <c:v>0.403224525</c:v>
                </c:pt>
                <c:pt idx="2350">
                  <c:v>0.39822967300000001</c:v>
                </c:pt>
                <c:pt idx="2351">
                  <c:v>0.39812486699999999</c:v>
                </c:pt>
                <c:pt idx="2352">
                  <c:v>0.39144800000000002</c:v>
                </c:pt>
                <c:pt idx="2353">
                  <c:v>0.405382992</c:v>
                </c:pt>
                <c:pt idx="2354">
                  <c:v>0.38662662399999997</c:v>
                </c:pt>
                <c:pt idx="2355">
                  <c:v>0.39512893799999999</c:v>
                </c:pt>
                <c:pt idx="2356">
                  <c:v>0.39790069700000003</c:v>
                </c:pt>
                <c:pt idx="2357">
                  <c:v>0.396746824</c:v>
                </c:pt>
                <c:pt idx="2358">
                  <c:v>0.39783433099999999</c:v>
                </c:pt>
                <c:pt idx="2359">
                  <c:v>0.414631211</c:v>
                </c:pt>
                <c:pt idx="2360">
                  <c:v>0.39152811300000001</c:v>
                </c:pt>
                <c:pt idx="2361">
                  <c:v>0.40001363400000001</c:v>
                </c:pt>
                <c:pt idx="2362">
                  <c:v>0.394990232</c:v>
                </c:pt>
                <c:pt idx="2363">
                  <c:v>0.39243076100000002</c:v>
                </c:pt>
                <c:pt idx="2364">
                  <c:v>0.30305312299999998</c:v>
                </c:pt>
                <c:pt idx="2365">
                  <c:v>0.29792211400000002</c:v>
                </c:pt>
                <c:pt idx="2366">
                  <c:v>0.295071796</c:v>
                </c:pt>
                <c:pt idx="2367">
                  <c:v>0.30295571799999998</c:v>
                </c:pt>
                <c:pt idx="2368">
                  <c:v>0.29100136300000001</c:v>
                </c:pt>
                <c:pt idx="2369">
                  <c:v>0.27307231900000001</c:v>
                </c:pt>
                <c:pt idx="2370">
                  <c:v>0.30841476699999998</c:v>
                </c:pt>
                <c:pt idx="2371">
                  <c:v>0.31010754200000001</c:v>
                </c:pt>
                <c:pt idx="2372">
                  <c:v>0.30683401500000002</c:v>
                </c:pt>
                <c:pt idx="2373">
                  <c:v>0.40461618999999999</c:v>
                </c:pt>
                <c:pt idx="2374">
                  <c:v>0.39660942399999999</c:v>
                </c:pt>
                <c:pt idx="2375">
                  <c:v>0.386318298</c:v>
                </c:pt>
                <c:pt idx="2376">
                  <c:v>0.39374162800000001</c:v>
                </c:pt>
                <c:pt idx="2377">
                  <c:v>0.39916168000000002</c:v>
                </c:pt>
                <c:pt idx="2378">
                  <c:v>0.39996493100000002</c:v>
                </c:pt>
                <c:pt idx="2379">
                  <c:v>0.41059430099999999</c:v>
                </c:pt>
                <c:pt idx="2380">
                  <c:v>0.40851675700000001</c:v>
                </c:pt>
                <c:pt idx="2381">
                  <c:v>0.40590876999999997</c:v>
                </c:pt>
                <c:pt idx="2382">
                  <c:v>0.40247488999999997</c:v>
                </c:pt>
                <c:pt idx="2383">
                  <c:v>0.40038795399999999</c:v>
                </c:pt>
                <c:pt idx="2384">
                  <c:v>0.39542115300000003</c:v>
                </c:pt>
                <c:pt idx="2385">
                  <c:v>0.40714711100000001</c:v>
                </c:pt>
                <c:pt idx="2386">
                  <c:v>0.39725767299999998</c:v>
                </c:pt>
                <c:pt idx="2387">
                  <c:v>0.403443159</c:v>
                </c:pt>
                <c:pt idx="2388">
                  <c:v>0.40196820900000002</c:v>
                </c:pt>
                <c:pt idx="2389">
                  <c:v>0.39868124599999999</c:v>
                </c:pt>
                <c:pt idx="2390">
                  <c:v>0.30018097199999999</c:v>
                </c:pt>
                <c:pt idx="2391">
                  <c:v>0.28949101999999999</c:v>
                </c:pt>
                <c:pt idx="2392">
                  <c:v>0.285737185</c:v>
                </c:pt>
                <c:pt idx="2393">
                  <c:v>0.32949262699999998</c:v>
                </c:pt>
                <c:pt idx="2394">
                  <c:v>0.29488519600000002</c:v>
                </c:pt>
                <c:pt idx="2395">
                  <c:v>0.36324710999999998</c:v>
                </c:pt>
                <c:pt idx="2396">
                  <c:v>0.31131546799999998</c:v>
                </c:pt>
                <c:pt idx="2397">
                  <c:v>0.31257763199999999</c:v>
                </c:pt>
                <c:pt idx="2398">
                  <c:v>0.30748829700000002</c:v>
                </c:pt>
                <c:pt idx="2399">
                  <c:v>0.33468260100000002</c:v>
                </c:pt>
                <c:pt idx="2400">
                  <c:v>0.31752664200000003</c:v>
                </c:pt>
                <c:pt idx="2401">
                  <c:v>0.39809028299999999</c:v>
                </c:pt>
                <c:pt idx="2402">
                  <c:v>0.40881737000000001</c:v>
                </c:pt>
                <c:pt idx="2403">
                  <c:v>0.40710581000000001</c:v>
                </c:pt>
                <c:pt idx="2404">
                  <c:v>0.39776684299999998</c:v>
                </c:pt>
                <c:pt idx="2405">
                  <c:v>0.43099754299999998</c:v>
                </c:pt>
                <c:pt idx="2406">
                  <c:v>0.403430222</c:v>
                </c:pt>
                <c:pt idx="2407">
                  <c:v>0.40014730199999998</c:v>
                </c:pt>
                <c:pt idx="2408">
                  <c:v>0.40362167300000001</c:v>
                </c:pt>
                <c:pt idx="2409">
                  <c:v>0.39307882300000002</c:v>
                </c:pt>
                <c:pt idx="2410">
                  <c:v>0.39809849400000002</c:v>
                </c:pt>
                <c:pt idx="2411">
                  <c:v>0.49639190500000002</c:v>
                </c:pt>
                <c:pt idx="2412">
                  <c:v>0.39159864799999999</c:v>
                </c:pt>
                <c:pt idx="2413">
                  <c:v>0.40358254900000001</c:v>
                </c:pt>
                <c:pt idx="2414">
                  <c:v>0.40909950899999997</c:v>
                </c:pt>
                <c:pt idx="2415">
                  <c:v>0.40773353299999998</c:v>
                </c:pt>
                <c:pt idx="2416">
                  <c:v>0.409153934</c:v>
                </c:pt>
                <c:pt idx="2417">
                  <c:v>0.41268553099999999</c:v>
                </c:pt>
                <c:pt idx="2418">
                  <c:v>0.40079990399999998</c:v>
                </c:pt>
                <c:pt idx="2419">
                  <c:v>0.39700495299999999</c:v>
                </c:pt>
                <c:pt idx="2420">
                  <c:v>0.38291663799999998</c:v>
                </c:pt>
                <c:pt idx="2421">
                  <c:v>0.39692938</c:v>
                </c:pt>
                <c:pt idx="2422">
                  <c:v>0.39363147100000001</c:v>
                </c:pt>
                <c:pt idx="2423">
                  <c:v>0.39935282</c:v>
                </c:pt>
                <c:pt idx="2424">
                  <c:v>0.40157423399999997</c:v>
                </c:pt>
                <c:pt idx="2425">
                  <c:v>0.40099148200000001</c:v>
                </c:pt>
                <c:pt idx="2426">
                  <c:v>0.40358945299999999</c:v>
                </c:pt>
                <c:pt idx="2427">
                  <c:v>0.39430907900000001</c:v>
                </c:pt>
                <c:pt idx="2428">
                  <c:v>0.40812296799999997</c:v>
                </c:pt>
                <c:pt idx="2429">
                  <c:v>0.39618994600000002</c:v>
                </c:pt>
                <c:pt idx="2430">
                  <c:v>0.39669525999999999</c:v>
                </c:pt>
                <c:pt idx="2431">
                  <c:v>0.39370032700000002</c:v>
                </c:pt>
                <c:pt idx="2432">
                  <c:v>0.39732733799999997</c:v>
                </c:pt>
                <c:pt idx="2433">
                  <c:v>0.39939007799999998</c:v>
                </c:pt>
                <c:pt idx="2434">
                  <c:v>0.40454179899999998</c:v>
                </c:pt>
                <c:pt idx="2435">
                  <c:v>0.40228910000000001</c:v>
                </c:pt>
                <c:pt idx="2436">
                  <c:v>0.40468336599999999</c:v>
                </c:pt>
                <c:pt idx="2437">
                  <c:v>0.39536672899999997</c:v>
                </c:pt>
                <c:pt idx="2438">
                  <c:v>0.39757806600000001</c:v>
                </c:pt>
                <c:pt idx="2439">
                  <c:v>0.299401419</c:v>
                </c:pt>
                <c:pt idx="2440">
                  <c:v>0.30220440199999998</c:v>
                </c:pt>
                <c:pt idx="2441">
                  <c:v>0.296032664</c:v>
                </c:pt>
                <c:pt idx="2442">
                  <c:v>0.29449725500000001</c:v>
                </c:pt>
                <c:pt idx="2443">
                  <c:v>0.29767238099999999</c:v>
                </c:pt>
                <c:pt idx="2444">
                  <c:v>0.30640931199999999</c:v>
                </c:pt>
                <c:pt idx="2445">
                  <c:v>0.29504928000000002</c:v>
                </c:pt>
                <c:pt idx="2446">
                  <c:v>0.51152524600000004</c:v>
                </c:pt>
                <c:pt idx="2447">
                  <c:v>0.394610189</c:v>
                </c:pt>
                <c:pt idx="2448">
                  <c:v>0.41399726799999997</c:v>
                </c:pt>
                <c:pt idx="2449">
                  <c:v>0.40427122900000001</c:v>
                </c:pt>
                <c:pt idx="2450">
                  <c:v>0.39980924499999998</c:v>
                </c:pt>
                <c:pt idx="2451">
                  <c:v>0.40314945000000002</c:v>
                </c:pt>
                <c:pt idx="2452">
                  <c:v>0.52226664</c:v>
                </c:pt>
                <c:pt idx="2453">
                  <c:v>0.39622888499999998</c:v>
                </c:pt>
                <c:pt idx="2454">
                  <c:v>0.401920999</c:v>
                </c:pt>
                <c:pt idx="2455">
                  <c:v>0.40140293500000002</c:v>
                </c:pt>
                <c:pt idx="2456">
                  <c:v>0.40080960900000001</c:v>
                </c:pt>
                <c:pt idx="2457">
                  <c:v>0.29522997099999998</c:v>
                </c:pt>
                <c:pt idx="2458">
                  <c:v>0.305870225</c:v>
                </c:pt>
                <c:pt idx="2459">
                  <c:v>0.29697443499999998</c:v>
                </c:pt>
                <c:pt idx="2460">
                  <c:v>0.40514719199999999</c:v>
                </c:pt>
                <c:pt idx="2461">
                  <c:v>0.31980720600000001</c:v>
                </c:pt>
                <c:pt idx="2462">
                  <c:v>0.31176100600000001</c:v>
                </c:pt>
                <c:pt idx="2463">
                  <c:v>0.321742996</c:v>
                </c:pt>
                <c:pt idx="2464">
                  <c:v>0.31224280799999998</c:v>
                </c:pt>
                <c:pt idx="2465">
                  <c:v>0.29997776500000001</c:v>
                </c:pt>
                <c:pt idx="2466">
                  <c:v>0.30614228799999998</c:v>
                </c:pt>
                <c:pt idx="2467">
                  <c:v>0.39996580100000001</c:v>
                </c:pt>
                <c:pt idx="2468">
                  <c:v>0.398971782</c:v>
                </c:pt>
                <c:pt idx="2469">
                  <c:v>0.38896459999999999</c:v>
                </c:pt>
                <c:pt idx="2470">
                  <c:v>0.39385147300000001</c:v>
                </c:pt>
                <c:pt idx="2471">
                  <c:v>0.39488275</c:v>
                </c:pt>
                <c:pt idx="2472">
                  <c:v>0.407719414</c:v>
                </c:pt>
                <c:pt idx="2473">
                  <c:v>0.40219928199999999</c:v>
                </c:pt>
                <c:pt idx="2474">
                  <c:v>0.39577749800000001</c:v>
                </c:pt>
                <c:pt idx="2475">
                  <c:v>0.402297497</c:v>
                </c:pt>
                <c:pt idx="2476">
                  <c:v>0.40550540200000001</c:v>
                </c:pt>
                <c:pt idx="2477">
                  <c:v>0.308353127</c:v>
                </c:pt>
                <c:pt idx="2478">
                  <c:v>0.29539517599999998</c:v>
                </c:pt>
                <c:pt idx="2479">
                  <c:v>0.29303860100000001</c:v>
                </c:pt>
                <c:pt idx="2480">
                  <c:v>0.30134591700000002</c:v>
                </c:pt>
                <c:pt idx="2481">
                  <c:v>0.28666147800000003</c:v>
                </c:pt>
                <c:pt idx="2482">
                  <c:v>0.39677400600000001</c:v>
                </c:pt>
                <c:pt idx="2483">
                  <c:v>0.498510377</c:v>
                </c:pt>
                <c:pt idx="2484">
                  <c:v>0.39647712400000001</c:v>
                </c:pt>
                <c:pt idx="2485">
                  <c:v>0.398370371</c:v>
                </c:pt>
                <c:pt idx="2486">
                  <c:v>0.39153078800000002</c:v>
                </c:pt>
                <c:pt idx="2487">
                  <c:v>0.40975142799999997</c:v>
                </c:pt>
                <c:pt idx="2488">
                  <c:v>0.39835562800000002</c:v>
                </c:pt>
                <c:pt idx="2489">
                  <c:v>0.39202652300000002</c:v>
                </c:pt>
                <c:pt idx="2490">
                  <c:v>0.40120258800000003</c:v>
                </c:pt>
                <c:pt idx="2491">
                  <c:v>0.39942988600000001</c:v>
                </c:pt>
                <c:pt idx="2492">
                  <c:v>0.40515291399999998</c:v>
                </c:pt>
                <c:pt idx="2493">
                  <c:v>0.40593663600000002</c:v>
                </c:pt>
                <c:pt idx="2494">
                  <c:v>0.39135414000000002</c:v>
                </c:pt>
                <c:pt idx="2495">
                  <c:v>0.40195626699999998</c:v>
                </c:pt>
                <c:pt idx="2496">
                  <c:v>0.39149757200000002</c:v>
                </c:pt>
                <c:pt idx="2497">
                  <c:v>0.41161767900000001</c:v>
                </c:pt>
                <c:pt idx="2498">
                  <c:v>0.402353289</c:v>
                </c:pt>
                <c:pt idx="2499">
                  <c:v>0.389636174</c:v>
                </c:pt>
                <c:pt idx="2500">
                  <c:v>0.40754662200000003</c:v>
                </c:pt>
                <c:pt idx="2501">
                  <c:v>0.38612367399999997</c:v>
                </c:pt>
                <c:pt idx="2502">
                  <c:v>0.38769453599999998</c:v>
                </c:pt>
                <c:pt idx="2503">
                  <c:v>0.38938594300000001</c:v>
                </c:pt>
                <c:pt idx="2504">
                  <c:v>0.39735221700000001</c:v>
                </c:pt>
                <c:pt idx="2505">
                  <c:v>0.39138436900000001</c:v>
                </c:pt>
                <c:pt idx="2506">
                  <c:v>0.39217331500000002</c:v>
                </c:pt>
                <c:pt idx="2507">
                  <c:v>0.39548565400000002</c:v>
                </c:pt>
                <c:pt idx="2508">
                  <c:v>0.40285959799999999</c:v>
                </c:pt>
                <c:pt idx="2509">
                  <c:v>0.41218058899999999</c:v>
                </c:pt>
                <c:pt idx="2510">
                  <c:v>0.29586490999999998</c:v>
                </c:pt>
                <c:pt idx="2511">
                  <c:v>0.29522424899999999</c:v>
                </c:pt>
                <c:pt idx="2512">
                  <c:v>0.29959909000000001</c:v>
                </c:pt>
                <c:pt idx="2513">
                  <c:v>0.32338402100000002</c:v>
                </c:pt>
                <c:pt idx="2514">
                  <c:v>0.29626323900000001</c:v>
                </c:pt>
                <c:pt idx="2515">
                  <c:v>0.29728512400000001</c:v>
                </c:pt>
                <c:pt idx="2516">
                  <c:v>0.30220272300000001</c:v>
                </c:pt>
                <c:pt idx="2517">
                  <c:v>0.28572493100000002</c:v>
                </c:pt>
                <c:pt idx="2518">
                  <c:v>0.29356052199999999</c:v>
                </c:pt>
                <c:pt idx="2519">
                  <c:v>0.29662530599999998</c:v>
                </c:pt>
                <c:pt idx="2520">
                  <c:v>0.29790662699999998</c:v>
                </c:pt>
                <c:pt idx="2521">
                  <c:v>0.30804648099999998</c:v>
                </c:pt>
                <c:pt idx="2522">
                  <c:v>0.30729311399999998</c:v>
                </c:pt>
                <c:pt idx="2523">
                  <c:v>0.31030334799999998</c:v>
                </c:pt>
                <c:pt idx="2524">
                  <c:v>0.31165352499999999</c:v>
                </c:pt>
                <c:pt idx="2525">
                  <c:v>0.310073084</c:v>
                </c:pt>
                <c:pt idx="2526">
                  <c:v>0.30836251999999997</c:v>
                </c:pt>
                <c:pt idx="2527">
                  <c:v>0.31601474499999999</c:v>
                </c:pt>
                <c:pt idx="2528">
                  <c:v>0.40486318700000001</c:v>
                </c:pt>
                <c:pt idx="2529">
                  <c:v>0.39777206700000001</c:v>
                </c:pt>
                <c:pt idx="2530">
                  <c:v>0.39707026400000001</c:v>
                </c:pt>
                <c:pt idx="2531">
                  <c:v>0.39049465900000002</c:v>
                </c:pt>
                <c:pt idx="2532">
                  <c:v>0.39200941700000003</c:v>
                </c:pt>
                <c:pt idx="2533">
                  <c:v>0.39872391499999998</c:v>
                </c:pt>
                <c:pt idx="2534">
                  <c:v>0.40021398000000002</c:v>
                </c:pt>
                <c:pt idx="2535">
                  <c:v>0.39778718200000002</c:v>
                </c:pt>
                <c:pt idx="2536">
                  <c:v>0.39623628599999999</c:v>
                </c:pt>
                <c:pt idx="2537">
                  <c:v>0.39449885099999998</c:v>
                </c:pt>
                <c:pt idx="2538">
                  <c:v>0.30405385899999998</c:v>
                </c:pt>
                <c:pt idx="2539">
                  <c:v>0.28649185900000002</c:v>
                </c:pt>
                <c:pt idx="2540">
                  <c:v>0.30040818899999999</c:v>
                </c:pt>
                <c:pt idx="2541">
                  <c:v>0.29959486099999999</c:v>
                </c:pt>
                <c:pt idx="2542">
                  <c:v>0.49793620799999999</c:v>
                </c:pt>
                <c:pt idx="2543">
                  <c:v>0.409241574</c:v>
                </c:pt>
                <c:pt idx="2544">
                  <c:v>0.40200646299999998</c:v>
                </c:pt>
                <c:pt idx="2545">
                  <c:v>0.39969790599999999</c:v>
                </c:pt>
                <c:pt idx="2546">
                  <c:v>0.39952660699999998</c:v>
                </c:pt>
                <c:pt idx="2547">
                  <c:v>0.39514840699999998</c:v>
                </c:pt>
                <c:pt idx="2548">
                  <c:v>0.39127620299999999</c:v>
                </c:pt>
                <c:pt idx="2549">
                  <c:v>0.395718719</c:v>
                </c:pt>
                <c:pt idx="2550">
                  <c:v>0.39076012999999998</c:v>
                </c:pt>
                <c:pt idx="2551">
                  <c:v>0.39937832200000001</c:v>
                </c:pt>
                <c:pt idx="2552">
                  <c:v>0.41732727200000003</c:v>
                </c:pt>
                <c:pt idx="2553">
                  <c:v>0.39351677400000001</c:v>
                </c:pt>
                <c:pt idx="2554">
                  <c:v>0.39865673899999998</c:v>
                </c:pt>
                <c:pt idx="2555">
                  <c:v>0.39666919899999997</c:v>
                </c:pt>
                <c:pt idx="2556">
                  <c:v>0.39758814199999998</c:v>
                </c:pt>
                <c:pt idx="2557">
                  <c:v>0.39202098699999999</c:v>
                </c:pt>
                <c:pt idx="2558">
                  <c:v>0.39547439600000001</c:v>
                </c:pt>
                <c:pt idx="2559">
                  <c:v>0.39685125799999998</c:v>
                </c:pt>
                <c:pt idx="2560">
                  <c:v>0.39118570200000002</c:v>
                </c:pt>
                <c:pt idx="2561">
                  <c:v>0.39462095000000003</c:v>
                </c:pt>
                <c:pt idx="2562">
                  <c:v>0.508657947</c:v>
                </c:pt>
                <c:pt idx="2563">
                  <c:v>0.395719714</c:v>
                </c:pt>
                <c:pt idx="2564">
                  <c:v>0.40621927299999999</c:v>
                </c:pt>
                <c:pt idx="2565">
                  <c:v>0.40009573799999998</c:v>
                </c:pt>
                <c:pt idx="2566">
                  <c:v>0.39983412400000001</c:v>
                </c:pt>
                <c:pt idx="2567">
                  <c:v>0.40661946799999998</c:v>
                </c:pt>
                <c:pt idx="2568">
                  <c:v>0.40068384000000001</c:v>
                </c:pt>
                <c:pt idx="2569">
                  <c:v>0.40231565800000002</c:v>
                </c:pt>
                <c:pt idx="2570">
                  <c:v>0.402550774</c:v>
                </c:pt>
                <c:pt idx="2571">
                  <c:v>0.39510946899999999</c:v>
                </c:pt>
                <c:pt idx="2572">
                  <c:v>0.40562078299999998</c:v>
                </c:pt>
                <c:pt idx="2573">
                  <c:v>0.39625811799999999</c:v>
                </c:pt>
                <c:pt idx="2574">
                  <c:v>0.40232542300000002</c:v>
                </c:pt>
                <c:pt idx="2575">
                  <c:v>0.39460465300000003</c:v>
                </c:pt>
                <c:pt idx="2576">
                  <c:v>0.39581730599999998</c:v>
                </c:pt>
                <c:pt idx="2577">
                  <c:v>0.39816971299999998</c:v>
                </c:pt>
                <c:pt idx="2578">
                  <c:v>0.39783047399999999</c:v>
                </c:pt>
                <c:pt idx="2579">
                  <c:v>0.39701832799999998</c:v>
                </c:pt>
                <c:pt idx="2580">
                  <c:v>0.39767428999999999</c:v>
                </c:pt>
                <c:pt idx="2581">
                  <c:v>0.40057100800000001</c:v>
                </c:pt>
                <c:pt idx="2582">
                  <c:v>0.39787295700000003</c:v>
                </c:pt>
                <c:pt idx="2583">
                  <c:v>0.406449848</c:v>
                </c:pt>
                <c:pt idx="2584">
                  <c:v>0.397078661</c:v>
                </c:pt>
                <c:pt idx="2585">
                  <c:v>0.39673102500000001</c:v>
                </c:pt>
                <c:pt idx="2586">
                  <c:v>0.39897228000000001</c:v>
                </c:pt>
                <c:pt idx="2587">
                  <c:v>0.41094392800000001</c:v>
                </c:pt>
                <c:pt idx="2588">
                  <c:v>0.39943859500000001</c:v>
                </c:pt>
                <c:pt idx="2589">
                  <c:v>0.39546077499999999</c:v>
                </c:pt>
                <c:pt idx="2590">
                  <c:v>0.39127471000000003</c:v>
                </c:pt>
                <c:pt idx="2591">
                  <c:v>0.40133949000000002</c:v>
                </c:pt>
                <c:pt idx="2592">
                  <c:v>0.39887319500000001</c:v>
                </c:pt>
                <c:pt idx="2593">
                  <c:v>0.29451827800000002</c:v>
                </c:pt>
                <c:pt idx="2594">
                  <c:v>0.29564241899999999</c:v>
                </c:pt>
                <c:pt idx="2595">
                  <c:v>0.30297456299999997</c:v>
                </c:pt>
                <c:pt idx="2596">
                  <c:v>0.29163032900000002</c:v>
                </c:pt>
                <c:pt idx="2597">
                  <c:v>0.30219463800000002</c:v>
                </c:pt>
                <c:pt idx="2598">
                  <c:v>0.290954712</c:v>
                </c:pt>
                <c:pt idx="2599">
                  <c:v>0.299036366</c:v>
                </c:pt>
                <c:pt idx="2600">
                  <c:v>0.356461892</c:v>
                </c:pt>
                <c:pt idx="2601">
                  <c:v>0.40225271099999999</c:v>
                </c:pt>
                <c:pt idx="2602">
                  <c:v>0.35153689100000002</c:v>
                </c:pt>
                <c:pt idx="2603">
                  <c:v>0.30921528300000001</c:v>
                </c:pt>
                <c:pt idx="2604">
                  <c:v>0.39469316399999999</c:v>
                </c:pt>
                <c:pt idx="2605">
                  <c:v>0.39819191700000001</c:v>
                </c:pt>
                <c:pt idx="2606">
                  <c:v>0.38684276899999998</c:v>
                </c:pt>
                <c:pt idx="2607">
                  <c:v>0.39650548800000002</c:v>
                </c:pt>
                <c:pt idx="2608">
                  <c:v>0.402814752</c:v>
                </c:pt>
                <c:pt idx="2609">
                  <c:v>0.39242989099999998</c:v>
                </c:pt>
                <c:pt idx="2610">
                  <c:v>0.39927270599999998</c:v>
                </c:pt>
                <c:pt idx="2611">
                  <c:v>0.297391921</c:v>
                </c:pt>
                <c:pt idx="2612">
                  <c:v>0.29166609399999999</c:v>
                </c:pt>
                <c:pt idx="2613">
                  <c:v>0.40121652099999999</c:v>
                </c:pt>
                <c:pt idx="2614">
                  <c:v>0.56860657400000003</c:v>
                </c:pt>
                <c:pt idx="2615">
                  <c:v>0.39728939499999999</c:v>
                </c:pt>
                <c:pt idx="2616">
                  <c:v>0.40238301999999998</c:v>
                </c:pt>
                <c:pt idx="2617">
                  <c:v>0.40731772599999999</c:v>
                </c:pt>
                <c:pt idx="2618">
                  <c:v>0.399598324</c:v>
                </c:pt>
                <c:pt idx="2619">
                  <c:v>0.412617234</c:v>
                </c:pt>
                <c:pt idx="2620">
                  <c:v>0.41114309199999999</c:v>
                </c:pt>
                <c:pt idx="2621">
                  <c:v>0.39954663499999998</c:v>
                </c:pt>
                <c:pt idx="2622">
                  <c:v>0.401660878</c:v>
                </c:pt>
                <c:pt idx="2623">
                  <c:v>0.40539120299999998</c:v>
                </c:pt>
                <c:pt idx="2624">
                  <c:v>0.402196793</c:v>
                </c:pt>
                <c:pt idx="2625">
                  <c:v>0.520480316</c:v>
                </c:pt>
                <c:pt idx="2626">
                  <c:v>0.406973323</c:v>
                </c:pt>
                <c:pt idx="2627">
                  <c:v>0.40161167800000003</c:v>
                </c:pt>
                <c:pt idx="2628">
                  <c:v>0.40006047099999997</c:v>
                </c:pt>
                <c:pt idx="2629">
                  <c:v>0.28791524499999999</c:v>
                </c:pt>
                <c:pt idx="2630">
                  <c:v>0.29811089099999999</c:v>
                </c:pt>
                <c:pt idx="2631">
                  <c:v>0.29680500199999998</c:v>
                </c:pt>
                <c:pt idx="2632">
                  <c:v>0.32906991600000002</c:v>
                </c:pt>
                <c:pt idx="2633">
                  <c:v>0.30375623299999999</c:v>
                </c:pt>
                <c:pt idx="2634">
                  <c:v>0.52466569799999996</c:v>
                </c:pt>
                <c:pt idx="2635">
                  <c:v>0.30461322499999999</c:v>
                </c:pt>
                <c:pt idx="2636">
                  <c:v>0.30701955800000003</c:v>
                </c:pt>
                <c:pt idx="2637">
                  <c:v>0.29381293000000003</c:v>
                </c:pt>
                <c:pt idx="2638">
                  <c:v>0.37618080700000001</c:v>
                </c:pt>
                <c:pt idx="2639">
                  <c:v>0.37209569199999998</c:v>
                </c:pt>
                <c:pt idx="2640">
                  <c:v>0.40169483900000003</c:v>
                </c:pt>
                <c:pt idx="2641">
                  <c:v>0.39749210499999998</c:v>
                </c:pt>
                <c:pt idx="2642">
                  <c:v>0.395954519</c:v>
                </c:pt>
                <c:pt idx="2643">
                  <c:v>0.40570742799999998</c:v>
                </c:pt>
                <c:pt idx="2644">
                  <c:v>0.40796678400000003</c:v>
                </c:pt>
                <c:pt idx="2645">
                  <c:v>0.39442228299999998</c:v>
                </c:pt>
                <c:pt idx="2646">
                  <c:v>0.39634544700000002</c:v>
                </c:pt>
                <c:pt idx="2647">
                  <c:v>0.39787737099999998</c:v>
                </c:pt>
                <c:pt idx="2648">
                  <c:v>0.400625061</c:v>
                </c:pt>
                <c:pt idx="2649">
                  <c:v>0.39069985699999998</c:v>
                </c:pt>
                <c:pt idx="2650">
                  <c:v>0.38636177599999999</c:v>
                </c:pt>
                <c:pt idx="2651">
                  <c:v>0.648162605</c:v>
                </c:pt>
                <c:pt idx="2652">
                  <c:v>0.40119922899999999</c:v>
                </c:pt>
                <c:pt idx="2653">
                  <c:v>0.40047814300000001</c:v>
                </c:pt>
                <c:pt idx="2654">
                  <c:v>0.39204935099999999</c:v>
                </c:pt>
                <c:pt idx="2655">
                  <c:v>0.39641679099999999</c:v>
                </c:pt>
                <c:pt idx="2656">
                  <c:v>0.40017989399999998</c:v>
                </c:pt>
                <c:pt idx="2657">
                  <c:v>0.408253961</c:v>
                </c:pt>
                <c:pt idx="2658">
                  <c:v>0.41141366200000001</c:v>
                </c:pt>
                <c:pt idx="2659">
                  <c:v>0.39353089299999999</c:v>
                </c:pt>
                <c:pt idx="2660">
                  <c:v>0.40893946799999997</c:v>
                </c:pt>
                <c:pt idx="2661">
                  <c:v>0.41292922999999998</c:v>
                </c:pt>
                <c:pt idx="2662">
                  <c:v>0.30866145299999997</c:v>
                </c:pt>
                <c:pt idx="2663">
                  <c:v>0.29435550199999999</c:v>
                </c:pt>
                <c:pt idx="2664">
                  <c:v>0.309052567</c:v>
                </c:pt>
                <c:pt idx="2665">
                  <c:v>0.29905633199999998</c:v>
                </c:pt>
                <c:pt idx="2666">
                  <c:v>0.28940251</c:v>
                </c:pt>
                <c:pt idx="2667">
                  <c:v>0.29680282400000002</c:v>
                </c:pt>
                <c:pt idx="2668">
                  <c:v>0.29708409400000002</c:v>
                </c:pt>
                <c:pt idx="2669">
                  <c:v>0.29553288599999999</c:v>
                </c:pt>
                <c:pt idx="2670">
                  <c:v>0.29505798799999999</c:v>
                </c:pt>
                <c:pt idx="2671">
                  <c:v>0.29530989800000002</c:v>
                </c:pt>
                <c:pt idx="2672">
                  <c:v>0.30449771799999997</c:v>
                </c:pt>
                <c:pt idx="2673">
                  <c:v>0.29822372200000002</c:v>
                </c:pt>
                <c:pt idx="2674">
                  <c:v>0.35853135000000003</c:v>
                </c:pt>
                <c:pt idx="2675">
                  <c:v>0.303656027</c:v>
                </c:pt>
                <c:pt idx="2676">
                  <c:v>0.31366420299999997</c:v>
                </c:pt>
                <c:pt idx="2677">
                  <c:v>0.301409237</c:v>
                </c:pt>
                <c:pt idx="2678">
                  <c:v>0.38846836699999998</c:v>
                </c:pt>
                <c:pt idx="2679">
                  <c:v>0.50852745099999996</c:v>
                </c:pt>
                <c:pt idx="2680">
                  <c:v>0.55301743000000003</c:v>
                </c:pt>
                <c:pt idx="2681">
                  <c:v>0.395909175</c:v>
                </c:pt>
                <c:pt idx="2682">
                  <c:v>0.40441061900000003</c:v>
                </c:pt>
                <c:pt idx="2683">
                  <c:v>0.40197592199999999</c:v>
                </c:pt>
                <c:pt idx="2684">
                  <c:v>0.40074498200000003</c:v>
                </c:pt>
                <c:pt idx="2685">
                  <c:v>0.39770520300000001</c:v>
                </c:pt>
                <c:pt idx="2686">
                  <c:v>0.39658976899999998</c:v>
                </c:pt>
                <c:pt idx="2687">
                  <c:v>0.38897200100000001</c:v>
                </c:pt>
                <c:pt idx="2688">
                  <c:v>0.40286295700000002</c:v>
                </c:pt>
                <c:pt idx="2689">
                  <c:v>0.381268212</c:v>
                </c:pt>
                <c:pt idx="2690">
                  <c:v>0.39523778700000001</c:v>
                </c:pt>
                <c:pt idx="2691">
                  <c:v>0.39243312400000002</c:v>
                </c:pt>
                <c:pt idx="2692">
                  <c:v>0.42673689999999997</c:v>
                </c:pt>
                <c:pt idx="2693">
                  <c:v>0.40096112699999997</c:v>
                </c:pt>
                <c:pt idx="2694">
                  <c:v>0.297137337</c:v>
                </c:pt>
                <c:pt idx="2695">
                  <c:v>0.29109559600000001</c:v>
                </c:pt>
                <c:pt idx="2696">
                  <c:v>0.29598931099999998</c:v>
                </c:pt>
                <c:pt idx="2697">
                  <c:v>0.29107475900000002</c:v>
                </c:pt>
                <c:pt idx="2698">
                  <c:v>0.43549193400000002</c:v>
                </c:pt>
                <c:pt idx="2699">
                  <c:v>0.31519637900000003</c:v>
                </c:pt>
                <c:pt idx="2700">
                  <c:v>0.33569422300000001</c:v>
                </c:pt>
                <c:pt idx="2701">
                  <c:v>0.30936039500000001</c:v>
                </c:pt>
                <c:pt idx="2702">
                  <c:v>0.305128116</c:v>
                </c:pt>
                <c:pt idx="2703">
                  <c:v>0.30433935699999998</c:v>
                </c:pt>
                <c:pt idx="2704">
                  <c:v>0.31459956900000002</c:v>
                </c:pt>
                <c:pt idx="2705">
                  <c:v>0.40451206699999998</c:v>
                </c:pt>
                <c:pt idx="2706">
                  <c:v>0.40080475700000001</c:v>
                </c:pt>
                <c:pt idx="2707">
                  <c:v>0.40293585500000001</c:v>
                </c:pt>
                <c:pt idx="2708">
                  <c:v>0.40121372100000002</c:v>
                </c:pt>
                <c:pt idx="2709">
                  <c:v>0.39795574500000003</c:v>
                </c:pt>
                <c:pt idx="2710">
                  <c:v>0.39265592599999999</c:v>
                </c:pt>
                <c:pt idx="2711">
                  <c:v>0.40261844800000002</c:v>
                </c:pt>
                <c:pt idx="2712">
                  <c:v>0.40442138</c:v>
                </c:pt>
                <c:pt idx="2713">
                  <c:v>0.401672323</c:v>
                </c:pt>
                <c:pt idx="2714">
                  <c:v>0.39746355500000002</c:v>
                </c:pt>
                <c:pt idx="2715">
                  <c:v>0.387884122</c:v>
                </c:pt>
                <c:pt idx="2716">
                  <c:v>0.402035696</c:v>
                </c:pt>
                <c:pt idx="2717">
                  <c:v>0.39037641699999998</c:v>
                </c:pt>
                <c:pt idx="2718">
                  <c:v>0.40535425600000002</c:v>
                </c:pt>
                <c:pt idx="2719">
                  <c:v>0.39799437100000001</c:v>
                </c:pt>
                <c:pt idx="2720">
                  <c:v>0.398957477</c:v>
                </c:pt>
                <c:pt idx="2721">
                  <c:v>0.39063703599999999</c:v>
                </c:pt>
                <c:pt idx="2722">
                  <c:v>0.39926984500000001</c:v>
                </c:pt>
                <c:pt idx="2723">
                  <c:v>0.412479337</c:v>
                </c:pt>
                <c:pt idx="2724">
                  <c:v>0.40373002499999999</c:v>
                </c:pt>
                <c:pt idx="2725">
                  <c:v>0.41754186300000001</c:v>
                </c:pt>
                <c:pt idx="2726">
                  <c:v>0.39349108500000002</c:v>
                </c:pt>
                <c:pt idx="2727">
                  <c:v>0.40607353699999998</c:v>
                </c:pt>
                <c:pt idx="2728">
                  <c:v>0.38951071700000001</c:v>
                </c:pt>
                <c:pt idx="2729">
                  <c:v>0.39864448499999999</c:v>
                </c:pt>
                <c:pt idx="2730">
                  <c:v>0.39497039</c:v>
                </c:pt>
                <c:pt idx="2731">
                  <c:v>0.40018107600000002</c:v>
                </c:pt>
                <c:pt idx="2732">
                  <c:v>0.39481843500000002</c:v>
                </c:pt>
                <c:pt idx="2733">
                  <c:v>0.39593436599999998</c:v>
                </c:pt>
                <c:pt idx="2734">
                  <c:v>0.38134832499999999</c:v>
                </c:pt>
                <c:pt idx="2735">
                  <c:v>0.39563039500000002</c:v>
                </c:pt>
                <c:pt idx="2736">
                  <c:v>0.40277612600000001</c:v>
                </c:pt>
                <c:pt idx="2737">
                  <c:v>0.50102282499999995</c:v>
                </c:pt>
                <c:pt idx="2738">
                  <c:v>0.400353868</c:v>
                </c:pt>
                <c:pt idx="2739">
                  <c:v>0.40774211599999999</c:v>
                </c:pt>
                <c:pt idx="2740">
                  <c:v>0.38498727799999999</c:v>
                </c:pt>
                <c:pt idx="2741">
                  <c:v>0.39561310300000002</c:v>
                </c:pt>
                <c:pt idx="2742">
                  <c:v>0.29923801900000002</c:v>
                </c:pt>
                <c:pt idx="2743">
                  <c:v>0.29976584899999997</c:v>
                </c:pt>
                <c:pt idx="2744">
                  <c:v>0.299394887</c:v>
                </c:pt>
                <c:pt idx="2745">
                  <c:v>0.30118201999999999</c:v>
                </c:pt>
                <c:pt idx="2746">
                  <c:v>0.29404586900000002</c:v>
                </c:pt>
                <c:pt idx="2747">
                  <c:v>0.29190855100000002</c:v>
                </c:pt>
                <c:pt idx="2748">
                  <c:v>0.29018287199999998</c:v>
                </c:pt>
                <c:pt idx="2749">
                  <c:v>0.39700744199999999</c:v>
                </c:pt>
                <c:pt idx="2750">
                  <c:v>0.39104276700000001</c:v>
                </c:pt>
                <c:pt idx="2751">
                  <c:v>0.30376033600000002</c:v>
                </c:pt>
                <c:pt idx="2752">
                  <c:v>0.302105132</c:v>
                </c:pt>
                <c:pt idx="2753">
                  <c:v>0.31201490700000001</c:v>
                </c:pt>
                <c:pt idx="2754">
                  <c:v>0.310241708</c:v>
                </c:pt>
                <c:pt idx="2755">
                  <c:v>0.308833933</c:v>
                </c:pt>
                <c:pt idx="2756">
                  <c:v>0.30050391399999998</c:v>
                </c:pt>
                <c:pt idx="2757">
                  <c:v>0.29887359000000002</c:v>
                </c:pt>
                <c:pt idx="2758">
                  <c:v>0.308535</c:v>
                </c:pt>
                <c:pt idx="2759">
                  <c:v>0.40782590000000002</c:v>
                </c:pt>
                <c:pt idx="2760">
                  <c:v>0.49276955900000002</c:v>
                </c:pt>
                <c:pt idx="2761">
                  <c:v>0.37927482400000001</c:v>
                </c:pt>
                <c:pt idx="2762">
                  <c:v>0.396011432</c:v>
                </c:pt>
                <c:pt idx="2763">
                  <c:v>0.38931659000000002</c:v>
                </c:pt>
                <c:pt idx="2764">
                  <c:v>0.396288845</c:v>
                </c:pt>
                <c:pt idx="2765">
                  <c:v>0.39535615499999999</c:v>
                </c:pt>
                <c:pt idx="2766">
                  <c:v>0.388060087</c:v>
                </c:pt>
                <c:pt idx="2767">
                  <c:v>0.40317097099999999</c:v>
                </c:pt>
                <c:pt idx="2768">
                  <c:v>0.39448019200000001</c:v>
                </c:pt>
                <c:pt idx="2769">
                  <c:v>0.453411962</c:v>
                </c:pt>
                <c:pt idx="2770">
                  <c:v>0.30013761900000002</c:v>
                </c:pt>
                <c:pt idx="2771">
                  <c:v>0.28846260400000001</c:v>
                </c:pt>
                <c:pt idx="2772">
                  <c:v>0.39134860399999999</c:v>
                </c:pt>
                <c:pt idx="2773">
                  <c:v>0.37318823699999998</c:v>
                </c:pt>
                <c:pt idx="2774">
                  <c:v>0.30510224200000002</c:v>
                </c:pt>
                <c:pt idx="2775">
                  <c:v>0.29433118000000003</c:v>
                </c:pt>
                <c:pt idx="2776">
                  <c:v>0.31449109200000003</c:v>
                </c:pt>
                <c:pt idx="2777">
                  <c:v>0.30910848499999999</c:v>
                </c:pt>
                <c:pt idx="2778">
                  <c:v>0.29221519699999998</c:v>
                </c:pt>
                <c:pt idx="2779">
                  <c:v>0.30931051100000001</c:v>
                </c:pt>
                <c:pt idx="2780">
                  <c:v>0.35628555499999998</c:v>
                </c:pt>
                <c:pt idx="2781">
                  <c:v>0.39384743</c:v>
                </c:pt>
                <c:pt idx="2782">
                  <c:v>0.39117108499999997</c:v>
                </c:pt>
                <c:pt idx="2783">
                  <c:v>0.39767882999999998</c:v>
                </c:pt>
                <c:pt idx="2784">
                  <c:v>0.29142171100000003</c:v>
                </c:pt>
                <c:pt idx="2785">
                  <c:v>0.285443787</c:v>
                </c:pt>
                <c:pt idx="2786">
                  <c:v>0.30834404599999998</c:v>
                </c:pt>
                <c:pt idx="2787">
                  <c:v>0.29098960800000001</c:v>
                </c:pt>
                <c:pt idx="2788">
                  <c:v>0.31013472399999997</c:v>
                </c:pt>
                <c:pt idx="2789">
                  <c:v>0.292602641</c:v>
                </c:pt>
                <c:pt idx="2790">
                  <c:v>0.35049454200000002</c:v>
                </c:pt>
                <c:pt idx="2791">
                  <c:v>0.31097187399999998</c:v>
                </c:pt>
                <c:pt idx="2792">
                  <c:v>0.31711892000000003</c:v>
                </c:pt>
                <c:pt idx="2793">
                  <c:v>0.30818854600000001</c:v>
                </c:pt>
                <c:pt idx="2794">
                  <c:v>0.40304483000000002</c:v>
                </c:pt>
                <c:pt idx="2795">
                  <c:v>0.40546005800000001</c:v>
                </c:pt>
                <c:pt idx="2796">
                  <c:v>0.39307024000000002</c:v>
                </c:pt>
                <c:pt idx="2797">
                  <c:v>0.39606548499999999</c:v>
                </c:pt>
                <c:pt idx="2798">
                  <c:v>0.41193894199999997</c:v>
                </c:pt>
                <c:pt idx="2799">
                  <c:v>0.38282327599999999</c:v>
                </c:pt>
                <c:pt idx="2800">
                  <c:v>0.406603669</c:v>
                </c:pt>
                <c:pt idx="2801">
                  <c:v>0.409657879</c:v>
                </c:pt>
                <c:pt idx="2802">
                  <c:v>0.40898717499999998</c:v>
                </c:pt>
                <c:pt idx="2803">
                  <c:v>0.39752787000000001</c:v>
                </c:pt>
                <c:pt idx="2804">
                  <c:v>0.40620869900000001</c:v>
                </c:pt>
                <c:pt idx="2805">
                  <c:v>0.39430540800000002</c:v>
                </c:pt>
                <c:pt idx="2806">
                  <c:v>0.392428583</c:v>
                </c:pt>
                <c:pt idx="2807">
                  <c:v>0.40657344000000001</c:v>
                </c:pt>
                <c:pt idx="2808">
                  <c:v>0.40102407400000001</c:v>
                </c:pt>
                <c:pt idx="2809">
                  <c:v>0.40130521800000002</c:v>
                </c:pt>
                <c:pt idx="2810">
                  <c:v>0.40674088200000003</c:v>
                </c:pt>
                <c:pt idx="2811">
                  <c:v>0.40053723400000002</c:v>
                </c:pt>
                <c:pt idx="2812">
                  <c:v>0.39455427100000001</c:v>
                </c:pt>
                <c:pt idx="2813">
                  <c:v>0.39152811300000001</c:v>
                </c:pt>
                <c:pt idx="2814">
                  <c:v>0.403358194</c:v>
                </c:pt>
                <c:pt idx="2815">
                  <c:v>0.40480745600000001</c:v>
                </c:pt>
                <c:pt idx="2816">
                  <c:v>0.60286924399999997</c:v>
                </c:pt>
                <c:pt idx="2817">
                  <c:v>0.38970216800000002</c:v>
                </c:pt>
                <c:pt idx="2818">
                  <c:v>0.40590659299999998</c:v>
                </c:pt>
                <c:pt idx="2819">
                  <c:v>0.40194824200000001</c:v>
                </c:pt>
                <c:pt idx="2820">
                  <c:v>0.40607353699999998</c:v>
                </c:pt>
                <c:pt idx="2821">
                  <c:v>0.29650438899999998</c:v>
                </c:pt>
                <c:pt idx="2822">
                  <c:v>0.28717655600000003</c:v>
                </c:pt>
                <c:pt idx="2823">
                  <c:v>0.30749918300000001</c:v>
                </c:pt>
                <c:pt idx="2824">
                  <c:v>0.26133205900000001</c:v>
                </c:pt>
                <c:pt idx="2825">
                  <c:v>0.26903149199999998</c:v>
                </c:pt>
                <c:pt idx="2826">
                  <c:v>0.26657446499999998</c:v>
                </c:pt>
                <c:pt idx="2827">
                  <c:v>0.268469391</c:v>
                </c:pt>
                <c:pt idx="2828">
                  <c:v>0.253942318</c:v>
                </c:pt>
                <c:pt idx="2829">
                  <c:v>0.27919548</c:v>
                </c:pt>
                <c:pt idx="2830">
                  <c:v>0.27401894199999999</c:v>
                </c:pt>
                <c:pt idx="2831">
                  <c:v>0.25566445199999999</c:v>
                </c:pt>
                <c:pt idx="2832">
                  <c:v>0.30205394000000002</c:v>
                </c:pt>
                <c:pt idx="2833">
                  <c:v>0.300562196</c:v>
                </c:pt>
                <c:pt idx="2834">
                  <c:v>0.31505586800000002</c:v>
                </c:pt>
                <c:pt idx="2835">
                  <c:v>0.31405531800000003</c:v>
                </c:pt>
                <c:pt idx="2836">
                  <c:v>0.30099883999999999</c:v>
                </c:pt>
                <c:pt idx="2837">
                  <c:v>0.30832843399999998</c:v>
                </c:pt>
                <c:pt idx="2838">
                  <c:v>0.30621985200000001</c:v>
                </c:pt>
                <c:pt idx="2839">
                  <c:v>0.32134647199999999</c:v>
                </c:pt>
                <c:pt idx="2840">
                  <c:v>0.31517591499999997</c:v>
                </c:pt>
                <c:pt idx="2841">
                  <c:v>0.31706300199999998</c:v>
                </c:pt>
                <c:pt idx="2842">
                  <c:v>0.31042239900000002</c:v>
                </c:pt>
                <c:pt idx="2843">
                  <c:v>0.41421745500000001</c:v>
                </c:pt>
                <c:pt idx="2844">
                  <c:v>0.39643663200000001</c:v>
                </c:pt>
                <c:pt idx="2845">
                  <c:v>0.39268584299999998</c:v>
                </c:pt>
                <c:pt idx="2846">
                  <c:v>0.50112122599999998</c:v>
                </c:pt>
                <c:pt idx="2847">
                  <c:v>0.40110773199999999</c:v>
                </c:pt>
                <c:pt idx="2848">
                  <c:v>0.39192090699999999</c:v>
                </c:pt>
                <c:pt idx="2849">
                  <c:v>0.40470501199999998</c:v>
                </c:pt>
                <c:pt idx="2850">
                  <c:v>0.389500454</c:v>
                </c:pt>
                <c:pt idx="2851">
                  <c:v>0.39538706800000001</c:v>
                </c:pt>
                <c:pt idx="2852">
                  <c:v>0.39711442600000002</c:v>
                </c:pt>
                <c:pt idx="2853">
                  <c:v>0.39472438900000001</c:v>
                </c:pt>
                <c:pt idx="2854">
                  <c:v>0.39393326499999998</c:v>
                </c:pt>
                <c:pt idx="2855">
                  <c:v>0.38990133300000002</c:v>
                </c:pt>
                <c:pt idx="2856">
                  <c:v>0.39054099799999997</c:v>
                </c:pt>
                <c:pt idx="2857">
                  <c:v>0.40047279299999999</c:v>
                </c:pt>
                <c:pt idx="2858">
                  <c:v>0.29724600000000001</c:v>
                </c:pt>
                <c:pt idx="2859">
                  <c:v>0.30367381700000001</c:v>
                </c:pt>
                <c:pt idx="2860">
                  <c:v>0.297577339</c:v>
                </c:pt>
                <c:pt idx="2861">
                  <c:v>0.39691743800000001</c:v>
                </c:pt>
                <c:pt idx="2862">
                  <c:v>0.396522282</c:v>
                </c:pt>
                <c:pt idx="2863">
                  <c:v>0.390975093</c:v>
                </c:pt>
                <c:pt idx="2864">
                  <c:v>0.39971202500000003</c:v>
                </c:pt>
                <c:pt idx="2865">
                  <c:v>0.50513450000000004</c:v>
                </c:pt>
                <c:pt idx="2866">
                  <c:v>0.40076731199999999</c:v>
                </c:pt>
                <c:pt idx="2867">
                  <c:v>0.40136244300000001</c:v>
                </c:pt>
                <c:pt idx="2868">
                  <c:v>0.40183690399999999</c:v>
                </c:pt>
                <c:pt idx="2869">
                  <c:v>0.39151281300000002</c:v>
                </c:pt>
                <c:pt idx="2870">
                  <c:v>0.39871632699999998</c:v>
                </c:pt>
                <c:pt idx="2871">
                  <c:v>0.41193471300000001</c:v>
                </c:pt>
                <c:pt idx="2872">
                  <c:v>0.4053272</c:v>
                </c:pt>
                <c:pt idx="2873">
                  <c:v>0.39367463800000002</c:v>
                </c:pt>
                <c:pt idx="2874">
                  <c:v>0.39772100100000002</c:v>
                </c:pt>
                <c:pt idx="2875">
                  <c:v>0.39851815800000001</c:v>
                </c:pt>
                <c:pt idx="2876">
                  <c:v>0.53033094400000003</c:v>
                </c:pt>
                <c:pt idx="2877">
                  <c:v>0.403853617</c:v>
                </c:pt>
                <c:pt idx="2878">
                  <c:v>0.39851666499999999</c:v>
                </c:pt>
                <c:pt idx="2879">
                  <c:v>0.39760008400000002</c:v>
                </c:pt>
                <c:pt idx="2880">
                  <c:v>0.40794308600000001</c:v>
                </c:pt>
                <c:pt idx="2881">
                  <c:v>0.41022265600000002</c:v>
                </c:pt>
                <c:pt idx="2882">
                  <c:v>0.40645924100000003</c:v>
                </c:pt>
                <c:pt idx="2883">
                  <c:v>0.39176944899999999</c:v>
                </c:pt>
                <c:pt idx="2884">
                  <c:v>0.393504521</c:v>
                </c:pt>
                <c:pt idx="2885">
                  <c:v>0.40423229100000002</c:v>
                </c:pt>
                <c:pt idx="2886">
                  <c:v>0.39192326999999999</c:v>
                </c:pt>
                <c:pt idx="2887">
                  <c:v>0.397769704</c:v>
                </c:pt>
                <c:pt idx="2888">
                  <c:v>0.39776634500000002</c:v>
                </c:pt>
                <c:pt idx="2889">
                  <c:v>0.400938611</c:v>
                </c:pt>
                <c:pt idx="2890">
                  <c:v>0.40827579400000003</c:v>
                </c:pt>
                <c:pt idx="2891">
                  <c:v>0.39168678600000001</c:v>
                </c:pt>
                <c:pt idx="2892">
                  <c:v>0.394873855</c:v>
                </c:pt>
                <c:pt idx="2893">
                  <c:v>0.39352063100000001</c:v>
                </c:pt>
                <c:pt idx="2894">
                  <c:v>0.39771596300000001</c:v>
                </c:pt>
                <c:pt idx="2895">
                  <c:v>0.39307646000000002</c:v>
                </c:pt>
                <c:pt idx="2896">
                  <c:v>0.395395465</c:v>
                </c:pt>
                <c:pt idx="2897">
                  <c:v>0.53556694699999996</c:v>
                </c:pt>
                <c:pt idx="2898">
                  <c:v>0.39102093500000001</c:v>
                </c:pt>
                <c:pt idx="2899">
                  <c:v>0.40906511200000001</c:v>
                </c:pt>
                <c:pt idx="2900">
                  <c:v>0.39912877600000002</c:v>
                </c:pt>
                <c:pt idx="2901">
                  <c:v>0.39718091799999999</c:v>
                </c:pt>
                <c:pt idx="2902">
                  <c:v>0.395924104</c:v>
                </c:pt>
                <c:pt idx="2903">
                  <c:v>0.40781563799999998</c:v>
                </c:pt>
                <c:pt idx="2904">
                  <c:v>0.40798762100000002</c:v>
                </c:pt>
                <c:pt idx="2905">
                  <c:v>0.41919234100000002</c:v>
                </c:pt>
                <c:pt idx="2906">
                  <c:v>0.40469176299999998</c:v>
                </c:pt>
                <c:pt idx="2907">
                  <c:v>0.29505008900000002</c:v>
                </c:pt>
                <c:pt idx="2908">
                  <c:v>0.29224057399999998</c:v>
                </c:pt>
                <c:pt idx="2909">
                  <c:v>0.28828776</c:v>
                </c:pt>
                <c:pt idx="2910">
                  <c:v>0.288419749</c:v>
                </c:pt>
                <c:pt idx="2911">
                  <c:v>0.300025286</c:v>
                </c:pt>
                <c:pt idx="2912">
                  <c:v>0.31668445299999998</c:v>
                </c:pt>
                <c:pt idx="2913">
                  <c:v>0.31447398599999998</c:v>
                </c:pt>
                <c:pt idx="2914">
                  <c:v>0.31886661700000002</c:v>
                </c:pt>
                <c:pt idx="2915">
                  <c:v>0.31350298100000001</c:v>
                </c:pt>
                <c:pt idx="2916">
                  <c:v>0.32619639700000003</c:v>
                </c:pt>
                <c:pt idx="2917">
                  <c:v>0.30095984100000001</c:v>
                </c:pt>
                <c:pt idx="2918">
                  <c:v>0.36197885099999999</c:v>
                </c:pt>
                <c:pt idx="2919">
                  <c:v>0.38813267299999998</c:v>
                </c:pt>
                <c:pt idx="2920">
                  <c:v>0.38571962199999998</c:v>
                </c:pt>
                <c:pt idx="2921">
                  <c:v>0.403629075</c:v>
                </c:pt>
                <c:pt idx="2922">
                  <c:v>0.39505336499999999</c:v>
                </c:pt>
                <c:pt idx="2923">
                  <c:v>0.400793187</c:v>
                </c:pt>
                <c:pt idx="2924">
                  <c:v>0.39309829200000002</c:v>
                </c:pt>
                <c:pt idx="2925">
                  <c:v>0.39956977399999999</c:v>
                </c:pt>
                <c:pt idx="2926">
                  <c:v>0.39916889500000002</c:v>
                </c:pt>
                <c:pt idx="2927">
                  <c:v>0.39603295300000002</c:v>
                </c:pt>
                <c:pt idx="2928">
                  <c:v>0.39817307099999999</c:v>
                </c:pt>
                <c:pt idx="2929">
                  <c:v>0.29646408299999999</c:v>
                </c:pt>
                <c:pt idx="2930">
                  <c:v>0.29530367899999999</c:v>
                </c:pt>
                <c:pt idx="2931">
                  <c:v>0.402770776</c:v>
                </c:pt>
                <c:pt idx="2932">
                  <c:v>0.39853781300000002</c:v>
                </c:pt>
                <c:pt idx="2933">
                  <c:v>0.398618113</c:v>
                </c:pt>
                <c:pt idx="2934">
                  <c:v>0.38591660999999999</c:v>
                </c:pt>
                <c:pt idx="2935">
                  <c:v>0.490228249</c:v>
                </c:pt>
                <c:pt idx="2936">
                  <c:v>0.40368785400000001</c:v>
                </c:pt>
                <c:pt idx="2937">
                  <c:v>0.39885217299999998</c:v>
                </c:pt>
                <c:pt idx="2938">
                  <c:v>0.40485652999999999</c:v>
                </c:pt>
                <c:pt idx="2939">
                  <c:v>0.40544475800000002</c:v>
                </c:pt>
                <c:pt idx="2940">
                  <c:v>0.39789733799999999</c:v>
                </c:pt>
                <c:pt idx="2941">
                  <c:v>0.39918488000000002</c:v>
                </c:pt>
                <c:pt idx="2942">
                  <c:v>0.39368788700000001</c:v>
                </c:pt>
                <c:pt idx="2943">
                  <c:v>0.40155961699999998</c:v>
                </c:pt>
                <c:pt idx="2944">
                  <c:v>0.40056796099999997</c:v>
                </c:pt>
                <c:pt idx="2945">
                  <c:v>0.30131823699999999</c:v>
                </c:pt>
                <c:pt idx="2946">
                  <c:v>0.30009986300000002</c:v>
                </c:pt>
                <c:pt idx="2947">
                  <c:v>0.29551491099999999</c:v>
                </c:pt>
                <c:pt idx="2948">
                  <c:v>0.29437770600000002</c:v>
                </c:pt>
                <c:pt idx="2949">
                  <c:v>0.50770641000000005</c:v>
                </c:pt>
                <c:pt idx="2950">
                  <c:v>0.38842451700000002</c:v>
                </c:pt>
                <c:pt idx="2951">
                  <c:v>0.39998694899999998</c:v>
                </c:pt>
                <c:pt idx="2952">
                  <c:v>0.40896652500000003</c:v>
                </c:pt>
                <c:pt idx="2953">
                  <c:v>0.40594739600000002</c:v>
                </c:pt>
                <c:pt idx="2954">
                  <c:v>0.39777760299999998</c:v>
                </c:pt>
                <c:pt idx="2955">
                  <c:v>0.39293352500000001</c:v>
                </c:pt>
                <c:pt idx="2956">
                  <c:v>0.535722633</c:v>
                </c:pt>
                <c:pt idx="2957">
                  <c:v>0.396762436</c:v>
                </c:pt>
                <c:pt idx="2958">
                  <c:v>0.39786959799999999</c:v>
                </c:pt>
                <c:pt idx="2959">
                  <c:v>0.39541257000000002</c:v>
                </c:pt>
                <c:pt idx="2960">
                  <c:v>0.392523811</c:v>
                </c:pt>
                <c:pt idx="2961">
                  <c:v>0.396020015</c:v>
                </c:pt>
                <c:pt idx="2962">
                  <c:v>0.40085563600000002</c:v>
                </c:pt>
                <c:pt idx="2963">
                  <c:v>0.398408188</c:v>
                </c:pt>
                <c:pt idx="2964">
                  <c:v>0.39130643300000001</c:v>
                </c:pt>
                <c:pt idx="2965">
                  <c:v>0.39730083900000002</c:v>
                </c:pt>
                <c:pt idx="2966">
                  <c:v>0.38846214800000001</c:v>
                </c:pt>
                <c:pt idx="2967">
                  <c:v>0.39794554300000001</c:v>
                </c:pt>
                <c:pt idx="2968">
                  <c:v>0.29876312100000002</c:v>
                </c:pt>
                <c:pt idx="2969">
                  <c:v>0.42892659100000002</c:v>
                </c:pt>
                <c:pt idx="2970">
                  <c:v>0.39165960399999999</c:v>
                </c:pt>
                <c:pt idx="2971">
                  <c:v>0.40709927800000001</c:v>
                </c:pt>
                <c:pt idx="2972">
                  <c:v>0.39760698799999999</c:v>
                </c:pt>
                <c:pt idx="2973">
                  <c:v>0.39803082000000001</c:v>
                </c:pt>
                <c:pt idx="2974">
                  <c:v>0.39621464000000001</c:v>
                </c:pt>
                <c:pt idx="2975">
                  <c:v>0.398331247</c:v>
                </c:pt>
                <c:pt idx="2976">
                  <c:v>0.40913645599999998</c:v>
                </c:pt>
                <c:pt idx="2977">
                  <c:v>0.396793163</c:v>
                </c:pt>
                <c:pt idx="2978">
                  <c:v>0.39177784599999999</c:v>
                </c:pt>
                <c:pt idx="2979">
                  <c:v>0.40143148499999998</c:v>
                </c:pt>
                <c:pt idx="2980">
                  <c:v>0.313976386</c:v>
                </c:pt>
                <c:pt idx="2981">
                  <c:v>0.29481130300000002</c:v>
                </c:pt>
                <c:pt idx="2982">
                  <c:v>0.29996202700000002</c:v>
                </c:pt>
                <c:pt idx="2983">
                  <c:v>0.28985924600000001</c:v>
                </c:pt>
                <c:pt idx="2984">
                  <c:v>0.28772161600000001</c:v>
                </c:pt>
                <c:pt idx="2985">
                  <c:v>0.29194518600000002</c:v>
                </c:pt>
                <c:pt idx="2986">
                  <c:v>0.29802754399999998</c:v>
                </c:pt>
                <c:pt idx="2987">
                  <c:v>0.29832697499999999</c:v>
                </c:pt>
                <c:pt idx="2988">
                  <c:v>0.26723727000000003</c:v>
                </c:pt>
                <c:pt idx="2989">
                  <c:v>0.275785424</c:v>
                </c:pt>
                <c:pt idx="2990">
                  <c:v>0.30752704800000003</c:v>
                </c:pt>
                <c:pt idx="2991">
                  <c:v>0.30987895700000001</c:v>
                </c:pt>
                <c:pt idx="2992">
                  <c:v>0.30883841299999998</c:v>
                </c:pt>
                <c:pt idx="2993">
                  <c:v>0.31110423500000001</c:v>
                </c:pt>
                <c:pt idx="2994">
                  <c:v>0.30549976200000001</c:v>
                </c:pt>
                <c:pt idx="2995">
                  <c:v>0.308053882</c:v>
                </c:pt>
                <c:pt idx="2996">
                  <c:v>0.38431788099999997</c:v>
                </c:pt>
                <c:pt idx="2997">
                  <c:v>0.396819535</c:v>
                </c:pt>
                <c:pt idx="2998">
                  <c:v>0.40267623200000002</c:v>
                </c:pt>
                <c:pt idx="2999">
                  <c:v>0.39740732499999998</c:v>
                </c:pt>
                <c:pt idx="3000">
                  <c:v>0.40121888500000003</c:v>
                </c:pt>
                <c:pt idx="3001">
                  <c:v>0.40384080500000002</c:v>
                </c:pt>
                <c:pt idx="3002">
                  <c:v>0.39915060800000002</c:v>
                </c:pt>
                <c:pt idx="3003">
                  <c:v>0.39992798400000001</c:v>
                </c:pt>
                <c:pt idx="3004">
                  <c:v>0.400160923</c:v>
                </c:pt>
                <c:pt idx="3005">
                  <c:v>0.39627795900000001</c:v>
                </c:pt>
                <c:pt idx="3006">
                  <c:v>0.40229550600000002</c:v>
                </c:pt>
                <c:pt idx="3007">
                  <c:v>0.41320347000000002</c:v>
                </c:pt>
                <c:pt idx="3008">
                  <c:v>0.39909033599999999</c:v>
                </c:pt>
                <c:pt idx="3009">
                  <c:v>0.50705013700000001</c:v>
                </c:pt>
                <c:pt idx="3010">
                  <c:v>0.29811655199999998</c:v>
                </c:pt>
                <c:pt idx="3011">
                  <c:v>0.30066109400000002</c:v>
                </c:pt>
                <c:pt idx="3012">
                  <c:v>0.29581689100000003</c:v>
                </c:pt>
                <c:pt idx="3013">
                  <c:v>0.49961069600000002</c:v>
                </c:pt>
                <c:pt idx="3014">
                  <c:v>0.411922646</c:v>
                </c:pt>
                <c:pt idx="3015">
                  <c:v>0.29688107200000002</c:v>
                </c:pt>
                <c:pt idx="3016">
                  <c:v>0.31908525100000001</c:v>
                </c:pt>
                <c:pt idx="3017">
                  <c:v>0.30116957999999999</c:v>
                </c:pt>
                <c:pt idx="3018">
                  <c:v>0.30432374400000001</c:v>
                </c:pt>
                <c:pt idx="3019">
                  <c:v>0.30586313500000001</c:v>
                </c:pt>
                <c:pt idx="3020">
                  <c:v>0.31272933600000002</c:v>
                </c:pt>
                <c:pt idx="3021">
                  <c:v>0.30940020299999998</c:v>
                </c:pt>
                <c:pt idx="3022">
                  <c:v>0.40514060000000002</c:v>
                </c:pt>
                <c:pt idx="3023">
                  <c:v>0.39034133599999998</c:v>
                </c:pt>
                <c:pt idx="3024">
                  <c:v>0.39955752100000003</c:v>
                </c:pt>
                <c:pt idx="3025">
                  <c:v>0.39526714600000001</c:v>
                </c:pt>
                <c:pt idx="3026">
                  <c:v>0.39785970700000001</c:v>
                </c:pt>
                <c:pt idx="3027">
                  <c:v>0.38913303799999999</c:v>
                </c:pt>
                <c:pt idx="3028">
                  <c:v>0.39481221500000002</c:v>
                </c:pt>
                <c:pt idx="3029">
                  <c:v>0.40823331099999999</c:v>
                </c:pt>
                <c:pt idx="3030">
                  <c:v>0.38802973200000002</c:v>
                </c:pt>
                <c:pt idx="3031">
                  <c:v>0.396483158</c:v>
                </c:pt>
                <c:pt idx="3032">
                  <c:v>0.50523277499999997</c:v>
                </c:pt>
                <c:pt idx="3033">
                  <c:v>0.39558436699999999</c:v>
                </c:pt>
                <c:pt idx="3034">
                  <c:v>0.39383032400000001</c:v>
                </c:pt>
                <c:pt idx="3035">
                  <c:v>0.38976797600000002</c:v>
                </c:pt>
                <c:pt idx="3036">
                  <c:v>0.40258939999999999</c:v>
                </c:pt>
                <c:pt idx="3037">
                  <c:v>0.406233703</c:v>
                </c:pt>
                <c:pt idx="3038">
                  <c:v>0.39781050699999998</c:v>
                </c:pt>
                <c:pt idx="3039">
                  <c:v>0.39682892800000003</c:v>
                </c:pt>
                <c:pt idx="3040">
                  <c:v>0.40713516900000002</c:v>
                </c:pt>
                <c:pt idx="3041">
                  <c:v>0.40329269699999998</c:v>
                </c:pt>
                <c:pt idx="3042">
                  <c:v>0.39449026799999998</c:v>
                </c:pt>
                <c:pt idx="3043">
                  <c:v>0.39969218400000001</c:v>
                </c:pt>
                <c:pt idx="3044">
                  <c:v>0.39932327400000001</c:v>
                </c:pt>
                <c:pt idx="3045">
                  <c:v>0.41015796799999998</c:v>
                </c:pt>
                <c:pt idx="3046">
                  <c:v>0.40018543000000001</c:v>
                </c:pt>
                <c:pt idx="3047">
                  <c:v>0.40063513699999997</c:v>
                </c:pt>
                <c:pt idx="3048">
                  <c:v>0.39887537200000001</c:v>
                </c:pt>
                <c:pt idx="3049">
                  <c:v>0.394112091</c:v>
                </c:pt>
                <c:pt idx="3050">
                  <c:v>0.40580918700000002</c:v>
                </c:pt>
                <c:pt idx="3051">
                  <c:v>0.40013654100000001</c:v>
                </c:pt>
                <c:pt idx="3052">
                  <c:v>0.39412366100000001</c:v>
                </c:pt>
                <c:pt idx="3053">
                  <c:v>0.39706385799999999</c:v>
                </c:pt>
                <c:pt idx="3054">
                  <c:v>0.50062113699999999</c:v>
                </c:pt>
                <c:pt idx="3055">
                  <c:v>0.38546385500000002</c:v>
                </c:pt>
                <c:pt idx="3056">
                  <c:v>0.405418259</c:v>
                </c:pt>
                <c:pt idx="3057">
                  <c:v>0.38712926199999997</c:v>
                </c:pt>
                <c:pt idx="3058">
                  <c:v>0.400495249</c:v>
                </c:pt>
                <c:pt idx="3059">
                  <c:v>0.29942729400000001</c:v>
                </c:pt>
                <c:pt idx="3060">
                  <c:v>0.29760626099999998</c:v>
                </c:pt>
                <c:pt idx="3061">
                  <c:v>0.291611483</c:v>
                </c:pt>
                <c:pt idx="3062">
                  <c:v>0.29839116399999999</c:v>
                </c:pt>
                <c:pt idx="3063">
                  <c:v>0.30020666099999999</c:v>
                </c:pt>
                <c:pt idx="3064">
                  <c:v>0.49463848500000002</c:v>
                </c:pt>
                <c:pt idx="3065">
                  <c:v>0.39270531199999997</c:v>
                </c:pt>
                <c:pt idx="3066">
                  <c:v>0.39306756500000001</c:v>
                </c:pt>
                <c:pt idx="3067">
                  <c:v>0.397520967</c:v>
                </c:pt>
                <c:pt idx="3068">
                  <c:v>0.39205357899999999</c:v>
                </c:pt>
                <c:pt idx="3069">
                  <c:v>0.39240923999999999</c:v>
                </c:pt>
                <c:pt idx="3070">
                  <c:v>0.39608750300000001</c:v>
                </c:pt>
                <c:pt idx="3071">
                  <c:v>0.39203541800000002</c:v>
                </c:pt>
                <c:pt idx="3072">
                  <c:v>0.39996256800000002</c:v>
                </c:pt>
                <c:pt idx="3073">
                  <c:v>0.39560165899999999</c:v>
                </c:pt>
                <c:pt idx="3074">
                  <c:v>0.49872851299999998</c:v>
                </c:pt>
                <c:pt idx="3075">
                  <c:v>0.40837655699999997</c:v>
                </c:pt>
                <c:pt idx="3076">
                  <c:v>0.39694884899999999</c:v>
                </c:pt>
                <c:pt idx="3077">
                  <c:v>0.54992023800000001</c:v>
                </c:pt>
                <c:pt idx="3078">
                  <c:v>0.396978581</c:v>
                </c:pt>
                <c:pt idx="3079">
                  <c:v>0.39497343800000001</c:v>
                </c:pt>
                <c:pt idx="3080">
                  <c:v>0.40133812200000002</c:v>
                </c:pt>
                <c:pt idx="3081">
                  <c:v>0.39713171800000002</c:v>
                </c:pt>
                <c:pt idx="3082">
                  <c:v>0.294507517</c:v>
                </c:pt>
                <c:pt idx="3083">
                  <c:v>0.29490348399999999</c:v>
                </c:pt>
                <c:pt idx="3084">
                  <c:v>0.294912379</c:v>
                </c:pt>
                <c:pt idx="3085">
                  <c:v>0.29889374200000002</c:v>
                </c:pt>
                <c:pt idx="3086">
                  <c:v>0.30156206200000002</c:v>
                </c:pt>
                <c:pt idx="3087">
                  <c:v>0.57787009600000006</c:v>
                </c:pt>
                <c:pt idx="3088">
                  <c:v>0.313066709</c:v>
                </c:pt>
                <c:pt idx="3089">
                  <c:v>0.30276662900000001</c:v>
                </c:pt>
                <c:pt idx="3090">
                  <c:v>0.29916045499999999</c:v>
                </c:pt>
                <c:pt idx="3091">
                  <c:v>0.30863054000000001</c:v>
                </c:pt>
                <c:pt idx="3092">
                  <c:v>0.35148066100000003</c:v>
                </c:pt>
                <c:pt idx="3093">
                  <c:v>0.394230831</c:v>
                </c:pt>
                <c:pt idx="3094">
                  <c:v>0.39561895000000002</c:v>
                </c:pt>
                <c:pt idx="3095">
                  <c:v>0.39540722099999998</c:v>
                </c:pt>
                <c:pt idx="3096">
                  <c:v>0.29076997799999998</c:v>
                </c:pt>
                <c:pt idx="3097">
                  <c:v>0.322989362</c:v>
                </c:pt>
                <c:pt idx="3098">
                  <c:v>0.29412579599999999</c:v>
                </c:pt>
                <c:pt idx="3099">
                  <c:v>0.29285100600000002</c:v>
                </c:pt>
                <c:pt idx="3100">
                  <c:v>0.29545669000000002</c:v>
                </c:pt>
                <c:pt idx="3101">
                  <c:v>0.26388767200000002</c:v>
                </c:pt>
                <c:pt idx="3102">
                  <c:v>0.30673710700000001</c:v>
                </c:pt>
                <c:pt idx="3103">
                  <c:v>0.30549204800000002</c:v>
                </c:pt>
                <c:pt idx="3104">
                  <c:v>0.36087081900000001</c:v>
                </c:pt>
                <c:pt idx="3105">
                  <c:v>0.30528380300000002</c:v>
                </c:pt>
                <c:pt idx="3106">
                  <c:v>0.38929139899999998</c:v>
                </c:pt>
                <c:pt idx="3107">
                  <c:v>0.38850463000000002</c:v>
                </c:pt>
                <c:pt idx="3108">
                  <c:v>0.389270065</c:v>
                </c:pt>
                <c:pt idx="3109">
                  <c:v>0.38418471100000001</c:v>
                </c:pt>
                <c:pt idx="3110">
                  <c:v>0.393924371</c:v>
                </c:pt>
                <c:pt idx="3111">
                  <c:v>0.39350116200000002</c:v>
                </c:pt>
                <c:pt idx="3112">
                  <c:v>0.40867045299999999</c:v>
                </c:pt>
                <c:pt idx="3113">
                  <c:v>0.38813279899999997</c:v>
                </c:pt>
                <c:pt idx="3114">
                  <c:v>0.39437358</c:v>
                </c:pt>
                <c:pt idx="3115">
                  <c:v>0.404002213</c:v>
                </c:pt>
                <c:pt idx="3116">
                  <c:v>0.39608078600000002</c:v>
                </c:pt>
                <c:pt idx="3117">
                  <c:v>0.39370250400000001</c:v>
                </c:pt>
                <c:pt idx="3118">
                  <c:v>0.40411218399999999</c:v>
                </c:pt>
                <c:pt idx="3119">
                  <c:v>0.38913204200000001</c:v>
                </c:pt>
                <c:pt idx="3120">
                  <c:v>0.40695080700000003</c:v>
                </c:pt>
                <c:pt idx="3121">
                  <c:v>0.39464881499999999</c:v>
                </c:pt>
                <c:pt idx="3122">
                  <c:v>0.40555056</c:v>
                </c:pt>
                <c:pt idx="3123">
                  <c:v>0.39857426200000001</c:v>
                </c:pt>
                <c:pt idx="3124">
                  <c:v>0.39955298</c:v>
                </c:pt>
                <c:pt idx="3125">
                  <c:v>0.39365131199999998</c:v>
                </c:pt>
                <c:pt idx="3126">
                  <c:v>0.412198067</c:v>
                </c:pt>
                <c:pt idx="3127">
                  <c:v>0.39655052000000002</c:v>
                </c:pt>
                <c:pt idx="3128">
                  <c:v>0.40230122800000001</c:v>
                </c:pt>
                <c:pt idx="3129">
                  <c:v>0.40179691000000001</c:v>
                </c:pt>
                <c:pt idx="3130">
                  <c:v>0.57362692999999998</c:v>
                </c:pt>
                <c:pt idx="3131">
                  <c:v>0.31713086200000001</c:v>
                </c:pt>
                <c:pt idx="3132">
                  <c:v>0.30557968899999999</c:v>
                </c:pt>
                <c:pt idx="3133">
                  <c:v>0.286259292</c:v>
                </c:pt>
                <c:pt idx="3134">
                  <c:v>0.29482088099999998</c:v>
                </c:pt>
                <c:pt idx="3135">
                  <c:v>0.26492062900000002</c:v>
                </c:pt>
                <c:pt idx="3136">
                  <c:v>0.27398939700000002</c:v>
                </c:pt>
                <c:pt idx="3137">
                  <c:v>0.26969715799999999</c:v>
                </c:pt>
                <c:pt idx="3138">
                  <c:v>0.26554567699999998</c:v>
                </c:pt>
                <c:pt idx="3139">
                  <c:v>0.32103951400000003</c:v>
                </c:pt>
                <c:pt idx="3140">
                  <c:v>0.396565946</c:v>
                </c:pt>
                <c:pt idx="3141">
                  <c:v>0.36053077100000003</c:v>
                </c:pt>
                <c:pt idx="3142">
                  <c:v>0.30236917000000002</c:v>
                </c:pt>
                <c:pt idx="3143">
                  <c:v>0.310621378</c:v>
                </c:pt>
                <c:pt idx="3144">
                  <c:v>0.35696384599999997</c:v>
                </c:pt>
                <c:pt idx="3145">
                  <c:v>0.30358026799999999</c:v>
                </c:pt>
                <c:pt idx="3146">
                  <c:v>0.31386119099999998</c:v>
                </c:pt>
                <c:pt idx="3147">
                  <c:v>0.394324691</c:v>
                </c:pt>
                <c:pt idx="3148">
                  <c:v>0.30610733200000001</c:v>
                </c:pt>
                <c:pt idx="3149">
                  <c:v>0.39318108000000002</c:v>
                </c:pt>
                <c:pt idx="3150">
                  <c:v>0.40163015200000002</c:v>
                </c:pt>
                <c:pt idx="3151">
                  <c:v>0.38711514299999999</c:v>
                </c:pt>
                <c:pt idx="3152">
                  <c:v>0.43050616200000003</c:v>
                </c:pt>
                <c:pt idx="3153">
                  <c:v>0.38947090899999998</c:v>
                </c:pt>
                <c:pt idx="3154">
                  <c:v>0.39705259999999998</c:v>
                </c:pt>
                <c:pt idx="3155">
                  <c:v>0.39597467200000003</c:v>
                </c:pt>
                <c:pt idx="3156">
                  <c:v>0.404184086</c:v>
                </c:pt>
                <c:pt idx="3157">
                  <c:v>0.40973681099999998</c:v>
                </c:pt>
                <c:pt idx="3158">
                  <c:v>0.38438823</c:v>
                </c:pt>
                <c:pt idx="3159">
                  <c:v>0.39436064300000001</c:v>
                </c:pt>
                <c:pt idx="3160">
                  <c:v>0.30401660000000003</c:v>
                </c:pt>
                <c:pt idx="3161">
                  <c:v>0.30658042499999999</c:v>
                </c:pt>
                <c:pt idx="3162">
                  <c:v>0.30996410899999999</c:v>
                </c:pt>
                <c:pt idx="3163">
                  <c:v>0.30541579200000002</c:v>
                </c:pt>
                <c:pt idx="3164">
                  <c:v>0.29535001799999999</c:v>
                </c:pt>
                <c:pt idx="3165">
                  <c:v>0.29382723500000002</c:v>
                </c:pt>
                <c:pt idx="3166">
                  <c:v>0.58836897300000002</c:v>
                </c:pt>
                <c:pt idx="3167">
                  <c:v>0.39161357699999999</c:v>
                </c:pt>
                <c:pt idx="3168">
                  <c:v>0.39521241000000001</c:v>
                </c:pt>
                <c:pt idx="3169">
                  <c:v>0.39533631400000002</c:v>
                </c:pt>
                <c:pt idx="3170">
                  <c:v>0.39803990099999997</c:v>
                </c:pt>
                <c:pt idx="3171">
                  <c:v>0.39639346600000003</c:v>
                </c:pt>
                <c:pt idx="3172">
                  <c:v>0.392043317</c:v>
                </c:pt>
                <c:pt idx="3173">
                  <c:v>0.404680133</c:v>
                </c:pt>
                <c:pt idx="3174">
                  <c:v>0.387177467</c:v>
                </c:pt>
                <c:pt idx="3175">
                  <c:v>0.39837273400000001</c:v>
                </c:pt>
                <c:pt idx="3176">
                  <c:v>0.398211698</c:v>
                </c:pt>
                <c:pt idx="3177">
                  <c:v>0.40261863399999998</c:v>
                </c:pt>
                <c:pt idx="3178">
                  <c:v>0.390923032</c:v>
                </c:pt>
                <c:pt idx="3179">
                  <c:v>0.618531041</c:v>
                </c:pt>
                <c:pt idx="3180">
                  <c:v>0.39825467799999997</c:v>
                </c:pt>
                <c:pt idx="3181">
                  <c:v>0.49636621600000003</c:v>
                </c:pt>
                <c:pt idx="3182">
                  <c:v>0.39545187999999998</c:v>
                </c:pt>
                <c:pt idx="3183">
                  <c:v>0.39476973199999998</c:v>
                </c:pt>
                <c:pt idx="3184">
                  <c:v>0.39206079500000002</c:v>
                </c:pt>
                <c:pt idx="3185">
                  <c:v>0.434796723</c:v>
                </c:pt>
                <c:pt idx="3186">
                  <c:v>0.396867056</c:v>
                </c:pt>
                <c:pt idx="3187">
                  <c:v>0.39751157399999998</c:v>
                </c:pt>
                <c:pt idx="3188">
                  <c:v>0.40219020100000002</c:v>
                </c:pt>
                <c:pt idx="3189">
                  <c:v>0.404140422</c:v>
                </c:pt>
                <c:pt idx="3190">
                  <c:v>0.40447997299999999</c:v>
                </c:pt>
                <c:pt idx="3191">
                  <c:v>0.419959268</c:v>
                </c:pt>
                <c:pt idx="3192">
                  <c:v>0.39147001799999998</c:v>
                </c:pt>
                <c:pt idx="3193">
                  <c:v>0.57516520100000001</c:v>
                </c:pt>
                <c:pt idx="3194">
                  <c:v>0.407890215</c:v>
                </c:pt>
                <c:pt idx="3195">
                  <c:v>0.39162850500000002</c:v>
                </c:pt>
                <c:pt idx="3196">
                  <c:v>0.39380426299999999</c:v>
                </c:pt>
                <c:pt idx="3197">
                  <c:v>0.39561328899999998</c:v>
                </c:pt>
                <c:pt idx="3198">
                  <c:v>0.39500298299999997</c:v>
                </c:pt>
                <c:pt idx="3199">
                  <c:v>0.39855647199999999</c:v>
                </c:pt>
                <c:pt idx="3200">
                  <c:v>0.39501859499999997</c:v>
                </c:pt>
                <c:pt idx="3201">
                  <c:v>0.40143266599999999</c:v>
                </c:pt>
                <c:pt idx="3202">
                  <c:v>0.51050958099999999</c:v>
                </c:pt>
                <c:pt idx="3203">
                  <c:v>0.39774986299999998</c:v>
                </c:pt>
                <c:pt idx="3204">
                  <c:v>0.398757317</c:v>
                </c:pt>
                <c:pt idx="3205">
                  <c:v>0.39985141600000002</c:v>
                </c:pt>
                <c:pt idx="3206">
                  <c:v>0.39908075700000001</c:v>
                </c:pt>
                <c:pt idx="3207">
                  <c:v>0.39215701800000002</c:v>
                </c:pt>
                <c:pt idx="3208">
                  <c:v>0.40602396400000001</c:v>
                </c:pt>
                <c:pt idx="3209">
                  <c:v>0.39705614500000003</c:v>
                </c:pt>
                <c:pt idx="3210">
                  <c:v>0.39259950999999998</c:v>
                </c:pt>
                <c:pt idx="3211">
                  <c:v>0.39475579900000002</c:v>
                </c:pt>
                <c:pt idx="3212">
                  <c:v>0.39836502099999999</c:v>
                </c:pt>
                <c:pt idx="3213">
                  <c:v>0.38974614400000002</c:v>
                </c:pt>
                <c:pt idx="3214">
                  <c:v>0.31976155099999998</c:v>
                </c:pt>
                <c:pt idx="3215">
                  <c:v>0.29263890399999998</c:v>
                </c:pt>
                <c:pt idx="3216">
                  <c:v>0.31457052099999999</c:v>
                </c:pt>
                <c:pt idx="3217">
                  <c:v>0.285115495</c:v>
                </c:pt>
                <c:pt idx="3218">
                  <c:v>0.29854243600000002</c:v>
                </c:pt>
                <c:pt idx="3219">
                  <c:v>0.32837918500000002</c:v>
                </c:pt>
                <c:pt idx="3220">
                  <c:v>0.29246424599999998</c:v>
                </c:pt>
                <c:pt idx="3221">
                  <c:v>0.29067325700000002</c:v>
                </c:pt>
                <c:pt idx="3222">
                  <c:v>0.30125087499999997</c:v>
                </c:pt>
                <c:pt idx="3223">
                  <c:v>0.30641298300000003</c:v>
                </c:pt>
                <c:pt idx="3224">
                  <c:v>0.30132377300000002</c:v>
                </c:pt>
                <c:pt idx="3225">
                  <c:v>0.32337126999999999</c:v>
                </c:pt>
                <c:pt idx="3226">
                  <c:v>0.30410156599999999</c:v>
                </c:pt>
                <c:pt idx="3227">
                  <c:v>0.30495246300000001</c:v>
                </c:pt>
                <c:pt idx="3228">
                  <c:v>0.313601568</c:v>
                </c:pt>
                <c:pt idx="3229">
                  <c:v>0.30969727000000002</c:v>
                </c:pt>
                <c:pt idx="3230">
                  <c:v>0.39048240499999998</c:v>
                </c:pt>
                <c:pt idx="3231">
                  <c:v>0.39417373100000003</c:v>
                </c:pt>
                <c:pt idx="3232">
                  <c:v>0.40051857499999999</c:v>
                </c:pt>
                <c:pt idx="3233">
                  <c:v>0.395395465</c:v>
                </c:pt>
                <c:pt idx="3234">
                  <c:v>0.400235128</c:v>
                </c:pt>
                <c:pt idx="3235">
                  <c:v>0.39883189400000002</c:v>
                </c:pt>
                <c:pt idx="3236">
                  <c:v>0.39753744899999999</c:v>
                </c:pt>
                <c:pt idx="3237">
                  <c:v>0.40529479299999999</c:v>
                </c:pt>
                <c:pt idx="3238">
                  <c:v>0.45146964000000001</c:v>
                </c:pt>
                <c:pt idx="3239">
                  <c:v>0.39367967599999998</c:v>
                </c:pt>
                <c:pt idx="3240">
                  <c:v>0.29033401800000003</c:v>
                </c:pt>
                <c:pt idx="3241">
                  <c:v>0.29192851800000003</c:v>
                </c:pt>
                <c:pt idx="3242">
                  <c:v>0.28652526</c:v>
                </c:pt>
                <c:pt idx="3243">
                  <c:v>0.288872503</c:v>
                </c:pt>
                <c:pt idx="3244">
                  <c:v>0.290543259</c:v>
                </c:pt>
                <c:pt idx="3245">
                  <c:v>0.29517958900000002</c:v>
                </c:pt>
                <c:pt idx="3246">
                  <c:v>0.396061628</c:v>
                </c:pt>
                <c:pt idx="3247">
                  <c:v>0.58104976399999997</c:v>
                </c:pt>
                <c:pt idx="3248">
                  <c:v>0.40611732699999997</c:v>
                </c:pt>
                <c:pt idx="3249">
                  <c:v>0.39876857500000001</c:v>
                </c:pt>
                <c:pt idx="3250">
                  <c:v>0.41040098400000002</c:v>
                </c:pt>
                <c:pt idx="3251">
                  <c:v>0.38493907300000002</c:v>
                </c:pt>
                <c:pt idx="3252">
                  <c:v>0.392744808</c:v>
                </c:pt>
                <c:pt idx="3253">
                  <c:v>0.38909105300000002</c:v>
                </c:pt>
                <c:pt idx="3254">
                  <c:v>0.38856527499999999</c:v>
                </c:pt>
                <c:pt idx="3255">
                  <c:v>0.39299398299999999</c:v>
                </c:pt>
                <c:pt idx="3256">
                  <c:v>0.38463914399999999</c:v>
                </c:pt>
                <c:pt idx="3257">
                  <c:v>0.39035290499999997</c:v>
                </c:pt>
                <c:pt idx="3258">
                  <c:v>0.40263238099999998</c:v>
                </c:pt>
                <c:pt idx="3259">
                  <c:v>0.39600421699999999</c:v>
                </c:pt>
                <c:pt idx="3260">
                  <c:v>0.40756123900000002</c:v>
                </c:pt>
                <c:pt idx="3261">
                  <c:v>0.39927152500000002</c:v>
                </c:pt>
                <c:pt idx="3262">
                  <c:v>0.31299598899999997</c:v>
                </c:pt>
                <c:pt idx="3263">
                  <c:v>0.30107404100000001</c:v>
                </c:pt>
                <c:pt idx="3264">
                  <c:v>0.29268493099999998</c:v>
                </c:pt>
                <c:pt idx="3265">
                  <c:v>0.28478801199999998</c:v>
                </c:pt>
                <c:pt idx="3266">
                  <c:v>0.29241050499999999</c:v>
                </c:pt>
                <c:pt idx="3267">
                  <c:v>0.29214920300000002</c:v>
                </c:pt>
                <c:pt idx="3268">
                  <c:v>0.33146381000000003</c:v>
                </c:pt>
                <c:pt idx="3269">
                  <c:v>0.28971587300000001</c:v>
                </c:pt>
                <c:pt idx="3270">
                  <c:v>0.28652326900000002</c:v>
                </c:pt>
                <c:pt idx="3271">
                  <c:v>0.28471094600000002</c:v>
                </c:pt>
                <c:pt idx="3272">
                  <c:v>0.384052536</c:v>
                </c:pt>
                <c:pt idx="3273">
                  <c:v>0.51125585799999995</c:v>
                </c:pt>
                <c:pt idx="3274">
                  <c:v>0.38893704600000001</c:v>
                </c:pt>
                <c:pt idx="3275">
                  <c:v>0.39414399999999999</c:v>
                </c:pt>
                <c:pt idx="3276">
                  <c:v>0.40531531799999998</c:v>
                </c:pt>
                <c:pt idx="3277">
                  <c:v>0.396465866</c:v>
                </c:pt>
                <c:pt idx="3278">
                  <c:v>0.39949469900000001</c:v>
                </c:pt>
                <c:pt idx="3279">
                  <c:v>0.395539209</c:v>
                </c:pt>
                <c:pt idx="3280">
                  <c:v>0.39716480799999998</c:v>
                </c:pt>
                <c:pt idx="3281">
                  <c:v>0.40650103999999998</c:v>
                </c:pt>
                <c:pt idx="3282">
                  <c:v>0.38651111700000002</c:v>
                </c:pt>
                <c:pt idx="3283">
                  <c:v>0.39473259900000002</c:v>
                </c:pt>
                <c:pt idx="3284">
                  <c:v>0.40605437999999999</c:v>
                </c:pt>
                <c:pt idx="3285">
                  <c:v>0.38881513299999998</c:v>
                </c:pt>
                <c:pt idx="3286">
                  <c:v>0.39507003299999999</c:v>
                </c:pt>
                <c:pt idx="3287">
                  <c:v>0.388884175</c:v>
                </c:pt>
                <c:pt idx="3288">
                  <c:v>0.39905755700000001</c:v>
                </c:pt>
                <c:pt idx="3289">
                  <c:v>0.395898415</c:v>
                </c:pt>
                <c:pt idx="3290">
                  <c:v>0.39823738600000003</c:v>
                </c:pt>
                <c:pt idx="3291">
                  <c:v>0.39465018299999999</c:v>
                </c:pt>
                <c:pt idx="3292">
                  <c:v>0.40036375800000001</c:v>
                </c:pt>
                <c:pt idx="3293">
                  <c:v>0.45461640399999997</c:v>
                </c:pt>
                <c:pt idx="3294">
                  <c:v>0.39632983500000002</c:v>
                </c:pt>
                <c:pt idx="3295">
                  <c:v>0.38529827900000002</c:v>
                </c:pt>
                <c:pt idx="3296">
                  <c:v>0.38697158399999998</c:v>
                </c:pt>
                <c:pt idx="3297">
                  <c:v>0.39402594400000002</c:v>
                </c:pt>
                <c:pt idx="3298">
                  <c:v>0.40431072499999998</c:v>
                </c:pt>
                <c:pt idx="3299">
                  <c:v>0.39566130799999999</c:v>
                </c:pt>
                <c:pt idx="3300">
                  <c:v>0.40236268200000003</c:v>
                </c:pt>
                <c:pt idx="3301">
                  <c:v>0.40663775499999999</c:v>
                </c:pt>
                <c:pt idx="3302">
                  <c:v>0.40343930300000003</c:v>
                </c:pt>
                <c:pt idx="3303">
                  <c:v>0.29493203299999998</c:v>
                </c:pt>
                <c:pt idx="3304">
                  <c:v>0.48033458099999998</c:v>
                </c:pt>
                <c:pt idx="3305">
                  <c:v>0.50189188399999995</c:v>
                </c:pt>
                <c:pt idx="3306">
                  <c:v>0.40134334599999999</c:v>
                </c:pt>
                <c:pt idx="3307">
                  <c:v>0.49337613400000002</c:v>
                </c:pt>
                <c:pt idx="3308">
                  <c:v>0.39875327399999999</c:v>
                </c:pt>
                <c:pt idx="3309">
                  <c:v>0.39335001600000002</c:v>
                </c:pt>
                <c:pt idx="3310">
                  <c:v>0.40813640299999998</c:v>
                </c:pt>
                <c:pt idx="3311">
                  <c:v>0.40370850400000002</c:v>
                </c:pt>
                <c:pt idx="3312">
                  <c:v>0.40319597600000001</c:v>
                </c:pt>
                <c:pt idx="3313">
                  <c:v>0.41076137099999999</c:v>
                </c:pt>
                <c:pt idx="3314">
                  <c:v>0.40044722999999999</c:v>
                </c:pt>
                <c:pt idx="3315">
                  <c:v>0.39273840300000001</c:v>
                </c:pt>
                <c:pt idx="3316">
                  <c:v>0.389658006</c:v>
                </c:pt>
                <c:pt idx="3317">
                  <c:v>0.39645678499999998</c:v>
                </c:pt>
                <c:pt idx="3318">
                  <c:v>0.39441556500000002</c:v>
                </c:pt>
                <c:pt idx="3319">
                  <c:v>0.52076463200000001</c:v>
                </c:pt>
                <c:pt idx="3320">
                  <c:v>0.29307952999999998</c:v>
                </c:pt>
                <c:pt idx="3321">
                  <c:v>0.30390171700000002</c:v>
                </c:pt>
                <c:pt idx="3322">
                  <c:v>0.29240901200000002</c:v>
                </c:pt>
                <c:pt idx="3323">
                  <c:v>0.306991878</c:v>
                </c:pt>
                <c:pt idx="3324">
                  <c:v>0.30790659300000001</c:v>
                </c:pt>
                <c:pt idx="3325">
                  <c:v>0.29697057799999999</c:v>
                </c:pt>
                <c:pt idx="3326">
                  <c:v>0.29491722999999997</c:v>
                </c:pt>
                <c:pt idx="3327">
                  <c:v>0.29309383500000002</c:v>
                </c:pt>
                <c:pt idx="3328">
                  <c:v>0.28727277899999998</c:v>
                </c:pt>
                <c:pt idx="3329">
                  <c:v>0.32723625699999997</c:v>
                </c:pt>
                <c:pt idx="3330">
                  <c:v>0.30743182099999999</c:v>
                </c:pt>
                <c:pt idx="3331">
                  <c:v>0.30406965699999999</c:v>
                </c:pt>
                <c:pt idx="3332">
                  <c:v>0.31269873500000001</c:v>
                </c:pt>
                <c:pt idx="3333">
                  <c:v>0.307311587</c:v>
                </c:pt>
                <c:pt idx="3334">
                  <c:v>0.31825145900000001</c:v>
                </c:pt>
                <c:pt idx="3335">
                  <c:v>0.32392460200000001</c:v>
                </c:pt>
                <c:pt idx="3336">
                  <c:v>0.31253956399999999</c:v>
                </c:pt>
                <c:pt idx="3337">
                  <c:v>0.31481888600000002</c:v>
                </c:pt>
                <c:pt idx="3338">
                  <c:v>0.29738066299999999</c:v>
                </c:pt>
                <c:pt idx="3339">
                  <c:v>0.38979185999999999</c:v>
                </c:pt>
                <c:pt idx="3340">
                  <c:v>0.400182755</c:v>
                </c:pt>
                <c:pt idx="3341">
                  <c:v>0.39077443499999998</c:v>
                </c:pt>
                <c:pt idx="3342">
                  <c:v>0.39914724899999998</c:v>
                </c:pt>
                <c:pt idx="3343">
                  <c:v>0.41001441</c:v>
                </c:pt>
                <c:pt idx="3344">
                  <c:v>0.40117322900000002</c:v>
                </c:pt>
                <c:pt idx="3345">
                  <c:v>0.40271380200000001</c:v>
                </c:pt>
                <c:pt idx="3346">
                  <c:v>0.52128941500000003</c:v>
                </c:pt>
                <c:pt idx="3347">
                  <c:v>0.400770982</c:v>
                </c:pt>
                <c:pt idx="3348">
                  <c:v>0.39660842899999998</c:v>
                </c:pt>
                <c:pt idx="3349">
                  <c:v>0.40475303099999999</c:v>
                </c:pt>
                <c:pt idx="3350">
                  <c:v>0.40178820100000001</c:v>
                </c:pt>
                <c:pt idx="3351">
                  <c:v>0.398668992</c:v>
                </c:pt>
                <c:pt idx="3352">
                  <c:v>0.41049235499999998</c:v>
                </c:pt>
                <c:pt idx="3353">
                  <c:v>0.40115021499999998</c:v>
                </c:pt>
                <c:pt idx="3354">
                  <c:v>0.41315812600000001</c:v>
                </c:pt>
                <c:pt idx="3355">
                  <c:v>0.41669867799999999</c:v>
                </c:pt>
                <c:pt idx="3356">
                  <c:v>0.39720225300000001</c:v>
                </c:pt>
                <c:pt idx="3357">
                  <c:v>0.39656812299999999</c:v>
                </c:pt>
                <c:pt idx="3358">
                  <c:v>0.30258276499999998</c:v>
                </c:pt>
                <c:pt idx="3359">
                  <c:v>0.31061198499999998</c:v>
                </c:pt>
                <c:pt idx="3360">
                  <c:v>0.28805749600000002</c:v>
                </c:pt>
                <c:pt idx="3361">
                  <c:v>0.30024864600000001</c:v>
                </c:pt>
                <c:pt idx="3362">
                  <c:v>0.303198733</c:v>
                </c:pt>
                <c:pt idx="3363">
                  <c:v>0.29295817600000001</c:v>
                </c:pt>
                <c:pt idx="3364">
                  <c:v>0.28915526600000002</c:v>
                </c:pt>
                <c:pt idx="3365">
                  <c:v>0.29020974199999999</c:v>
                </c:pt>
                <c:pt idx="3366">
                  <c:v>0.39960087300000002</c:v>
                </c:pt>
                <c:pt idx="3367">
                  <c:v>0.568556006</c:v>
                </c:pt>
                <c:pt idx="3368">
                  <c:v>0.40180549300000001</c:v>
                </c:pt>
                <c:pt idx="3369">
                  <c:v>0.39544447900000002</c:v>
                </c:pt>
                <c:pt idx="3370">
                  <c:v>0.39738312999999997</c:v>
                </c:pt>
                <c:pt idx="3371">
                  <c:v>0.31688112899999998</c:v>
                </c:pt>
                <c:pt idx="3372">
                  <c:v>0.30653775599999999</c:v>
                </c:pt>
                <c:pt idx="3373">
                  <c:v>0.31199257699999999</c:v>
                </c:pt>
                <c:pt idx="3374">
                  <c:v>0.30962586600000003</c:v>
                </c:pt>
                <c:pt idx="3375">
                  <c:v>0.30755223900000001</c:v>
                </c:pt>
                <c:pt idx="3376">
                  <c:v>0.30265193200000001</c:v>
                </c:pt>
                <c:pt idx="3377">
                  <c:v>0.31009174299999998</c:v>
                </c:pt>
                <c:pt idx="3378">
                  <c:v>0.30941749499999999</c:v>
                </c:pt>
                <c:pt idx="3379">
                  <c:v>0.30447737899999999</c:v>
                </c:pt>
                <c:pt idx="3380">
                  <c:v>0.38645333399999998</c:v>
                </c:pt>
                <c:pt idx="3381">
                  <c:v>0.40048032099999997</c:v>
                </c:pt>
                <c:pt idx="3382">
                  <c:v>0.39524531400000001</c:v>
                </c:pt>
                <c:pt idx="3383">
                  <c:v>0.396533042</c:v>
                </c:pt>
                <c:pt idx="3384">
                  <c:v>0.40463951599999998</c:v>
                </c:pt>
                <c:pt idx="3385">
                  <c:v>0.402985553</c:v>
                </c:pt>
                <c:pt idx="3386">
                  <c:v>0.39545324799999998</c:v>
                </c:pt>
                <c:pt idx="3387">
                  <c:v>0.40629248200000001</c:v>
                </c:pt>
                <c:pt idx="3388">
                  <c:v>0.39680187099999997</c:v>
                </c:pt>
                <c:pt idx="3389">
                  <c:v>0.40284802800000002</c:v>
                </c:pt>
                <c:pt idx="3390">
                  <c:v>0.396320754</c:v>
                </c:pt>
                <c:pt idx="3391">
                  <c:v>0.48401670099999999</c:v>
                </c:pt>
                <c:pt idx="3392">
                  <c:v>0.55078693499999998</c:v>
                </c:pt>
                <c:pt idx="3393">
                  <c:v>0.39923743900000003</c:v>
                </c:pt>
                <c:pt idx="3394">
                  <c:v>0.39762309800000001</c:v>
                </c:pt>
                <c:pt idx="3395">
                  <c:v>0.40808029899999998</c:v>
                </c:pt>
                <c:pt idx="3396">
                  <c:v>0.40196820900000002</c:v>
                </c:pt>
                <c:pt idx="3397">
                  <c:v>0.39535061900000001</c:v>
                </c:pt>
                <c:pt idx="3398">
                  <c:v>0.39448056399999998</c:v>
                </c:pt>
                <c:pt idx="3399">
                  <c:v>0.38788262899999998</c:v>
                </c:pt>
                <c:pt idx="3400">
                  <c:v>0.39223259100000002</c:v>
                </c:pt>
                <c:pt idx="3401">
                  <c:v>0.39543558400000001</c:v>
                </c:pt>
                <c:pt idx="3402">
                  <c:v>0.40134683100000001</c:v>
                </c:pt>
                <c:pt idx="3403">
                  <c:v>0.40403343800000002</c:v>
                </c:pt>
                <c:pt idx="3404">
                  <c:v>0.398227622</c:v>
                </c:pt>
                <c:pt idx="3405">
                  <c:v>0.38800317299999998</c:v>
                </c:pt>
                <c:pt idx="3406">
                  <c:v>0.39384089799999999</c:v>
                </c:pt>
                <c:pt idx="3407">
                  <c:v>0.39580001399999998</c:v>
                </c:pt>
                <c:pt idx="3408">
                  <c:v>0.404975209</c:v>
                </c:pt>
                <c:pt idx="3409">
                  <c:v>0.408618019</c:v>
                </c:pt>
                <c:pt idx="3410">
                  <c:v>0.40287203799999999</c:v>
                </c:pt>
                <c:pt idx="3411">
                  <c:v>0.41080957600000001</c:v>
                </c:pt>
                <c:pt idx="3412">
                  <c:v>0.39714247800000002</c:v>
                </c:pt>
                <c:pt idx="3413">
                  <c:v>0.39632094000000001</c:v>
                </c:pt>
                <c:pt idx="3414">
                  <c:v>0.39742897199999999</c:v>
                </c:pt>
                <c:pt idx="3415">
                  <c:v>0.39959415599999998</c:v>
                </c:pt>
                <c:pt idx="3416">
                  <c:v>0.40391438699999999</c:v>
                </c:pt>
                <c:pt idx="3417">
                  <c:v>0.41125946899999999</c:v>
                </c:pt>
                <c:pt idx="3418">
                  <c:v>0.399782374</c:v>
                </c:pt>
                <c:pt idx="3419">
                  <c:v>0.400695782</c:v>
                </c:pt>
                <c:pt idx="3420">
                  <c:v>0.38511472600000002</c:v>
                </c:pt>
                <c:pt idx="3421">
                  <c:v>0.38856359499999998</c:v>
                </c:pt>
                <c:pt idx="3422">
                  <c:v>0.39456484600000002</c:v>
                </c:pt>
                <c:pt idx="3423">
                  <c:v>0.39866949000000002</c:v>
                </c:pt>
                <c:pt idx="3424">
                  <c:v>0.50507491100000002</c:v>
                </c:pt>
                <c:pt idx="3425">
                  <c:v>0.40871442899999999</c:v>
                </c:pt>
                <c:pt idx="3426">
                  <c:v>0.40509898700000002</c:v>
                </c:pt>
                <c:pt idx="3427">
                  <c:v>0.43496211299999998</c:v>
                </c:pt>
                <c:pt idx="3428">
                  <c:v>0.38477330999999998</c:v>
                </c:pt>
                <c:pt idx="3429">
                  <c:v>0.50771014199999998</c:v>
                </c:pt>
                <c:pt idx="3430">
                  <c:v>0.40474531800000002</c:v>
                </c:pt>
                <c:pt idx="3431">
                  <c:v>0.40457551200000003</c:v>
                </c:pt>
                <c:pt idx="3432">
                  <c:v>0.39540771800000002</c:v>
                </c:pt>
                <c:pt idx="3433">
                  <c:v>0.39381707500000002</c:v>
                </c:pt>
                <c:pt idx="3434">
                  <c:v>0.39866258599999999</c:v>
                </c:pt>
                <c:pt idx="3435">
                  <c:v>0.39931400700000003</c:v>
                </c:pt>
                <c:pt idx="3436">
                  <c:v>0.394699197</c:v>
                </c:pt>
                <c:pt idx="3437">
                  <c:v>0.39372452200000002</c:v>
                </c:pt>
                <c:pt idx="3438">
                  <c:v>0.29404823200000002</c:v>
                </c:pt>
                <c:pt idx="3439">
                  <c:v>0.298186901</c:v>
                </c:pt>
                <c:pt idx="3440">
                  <c:v>0.29136094099999998</c:v>
                </c:pt>
                <c:pt idx="3441">
                  <c:v>0.29848502500000001</c:v>
                </c:pt>
                <c:pt idx="3442">
                  <c:v>0.301012587</c:v>
                </c:pt>
                <c:pt idx="3443">
                  <c:v>0.28783027999999999</c:v>
                </c:pt>
                <c:pt idx="3444">
                  <c:v>0.29691615399999999</c:v>
                </c:pt>
                <c:pt idx="3445">
                  <c:v>0.28220117300000003</c:v>
                </c:pt>
                <c:pt idx="3446">
                  <c:v>0.288524369</c:v>
                </c:pt>
                <c:pt idx="3447">
                  <c:v>0.29661019100000002</c:v>
                </c:pt>
                <c:pt idx="3448">
                  <c:v>0.28722556999999999</c:v>
                </c:pt>
                <c:pt idx="3449">
                  <c:v>0.29050917399999998</c:v>
                </c:pt>
                <c:pt idx="3450">
                  <c:v>0.30859763600000001</c:v>
                </c:pt>
                <c:pt idx="3451">
                  <c:v>0.32123718499999998</c:v>
                </c:pt>
                <c:pt idx="3452">
                  <c:v>0.29598532900000002</c:v>
                </c:pt>
                <c:pt idx="3453">
                  <c:v>0.30877496799999998</c:v>
                </c:pt>
                <c:pt idx="3454">
                  <c:v>0.29069621000000001</c:v>
                </c:pt>
                <c:pt idx="3455">
                  <c:v>0.30163527200000001</c:v>
                </c:pt>
                <c:pt idx="3456">
                  <c:v>0.34524678399999997</c:v>
                </c:pt>
                <c:pt idx="3457">
                  <c:v>0.35719006800000003</c:v>
                </c:pt>
                <c:pt idx="3458">
                  <c:v>0.306803785</c:v>
                </c:pt>
                <c:pt idx="3459">
                  <c:v>0.30943864300000001</c:v>
                </c:pt>
                <c:pt idx="3460">
                  <c:v>0.30802129</c:v>
                </c:pt>
                <c:pt idx="3461">
                  <c:v>0.31581912499999998</c:v>
                </c:pt>
                <c:pt idx="3462">
                  <c:v>0.29933791300000001</c:v>
                </c:pt>
                <c:pt idx="3463">
                  <c:v>0.39135662799999998</c:v>
                </c:pt>
                <c:pt idx="3464">
                  <c:v>0.39566547600000002</c:v>
                </c:pt>
                <c:pt idx="3465">
                  <c:v>0.40228206999999999</c:v>
                </c:pt>
                <c:pt idx="3466">
                  <c:v>0.39942957400000001</c:v>
                </c:pt>
                <c:pt idx="3467">
                  <c:v>0.40127865899999998</c:v>
                </c:pt>
                <c:pt idx="3468">
                  <c:v>0.39595196999999999</c:v>
                </c:pt>
                <c:pt idx="3469">
                  <c:v>0.531755015</c:v>
                </c:pt>
                <c:pt idx="3470">
                  <c:v>0.39852506199999999</c:v>
                </c:pt>
                <c:pt idx="3471">
                  <c:v>0.39962046800000001</c:v>
                </c:pt>
                <c:pt idx="3472">
                  <c:v>0.38968723999999999</c:v>
                </c:pt>
                <c:pt idx="3473">
                  <c:v>0.38968319699999998</c:v>
                </c:pt>
                <c:pt idx="3474">
                  <c:v>0.39778631199999998</c:v>
                </c:pt>
                <c:pt idx="3475">
                  <c:v>0.39821741999999999</c:v>
                </c:pt>
                <c:pt idx="3476">
                  <c:v>0.40141637000000002</c:v>
                </c:pt>
                <c:pt idx="3477">
                  <c:v>0.49892064899999999</c:v>
                </c:pt>
                <c:pt idx="3478">
                  <c:v>0.40528925700000001</c:v>
                </c:pt>
                <c:pt idx="3479">
                  <c:v>0.39715759299999998</c:v>
                </c:pt>
                <c:pt idx="3480">
                  <c:v>0.40304619699999999</c:v>
                </c:pt>
                <c:pt idx="3481">
                  <c:v>0.40392446300000001</c:v>
                </c:pt>
                <c:pt idx="3482">
                  <c:v>0.39542314499999998</c:v>
                </c:pt>
                <c:pt idx="3483">
                  <c:v>0.39174506799999997</c:v>
                </c:pt>
                <c:pt idx="3484">
                  <c:v>0.39237919700000001</c:v>
                </c:pt>
                <c:pt idx="3485">
                  <c:v>0.39935250799999999</c:v>
                </c:pt>
                <c:pt idx="3486">
                  <c:v>0.29352289100000001</c:v>
                </c:pt>
                <c:pt idx="3487">
                  <c:v>0.293813614</c:v>
                </c:pt>
                <c:pt idx="3488">
                  <c:v>0.28938285400000002</c:v>
                </c:pt>
                <c:pt idx="3489">
                  <c:v>0.29228710000000002</c:v>
                </c:pt>
                <c:pt idx="3490">
                  <c:v>0.29700970199999999</c:v>
                </c:pt>
                <c:pt idx="3491">
                  <c:v>0.40240821100000002</c:v>
                </c:pt>
                <c:pt idx="3492">
                  <c:v>0.29167163000000002</c:v>
                </c:pt>
                <c:pt idx="3493">
                  <c:v>0.29964629999999998</c:v>
                </c:pt>
                <c:pt idx="3494">
                  <c:v>0.282697592</c:v>
                </c:pt>
                <c:pt idx="3495">
                  <c:v>0.39277485099999998</c:v>
                </c:pt>
                <c:pt idx="3496">
                  <c:v>0.38931708799999998</c:v>
                </c:pt>
                <c:pt idx="3497">
                  <c:v>0.391386858</c:v>
                </c:pt>
                <c:pt idx="3498">
                  <c:v>0.39208430700000002</c:v>
                </c:pt>
                <c:pt idx="3499">
                  <c:v>0.30739288300000001</c:v>
                </c:pt>
                <c:pt idx="3500">
                  <c:v>0.30431715199999998</c:v>
                </c:pt>
                <c:pt idx="3501">
                  <c:v>0.30518490399999998</c:v>
                </c:pt>
                <c:pt idx="3502">
                  <c:v>0.30914058</c:v>
                </c:pt>
                <c:pt idx="3503">
                  <c:v>0.301609397</c:v>
                </c:pt>
                <c:pt idx="3504">
                  <c:v>0.30622271299999998</c:v>
                </c:pt>
                <c:pt idx="3505">
                  <c:v>0.311928076</c:v>
                </c:pt>
                <c:pt idx="3506">
                  <c:v>0.30774792000000001</c:v>
                </c:pt>
                <c:pt idx="3507">
                  <c:v>0.31628512800000003</c:v>
                </c:pt>
                <c:pt idx="3508">
                  <c:v>0.30754421500000001</c:v>
                </c:pt>
                <c:pt idx="3509">
                  <c:v>0.34788655499999999</c:v>
                </c:pt>
                <c:pt idx="3510">
                  <c:v>0.310396212</c:v>
                </c:pt>
                <c:pt idx="3511">
                  <c:v>0.31372820699999998</c:v>
                </c:pt>
                <c:pt idx="3512">
                  <c:v>0.30984169900000003</c:v>
                </c:pt>
                <c:pt idx="3513">
                  <c:v>0.39545523900000001</c:v>
                </c:pt>
                <c:pt idx="3514">
                  <c:v>0.40195495999999997</c:v>
                </c:pt>
                <c:pt idx="3515">
                  <c:v>0.388951351</c:v>
                </c:pt>
                <c:pt idx="3516">
                  <c:v>0.314520823</c:v>
                </c:pt>
                <c:pt idx="3517">
                  <c:v>0.28831077399999999</c:v>
                </c:pt>
                <c:pt idx="3518">
                  <c:v>0.29209664400000002</c:v>
                </c:pt>
                <c:pt idx="3519">
                  <c:v>0.286635105</c:v>
                </c:pt>
                <c:pt idx="3520">
                  <c:v>0.29900072599999999</c:v>
                </c:pt>
                <c:pt idx="3521">
                  <c:v>0.29470718000000001</c:v>
                </c:pt>
                <c:pt idx="3522">
                  <c:v>0.28950793899999999</c:v>
                </c:pt>
                <c:pt idx="3523">
                  <c:v>0.28894907199999997</c:v>
                </c:pt>
                <c:pt idx="3524">
                  <c:v>0.30208367200000003</c:v>
                </c:pt>
                <c:pt idx="3525">
                  <c:v>0.31523052499999998</c:v>
                </c:pt>
                <c:pt idx="3526">
                  <c:v>0.30980002600000001</c:v>
                </c:pt>
                <c:pt idx="3527">
                  <c:v>0.31139303200000001</c:v>
                </c:pt>
                <c:pt idx="3528">
                  <c:v>0.30948883900000002</c:v>
                </c:pt>
                <c:pt idx="3529">
                  <c:v>0.30138759100000001</c:v>
                </c:pt>
                <c:pt idx="3530">
                  <c:v>0.29875068199999999</c:v>
                </c:pt>
                <c:pt idx="3531">
                  <c:v>0.31982350300000001</c:v>
                </c:pt>
                <c:pt idx="3532">
                  <c:v>0.311735131</c:v>
                </c:pt>
                <c:pt idx="3533">
                  <c:v>0.39553249200000001</c:v>
                </c:pt>
                <c:pt idx="3534">
                  <c:v>0.39186075999999997</c:v>
                </c:pt>
                <c:pt idx="3535">
                  <c:v>0.39137143099999999</c:v>
                </c:pt>
                <c:pt idx="3536">
                  <c:v>0.394876218</c:v>
                </c:pt>
                <c:pt idx="3537">
                  <c:v>0.41246608800000001</c:v>
                </c:pt>
                <c:pt idx="3538">
                  <c:v>0.40294039500000001</c:v>
                </c:pt>
                <c:pt idx="3539">
                  <c:v>0.40447493400000001</c:v>
                </c:pt>
                <c:pt idx="3540">
                  <c:v>0.39694331300000002</c:v>
                </c:pt>
                <c:pt idx="3541">
                  <c:v>0.39643010099999998</c:v>
                </c:pt>
                <c:pt idx="3542">
                  <c:v>0.39636727900000002</c:v>
                </c:pt>
                <c:pt idx="3543">
                  <c:v>0.40602533200000002</c:v>
                </c:pt>
                <c:pt idx="3544">
                  <c:v>0.51217044700000003</c:v>
                </c:pt>
                <c:pt idx="3545">
                  <c:v>0.39613521000000002</c:v>
                </c:pt>
                <c:pt idx="3546">
                  <c:v>0.59538626299999997</c:v>
                </c:pt>
                <c:pt idx="3547">
                  <c:v>0.39650063600000002</c:v>
                </c:pt>
                <c:pt idx="3548">
                  <c:v>0.39762546100000001</c:v>
                </c:pt>
                <c:pt idx="3549">
                  <c:v>0.40050401800000002</c:v>
                </c:pt>
                <c:pt idx="3550">
                  <c:v>0.40260632000000002</c:v>
                </c:pt>
                <c:pt idx="3551">
                  <c:v>0.40108639800000001</c:v>
                </c:pt>
                <c:pt idx="3552">
                  <c:v>0.390524702</c:v>
                </c:pt>
                <c:pt idx="3553">
                  <c:v>0.29628774600000002</c:v>
                </c:pt>
                <c:pt idx="3554">
                  <c:v>0.29010935100000002</c:v>
                </c:pt>
                <c:pt idx="3555">
                  <c:v>0.53611978100000002</c:v>
                </c:pt>
                <c:pt idx="3556">
                  <c:v>0.39535030700000001</c:v>
                </c:pt>
                <c:pt idx="3557">
                  <c:v>0.41243162999999999</c:v>
                </c:pt>
                <c:pt idx="3558">
                  <c:v>0.404350659</c:v>
                </c:pt>
                <c:pt idx="3559">
                  <c:v>0.40890084199999999</c:v>
                </c:pt>
                <c:pt idx="3560">
                  <c:v>0.39813712000000001</c:v>
                </c:pt>
                <c:pt idx="3561">
                  <c:v>0.400440513</c:v>
                </c:pt>
                <c:pt idx="3562">
                  <c:v>0.39488057300000001</c:v>
                </c:pt>
                <c:pt idx="3563">
                  <c:v>0.55902744999999998</c:v>
                </c:pt>
                <c:pt idx="3564">
                  <c:v>0.39725767299999998</c:v>
                </c:pt>
                <c:pt idx="3565">
                  <c:v>0.39615418099999999</c:v>
                </c:pt>
                <c:pt idx="3566">
                  <c:v>0.39765314099999999</c:v>
                </c:pt>
                <c:pt idx="3567">
                  <c:v>0.499807995</c:v>
                </c:pt>
                <c:pt idx="3568">
                  <c:v>0.40362304100000002</c:v>
                </c:pt>
                <c:pt idx="3569">
                  <c:v>0.39775608200000001</c:v>
                </c:pt>
                <c:pt idx="3570">
                  <c:v>0.29568440499999998</c:v>
                </c:pt>
                <c:pt idx="3571">
                  <c:v>0.30968868700000002</c:v>
                </c:pt>
                <c:pt idx="3572">
                  <c:v>0.29733786899999998</c:v>
                </c:pt>
                <c:pt idx="3573">
                  <c:v>0.30176172400000001</c:v>
                </c:pt>
                <c:pt idx="3574">
                  <c:v>0.29304345300000001</c:v>
                </c:pt>
                <c:pt idx="3575">
                  <c:v>0.29848334500000001</c:v>
                </c:pt>
                <c:pt idx="3576">
                  <c:v>0.26792949500000002</c:v>
                </c:pt>
                <c:pt idx="3577">
                  <c:v>0.27714150900000001</c:v>
                </c:pt>
                <c:pt idx="3578">
                  <c:v>0.27299102400000003</c:v>
                </c:pt>
                <c:pt idx="3579">
                  <c:v>0.27035728799999997</c:v>
                </c:pt>
                <c:pt idx="3580">
                  <c:v>0.26473303399999998</c:v>
                </c:pt>
                <c:pt idx="3581">
                  <c:v>0.276122486</c:v>
                </c:pt>
                <c:pt idx="3582">
                  <c:v>0.27922421600000003</c:v>
                </c:pt>
                <c:pt idx="3583">
                  <c:v>0.30899328999999998</c:v>
                </c:pt>
                <c:pt idx="3584">
                  <c:v>0.29785493800000001</c:v>
                </c:pt>
                <c:pt idx="3585">
                  <c:v>0.29500325199999999</c:v>
                </c:pt>
                <c:pt idx="3586">
                  <c:v>0.31178769000000001</c:v>
                </c:pt>
                <c:pt idx="3587">
                  <c:v>0.30933333800000001</c:v>
                </c:pt>
                <c:pt idx="3588">
                  <c:v>0.30852610499999999</c:v>
                </c:pt>
                <c:pt idx="3589">
                  <c:v>0.29794089899999998</c:v>
                </c:pt>
                <c:pt idx="3590">
                  <c:v>0.31912002</c:v>
                </c:pt>
                <c:pt idx="3591">
                  <c:v>0.30514391499999999</c:v>
                </c:pt>
                <c:pt idx="3592">
                  <c:v>0.30880519699999998</c:v>
                </c:pt>
                <c:pt idx="3593">
                  <c:v>0.31641711700000003</c:v>
                </c:pt>
                <c:pt idx="3594">
                  <c:v>0.31108103500000001</c:v>
                </c:pt>
                <c:pt idx="3595">
                  <c:v>0.30481475299999999</c:v>
                </c:pt>
                <c:pt idx="3596">
                  <c:v>0.30734952999999998</c:v>
                </c:pt>
                <c:pt idx="3597">
                  <c:v>0.30026593800000001</c:v>
                </c:pt>
                <c:pt idx="3598">
                  <c:v>0.40430804999999997</c:v>
                </c:pt>
                <c:pt idx="3599">
                  <c:v>0.39362929400000002</c:v>
                </c:pt>
                <c:pt idx="3600">
                  <c:v>0.39173467899999997</c:v>
                </c:pt>
                <c:pt idx="3601">
                  <c:v>0.39194205500000001</c:v>
                </c:pt>
                <c:pt idx="3602">
                  <c:v>0.39832067300000001</c:v>
                </c:pt>
                <c:pt idx="3603">
                  <c:v>0.398652012</c:v>
                </c:pt>
                <c:pt idx="3604">
                  <c:v>0.396464186</c:v>
                </c:pt>
                <c:pt idx="3605">
                  <c:v>0.50133737099999998</c:v>
                </c:pt>
                <c:pt idx="3606">
                  <c:v>0.39949606700000001</c:v>
                </c:pt>
                <c:pt idx="3607">
                  <c:v>0.40077017300000001</c:v>
                </c:pt>
                <c:pt idx="3608">
                  <c:v>0.40523184600000001</c:v>
                </c:pt>
                <c:pt idx="3609">
                  <c:v>0.384516362</c:v>
                </c:pt>
                <c:pt idx="3610">
                  <c:v>0.40416779000000003</c:v>
                </c:pt>
                <c:pt idx="3611">
                  <c:v>0.39887705200000001</c:v>
                </c:pt>
                <c:pt idx="3612">
                  <c:v>0.29661019100000002</c:v>
                </c:pt>
                <c:pt idx="3613">
                  <c:v>0.29159854600000001</c:v>
                </c:pt>
                <c:pt idx="3614">
                  <c:v>0.29834949100000002</c:v>
                </c:pt>
                <c:pt idx="3615">
                  <c:v>0.299098317</c:v>
                </c:pt>
                <c:pt idx="3616">
                  <c:v>0.29309414700000003</c:v>
                </c:pt>
                <c:pt idx="3617">
                  <c:v>0.33321921999999998</c:v>
                </c:pt>
                <c:pt idx="3618">
                  <c:v>0.30919413400000001</c:v>
                </c:pt>
                <c:pt idx="3619">
                  <c:v>0.30841594900000002</c:v>
                </c:pt>
                <c:pt idx="3620">
                  <c:v>0.304161652</c:v>
                </c:pt>
                <c:pt idx="3621">
                  <c:v>0.31214204400000001</c:v>
                </c:pt>
                <c:pt idx="3622">
                  <c:v>0.30311526</c:v>
                </c:pt>
                <c:pt idx="3623">
                  <c:v>0.30719185199999999</c:v>
                </c:pt>
                <c:pt idx="3624">
                  <c:v>0.30055815299999999</c:v>
                </c:pt>
                <c:pt idx="3625">
                  <c:v>0.29953290999999999</c:v>
                </c:pt>
                <c:pt idx="3626">
                  <c:v>0.30464668700000003</c:v>
                </c:pt>
                <c:pt idx="3627">
                  <c:v>0.41020318700000002</c:v>
                </c:pt>
                <c:pt idx="3628">
                  <c:v>0.40156048599999999</c:v>
                </c:pt>
                <c:pt idx="3629">
                  <c:v>0.39450438700000001</c:v>
                </c:pt>
                <c:pt idx="3630">
                  <c:v>0.39469702000000001</c:v>
                </c:pt>
                <c:pt idx="3631">
                  <c:v>0.39430491099999998</c:v>
                </c:pt>
                <c:pt idx="3632">
                  <c:v>0.39373994800000001</c:v>
                </c:pt>
                <c:pt idx="3633">
                  <c:v>0.39382273699999998</c:v>
                </c:pt>
                <c:pt idx="3634">
                  <c:v>0.39646182299999999</c:v>
                </c:pt>
                <c:pt idx="3635">
                  <c:v>0.39265511600000003</c:v>
                </c:pt>
                <c:pt idx="3636">
                  <c:v>0.401588167</c:v>
                </c:pt>
                <c:pt idx="3637">
                  <c:v>0.39425017400000001</c:v>
                </c:pt>
                <c:pt idx="3638">
                  <c:v>0.38707434000000002</c:v>
                </c:pt>
                <c:pt idx="3639">
                  <c:v>0.39687930999999999</c:v>
                </c:pt>
                <c:pt idx="3640">
                  <c:v>0.39810353199999998</c:v>
                </c:pt>
                <c:pt idx="3641">
                  <c:v>0.40049692799999997</c:v>
                </c:pt>
                <c:pt idx="3642">
                  <c:v>0.51459724600000001</c:v>
                </c:pt>
                <c:pt idx="3643">
                  <c:v>0.43393319899999999</c:v>
                </c:pt>
                <c:pt idx="3644">
                  <c:v>0.39786909999999998</c:v>
                </c:pt>
                <c:pt idx="3645">
                  <c:v>0.40040089099999998</c:v>
                </c:pt>
                <c:pt idx="3646">
                  <c:v>0.39662205</c:v>
                </c:pt>
                <c:pt idx="3647">
                  <c:v>0.40155171699999997</c:v>
                </c:pt>
                <c:pt idx="3648">
                  <c:v>0.50568484499999999</c:v>
                </c:pt>
                <c:pt idx="3649">
                  <c:v>0.40110064299999998</c:v>
                </c:pt>
                <c:pt idx="3650">
                  <c:v>0.40475925099999999</c:v>
                </c:pt>
                <c:pt idx="3651">
                  <c:v>0.39843250899999999</c:v>
                </c:pt>
                <c:pt idx="3652">
                  <c:v>0.40087361199999999</c:v>
                </c:pt>
                <c:pt idx="3653">
                  <c:v>0.39407010599999998</c:v>
                </c:pt>
                <c:pt idx="3654">
                  <c:v>0.40194923799999999</c:v>
                </c:pt>
                <c:pt idx="3655">
                  <c:v>0.39454033799999999</c:v>
                </c:pt>
                <c:pt idx="3656">
                  <c:v>0.38866653699999998</c:v>
                </c:pt>
                <c:pt idx="3657">
                  <c:v>0.39576760799999999</c:v>
                </c:pt>
                <c:pt idx="3658">
                  <c:v>0.39544516299999999</c:v>
                </c:pt>
                <c:pt idx="3659">
                  <c:v>0.39713221599999998</c:v>
                </c:pt>
                <c:pt idx="3660">
                  <c:v>0.39642891899999999</c:v>
                </c:pt>
                <c:pt idx="3661">
                  <c:v>0.391767584</c:v>
                </c:pt>
                <c:pt idx="3662">
                  <c:v>0.39258725700000002</c:v>
                </c:pt>
                <c:pt idx="3663">
                  <c:v>0.400098599</c:v>
                </c:pt>
                <c:pt idx="3664">
                  <c:v>0.40039230799999997</c:v>
                </c:pt>
                <c:pt idx="3665">
                  <c:v>0.40226359699999997</c:v>
                </c:pt>
                <c:pt idx="3666">
                  <c:v>0.40348383700000001</c:v>
                </c:pt>
                <c:pt idx="3667">
                  <c:v>0.406962563</c:v>
                </c:pt>
                <c:pt idx="3668">
                  <c:v>0.49540024900000001</c:v>
                </c:pt>
                <c:pt idx="3669">
                  <c:v>0.40224058299999998</c:v>
                </c:pt>
                <c:pt idx="3670">
                  <c:v>0.39135899200000002</c:v>
                </c:pt>
                <c:pt idx="3671">
                  <c:v>0.40467882500000002</c:v>
                </c:pt>
                <c:pt idx="3672">
                  <c:v>0.40233195500000002</c:v>
                </c:pt>
                <c:pt idx="3673">
                  <c:v>0.509883537</c:v>
                </c:pt>
                <c:pt idx="3674">
                  <c:v>0.43237894399999999</c:v>
                </c:pt>
                <c:pt idx="3675">
                  <c:v>0.393943714</c:v>
                </c:pt>
                <c:pt idx="3676">
                  <c:v>0.39162788199999998</c:v>
                </c:pt>
                <c:pt idx="3677">
                  <c:v>0.40438007799999998</c:v>
                </c:pt>
                <c:pt idx="3678">
                  <c:v>0.40334426099999998</c:v>
                </c:pt>
                <c:pt idx="3679">
                  <c:v>0.50161801699999997</c:v>
                </c:pt>
                <c:pt idx="3680">
                  <c:v>0.39735171899999999</c:v>
                </c:pt>
                <c:pt idx="3681">
                  <c:v>0.40166187399999997</c:v>
                </c:pt>
                <c:pt idx="3682">
                  <c:v>0.41104854800000001</c:v>
                </c:pt>
                <c:pt idx="3683">
                  <c:v>0.399121063</c:v>
                </c:pt>
                <c:pt idx="3684">
                  <c:v>0.40192790299999998</c:v>
                </c:pt>
                <c:pt idx="3685">
                  <c:v>0.396121589</c:v>
                </c:pt>
                <c:pt idx="3686">
                  <c:v>0.396121589</c:v>
                </c:pt>
                <c:pt idx="3687">
                  <c:v>0.39541176099999997</c:v>
                </c:pt>
                <c:pt idx="3688">
                  <c:v>0.29634353899999999</c:v>
                </c:pt>
                <c:pt idx="3689">
                  <c:v>0.29328261100000003</c:v>
                </c:pt>
                <c:pt idx="3690">
                  <c:v>0.29062455399999998</c:v>
                </c:pt>
                <c:pt idx="3691">
                  <c:v>0.29703507899999998</c:v>
                </c:pt>
                <c:pt idx="3692">
                  <c:v>0.26206340700000003</c:v>
                </c:pt>
                <c:pt idx="3693">
                  <c:v>0.26281291699999998</c:v>
                </c:pt>
                <c:pt idx="3694">
                  <c:v>0.26648073100000003</c:v>
                </c:pt>
                <c:pt idx="3695">
                  <c:v>0.26639713300000001</c:v>
                </c:pt>
                <c:pt idx="3696">
                  <c:v>0.25652952899999998</c:v>
                </c:pt>
                <c:pt idx="3697">
                  <c:v>0.26250104600000002</c:v>
                </c:pt>
                <c:pt idx="3698">
                  <c:v>0.27316617900000001</c:v>
                </c:pt>
                <c:pt idx="3699">
                  <c:v>0.26452180199999997</c:v>
                </c:pt>
                <c:pt idx="3700">
                  <c:v>0.31918669799999999</c:v>
                </c:pt>
                <c:pt idx="3701">
                  <c:v>0.35136024199999999</c:v>
                </c:pt>
                <c:pt idx="3702">
                  <c:v>0.297017476</c:v>
                </c:pt>
                <c:pt idx="3703">
                  <c:v>0.301963066</c:v>
                </c:pt>
                <c:pt idx="3704">
                  <c:v>0.30577014499999999</c:v>
                </c:pt>
                <c:pt idx="3705">
                  <c:v>0.30313628300000001</c:v>
                </c:pt>
                <c:pt idx="3706">
                  <c:v>0.309484484</c:v>
                </c:pt>
                <c:pt idx="3707">
                  <c:v>0.31011544099999999</c:v>
                </c:pt>
                <c:pt idx="3708">
                  <c:v>0.311240764</c:v>
                </c:pt>
                <c:pt idx="3709">
                  <c:v>0.30920085200000003</c:v>
                </c:pt>
                <c:pt idx="3710">
                  <c:v>0.30565109400000001</c:v>
                </c:pt>
                <c:pt idx="3711">
                  <c:v>0.392158014</c:v>
                </c:pt>
                <c:pt idx="3712">
                  <c:v>0.39667243200000002</c:v>
                </c:pt>
                <c:pt idx="3713">
                  <c:v>0.55902577099999995</c:v>
                </c:pt>
                <c:pt idx="3714">
                  <c:v>0.406321716</c:v>
                </c:pt>
                <c:pt idx="3715">
                  <c:v>0.39433843800000001</c:v>
                </c:pt>
                <c:pt idx="3716">
                  <c:v>0.403341214</c:v>
                </c:pt>
                <c:pt idx="3717">
                  <c:v>0.40963940599999998</c:v>
                </c:pt>
                <c:pt idx="3718">
                  <c:v>0.40319124899999997</c:v>
                </c:pt>
                <c:pt idx="3719">
                  <c:v>0.39949973700000002</c:v>
                </c:pt>
                <c:pt idx="3720">
                  <c:v>0.38809218200000001</c:v>
                </c:pt>
                <c:pt idx="3721">
                  <c:v>0.410198646</c:v>
                </c:pt>
                <c:pt idx="3722">
                  <c:v>0.41093870300000002</c:v>
                </c:pt>
                <c:pt idx="3723">
                  <c:v>0.40361060199999998</c:v>
                </c:pt>
                <c:pt idx="3724">
                  <c:v>0.403241817</c:v>
                </c:pt>
                <c:pt idx="3725">
                  <c:v>0.39184502199999999</c:v>
                </c:pt>
                <c:pt idx="3726">
                  <c:v>0.406603357</c:v>
                </c:pt>
                <c:pt idx="3727">
                  <c:v>0.29849758999999998</c:v>
                </c:pt>
                <c:pt idx="3728">
                  <c:v>0.298263842</c:v>
                </c:pt>
                <c:pt idx="3729">
                  <c:v>0.29302429600000002</c:v>
                </c:pt>
                <c:pt idx="3730">
                  <c:v>0.364737798</c:v>
                </c:pt>
                <c:pt idx="3731">
                  <c:v>0.29842574799999999</c:v>
                </c:pt>
                <c:pt idx="3732">
                  <c:v>0.39116001299999997</c:v>
                </c:pt>
                <c:pt idx="3733">
                  <c:v>0.41229765000000002</c:v>
                </c:pt>
                <c:pt idx="3734">
                  <c:v>0.39932109700000001</c:v>
                </c:pt>
                <c:pt idx="3735">
                  <c:v>0.41459917699999999</c:v>
                </c:pt>
                <c:pt idx="3736">
                  <c:v>0.39870892600000002</c:v>
                </c:pt>
                <c:pt idx="3737">
                  <c:v>0.39918388399999999</c:v>
                </c:pt>
                <c:pt idx="3738">
                  <c:v>0.39708537799999999</c:v>
                </c:pt>
                <c:pt idx="3739">
                  <c:v>0.39107921600000001</c:v>
                </c:pt>
                <c:pt idx="3740">
                  <c:v>0.39362543700000002</c:v>
                </c:pt>
                <c:pt idx="3741">
                  <c:v>0.39724336799999999</c:v>
                </c:pt>
                <c:pt idx="3742">
                  <c:v>0.39750939699999999</c:v>
                </c:pt>
                <c:pt idx="3743">
                  <c:v>0.39982187000000002</c:v>
                </c:pt>
                <c:pt idx="3744">
                  <c:v>0.40329232500000001</c:v>
                </c:pt>
                <c:pt idx="3745">
                  <c:v>0.406388892</c:v>
                </c:pt>
                <c:pt idx="3746">
                  <c:v>0.29720619199999998</c:v>
                </c:pt>
                <c:pt idx="3747">
                  <c:v>0.29999169799999997</c:v>
                </c:pt>
                <c:pt idx="3748">
                  <c:v>0.29461985099999999</c:v>
                </c:pt>
                <c:pt idx="3749">
                  <c:v>0.30700830000000001</c:v>
                </c:pt>
                <c:pt idx="3750">
                  <c:v>0.29912599699999998</c:v>
                </c:pt>
                <c:pt idx="3751">
                  <c:v>0.29833269699999998</c:v>
                </c:pt>
                <c:pt idx="3752">
                  <c:v>0.30475161899999997</c:v>
                </c:pt>
                <c:pt idx="3753">
                  <c:v>0.298582244</c:v>
                </c:pt>
                <c:pt idx="3754">
                  <c:v>0.31028182700000001</c:v>
                </c:pt>
                <c:pt idx="3755">
                  <c:v>0.427957637</c:v>
                </c:pt>
                <c:pt idx="3756">
                  <c:v>0.41535640000000001</c:v>
                </c:pt>
                <c:pt idx="3757">
                  <c:v>0.39638780400000001</c:v>
                </c:pt>
                <c:pt idx="3758">
                  <c:v>0.40606140899999998</c:v>
                </c:pt>
                <c:pt idx="3759">
                  <c:v>0.39458667800000002</c:v>
                </c:pt>
                <c:pt idx="3760">
                  <c:v>0.39123291100000002</c:v>
                </c:pt>
                <c:pt idx="3761">
                  <c:v>0.39401014600000001</c:v>
                </c:pt>
                <c:pt idx="3762">
                  <c:v>0.39637598800000001</c:v>
                </c:pt>
                <c:pt idx="3763">
                  <c:v>0.39486968700000002</c:v>
                </c:pt>
                <c:pt idx="3764">
                  <c:v>0.39881895699999997</c:v>
                </c:pt>
                <c:pt idx="3765">
                  <c:v>0.39926430899999998</c:v>
                </c:pt>
                <c:pt idx="3766">
                  <c:v>0.39818551099999999</c:v>
                </c:pt>
                <c:pt idx="3767">
                  <c:v>0.38935154599999999</c:v>
                </c:pt>
                <c:pt idx="3768">
                  <c:v>0.39806391000000002</c:v>
                </c:pt>
                <c:pt idx="3769">
                  <c:v>0.40533360600000001</c:v>
                </c:pt>
                <c:pt idx="3770">
                  <c:v>0.40167885399999997</c:v>
                </c:pt>
                <c:pt idx="3771">
                  <c:v>0.40265757200000002</c:v>
                </c:pt>
                <c:pt idx="3772">
                  <c:v>0.40769727</c:v>
                </c:pt>
                <c:pt idx="3773">
                  <c:v>0.40783784200000001</c:v>
                </c:pt>
                <c:pt idx="3774">
                  <c:v>0.38925258699999998</c:v>
                </c:pt>
                <c:pt idx="3775">
                  <c:v>0.39785802799999997</c:v>
                </c:pt>
                <c:pt idx="3776">
                  <c:v>0.49784520900000001</c:v>
                </c:pt>
                <c:pt idx="3777">
                  <c:v>0.40111258500000002</c:v>
                </c:pt>
                <c:pt idx="3778">
                  <c:v>0.39859777400000002</c:v>
                </c:pt>
                <c:pt idx="3779">
                  <c:v>0.39845521099999998</c:v>
                </c:pt>
                <c:pt idx="3780">
                  <c:v>0.40978818900000002</c:v>
                </c:pt>
                <c:pt idx="3781">
                  <c:v>0.30983498100000001</c:v>
                </c:pt>
                <c:pt idx="3782">
                  <c:v>0.49941016399999999</c:v>
                </c:pt>
                <c:pt idx="3783">
                  <c:v>0.40569598400000001</c:v>
                </c:pt>
                <c:pt idx="3784">
                  <c:v>0.39778649799999999</c:v>
                </c:pt>
                <c:pt idx="3785">
                  <c:v>0.39761638100000002</c:v>
                </c:pt>
                <c:pt idx="3786">
                  <c:v>0.401715987</c:v>
                </c:pt>
                <c:pt idx="3787">
                  <c:v>0.39894758699999999</c:v>
                </c:pt>
                <c:pt idx="3788">
                  <c:v>0.40743578200000002</c:v>
                </c:pt>
                <c:pt idx="3789">
                  <c:v>0.39664972999999998</c:v>
                </c:pt>
                <c:pt idx="3790">
                  <c:v>0.39675571799999998</c:v>
                </c:pt>
                <c:pt idx="3791">
                  <c:v>0.46772998399999999</c:v>
                </c:pt>
                <c:pt idx="3792">
                  <c:v>0.39831600700000003</c:v>
                </c:pt>
                <c:pt idx="3793">
                  <c:v>0.39979313399999999</c:v>
                </c:pt>
                <c:pt idx="3794">
                  <c:v>0.40022100900000002</c:v>
                </c:pt>
                <c:pt idx="3795">
                  <c:v>0.406139531</c:v>
                </c:pt>
                <c:pt idx="3796">
                  <c:v>0.400950678</c:v>
                </c:pt>
                <c:pt idx="3797">
                  <c:v>0.39793814199999999</c:v>
                </c:pt>
                <c:pt idx="3798">
                  <c:v>0.396857664</c:v>
                </c:pt>
                <c:pt idx="3799">
                  <c:v>0.29540680600000002</c:v>
                </c:pt>
                <c:pt idx="3800">
                  <c:v>0.29892011499999999</c:v>
                </c:pt>
                <c:pt idx="3801">
                  <c:v>0.29701660600000002</c:v>
                </c:pt>
                <c:pt idx="3802">
                  <c:v>0.29426717699999999</c:v>
                </c:pt>
                <c:pt idx="3803">
                  <c:v>0.31025228199999999</c:v>
                </c:pt>
                <c:pt idx="3804">
                  <c:v>0.29649935100000002</c:v>
                </c:pt>
                <c:pt idx="3805">
                  <c:v>0.30613084400000001</c:v>
                </c:pt>
                <c:pt idx="3806">
                  <c:v>0.288499862</c:v>
                </c:pt>
                <c:pt idx="3807">
                  <c:v>0.29607097799999998</c:v>
                </c:pt>
                <c:pt idx="3808">
                  <c:v>0.29833170199999998</c:v>
                </c:pt>
                <c:pt idx="3809">
                  <c:v>0.27052273900000001</c:v>
                </c:pt>
                <c:pt idx="3810">
                  <c:v>0.26363159400000002</c:v>
                </c:pt>
                <c:pt idx="3811">
                  <c:v>0.42133395299999998</c:v>
                </c:pt>
                <c:pt idx="3812">
                  <c:v>0.31288813500000001</c:v>
                </c:pt>
                <c:pt idx="3813">
                  <c:v>0.30976108800000002</c:v>
                </c:pt>
                <c:pt idx="3814">
                  <c:v>0.31863355199999999</c:v>
                </c:pt>
                <c:pt idx="3815">
                  <c:v>0.30385282899999999</c:v>
                </c:pt>
                <c:pt idx="3816">
                  <c:v>0.31590409000000003</c:v>
                </c:pt>
                <c:pt idx="3817">
                  <c:v>0.29892838599999999</c:v>
                </c:pt>
                <c:pt idx="3818">
                  <c:v>0.32337730399999998</c:v>
                </c:pt>
                <c:pt idx="3819">
                  <c:v>0.32395918499999998</c:v>
                </c:pt>
                <c:pt idx="3820">
                  <c:v>0.329434159</c:v>
                </c:pt>
                <c:pt idx="3821">
                  <c:v>0.40031188299999998</c:v>
                </c:pt>
                <c:pt idx="3822">
                  <c:v>0.41136744800000002</c:v>
                </c:pt>
                <c:pt idx="3823">
                  <c:v>0.402540326</c:v>
                </c:pt>
                <c:pt idx="3824">
                  <c:v>0.40182813499999998</c:v>
                </c:pt>
                <c:pt idx="3825">
                  <c:v>0.46482088599999999</c:v>
                </c:pt>
                <c:pt idx="3826">
                  <c:v>0.40381312499999999</c:v>
                </c:pt>
                <c:pt idx="3827">
                  <c:v>0.40782509099999997</c:v>
                </c:pt>
                <c:pt idx="3828">
                  <c:v>0.39978741200000001</c:v>
                </c:pt>
                <c:pt idx="3829">
                  <c:v>0.39857594099999999</c:v>
                </c:pt>
                <c:pt idx="3830">
                  <c:v>0.39474167999999998</c:v>
                </c:pt>
                <c:pt idx="3831">
                  <c:v>0.39777356000000003</c:v>
                </c:pt>
                <c:pt idx="3832">
                  <c:v>0.390690963</c:v>
                </c:pt>
                <c:pt idx="3833">
                  <c:v>0.39215533899999999</c:v>
                </c:pt>
                <c:pt idx="3834">
                  <c:v>0.40302853399999999</c:v>
                </c:pt>
                <c:pt idx="3835">
                  <c:v>0.39774768500000002</c:v>
                </c:pt>
                <c:pt idx="3836">
                  <c:v>0.40634018900000002</c:v>
                </c:pt>
                <c:pt idx="3837">
                  <c:v>0.40015352100000001</c:v>
                </c:pt>
                <c:pt idx="3838">
                  <c:v>0.40369674900000002</c:v>
                </c:pt>
                <c:pt idx="3839">
                  <c:v>0.29545059600000001</c:v>
                </c:pt>
                <c:pt idx="3840">
                  <c:v>0.28920701500000001</c:v>
                </c:pt>
                <c:pt idx="3841">
                  <c:v>0.29250940399999997</c:v>
                </c:pt>
                <c:pt idx="3842">
                  <c:v>0.29811891600000001</c:v>
                </c:pt>
                <c:pt idx="3843">
                  <c:v>0.29229618000000002</c:v>
                </c:pt>
                <c:pt idx="3844">
                  <c:v>0.29668072600000001</c:v>
                </c:pt>
                <c:pt idx="3845">
                  <c:v>0.29737917000000003</c:v>
                </c:pt>
                <c:pt idx="3846">
                  <c:v>0.52478325599999998</c:v>
                </c:pt>
                <c:pt idx="3847">
                  <c:v>0.40581472299999999</c:v>
                </c:pt>
                <c:pt idx="3848">
                  <c:v>0.40438157200000002</c:v>
                </c:pt>
                <c:pt idx="3849">
                  <c:v>0.404693256</c:v>
                </c:pt>
                <c:pt idx="3850">
                  <c:v>0.41570833000000001</c:v>
                </c:pt>
                <c:pt idx="3851">
                  <c:v>0.400519756</c:v>
                </c:pt>
                <c:pt idx="3852">
                  <c:v>0.39889316200000002</c:v>
                </c:pt>
                <c:pt idx="3853">
                  <c:v>0.40556399500000001</c:v>
                </c:pt>
                <c:pt idx="3854">
                  <c:v>0.40497054300000002</c:v>
                </c:pt>
                <c:pt idx="3855">
                  <c:v>0.39693037599999997</c:v>
                </c:pt>
                <c:pt idx="3856">
                  <c:v>0.40917458400000001</c:v>
                </c:pt>
                <c:pt idx="3857">
                  <c:v>0.39959763999999998</c:v>
                </c:pt>
                <c:pt idx="3858">
                  <c:v>0.40434462500000001</c:v>
                </c:pt>
                <c:pt idx="3859">
                  <c:v>0.40300402600000002</c:v>
                </c:pt>
                <c:pt idx="3860">
                  <c:v>0.39393880100000001</c:v>
                </c:pt>
                <c:pt idx="3861">
                  <c:v>0.39782157899999998</c:v>
                </c:pt>
                <c:pt idx="3862">
                  <c:v>0.39812554999999999</c:v>
                </c:pt>
                <c:pt idx="3863">
                  <c:v>0.39939561400000001</c:v>
                </c:pt>
                <c:pt idx="3864">
                  <c:v>0.395776191</c:v>
                </c:pt>
                <c:pt idx="3865">
                  <c:v>0.41018284799999999</c:v>
                </c:pt>
                <c:pt idx="3866">
                  <c:v>0.40620869900000001</c:v>
                </c:pt>
                <c:pt idx="3867">
                  <c:v>0.39405953199999999</c:v>
                </c:pt>
                <c:pt idx="3868">
                  <c:v>0.39619684999999999</c:v>
                </c:pt>
                <c:pt idx="3869">
                  <c:v>0.39837360399999999</c:v>
                </c:pt>
                <c:pt idx="3870">
                  <c:v>0.40257546799999999</c:v>
                </c:pt>
                <c:pt idx="3871">
                  <c:v>0.40370160100000002</c:v>
                </c:pt>
                <c:pt idx="3872">
                  <c:v>0.50581297700000005</c:v>
                </c:pt>
                <c:pt idx="3873">
                  <c:v>0.40010363700000001</c:v>
                </c:pt>
                <c:pt idx="3874">
                  <c:v>0.398304251</c:v>
                </c:pt>
                <c:pt idx="3875">
                  <c:v>0.40611048399999999</c:v>
                </c:pt>
                <c:pt idx="3876">
                  <c:v>0.40163736700000002</c:v>
                </c:pt>
                <c:pt idx="3877">
                  <c:v>0.39875999200000001</c:v>
                </c:pt>
                <c:pt idx="3878">
                  <c:v>0.401563473</c:v>
                </c:pt>
                <c:pt idx="3879">
                  <c:v>0.39996810399999999</c:v>
                </c:pt>
                <c:pt idx="3880">
                  <c:v>0.40159842899999998</c:v>
                </c:pt>
                <c:pt idx="3881">
                  <c:v>0.410235407</c:v>
                </c:pt>
                <c:pt idx="3882">
                  <c:v>0.40248073699999998</c:v>
                </c:pt>
                <c:pt idx="3883">
                  <c:v>0.40108739300000001</c:v>
                </c:pt>
                <c:pt idx="3884">
                  <c:v>0.57265928399999999</c:v>
                </c:pt>
                <c:pt idx="3885">
                  <c:v>0.40451878499999999</c:v>
                </c:pt>
                <c:pt idx="3886">
                  <c:v>0.39252611399999998</c:v>
                </c:pt>
                <c:pt idx="3887">
                  <c:v>0.39860685400000001</c:v>
                </c:pt>
                <c:pt idx="3888">
                  <c:v>0.405554105</c:v>
                </c:pt>
                <c:pt idx="3889">
                  <c:v>0.402941889</c:v>
                </c:pt>
                <c:pt idx="3890">
                  <c:v>0.39553417099999999</c:v>
                </c:pt>
                <c:pt idx="3891">
                  <c:v>0.40501047699999998</c:v>
                </c:pt>
                <c:pt idx="3892">
                  <c:v>0.43489978899999998</c:v>
                </c:pt>
                <c:pt idx="3893">
                  <c:v>0.39929740000000002</c:v>
                </c:pt>
                <c:pt idx="3894">
                  <c:v>0.39772367600000003</c:v>
                </c:pt>
                <c:pt idx="3895">
                  <c:v>0.399171259</c:v>
                </c:pt>
                <c:pt idx="3896">
                  <c:v>0.40298418499999999</c:v>
                </c:pt>
                <c:pt idx="3897">
                  <c:v>0.398145517</c:v>
                </c:pt>
                <c:pt idx="3898">
                  <c:v>0.39395304599999997</c:v>
                </c:pt>
                <c:pt idx="3899">
                  <c:v>0.39922182699999997</c:v>
                </c:pt>
                <c:pt idx="3900">
                  <c:v>0.40240684399999999</c:v>
                </c:pt>
                <c:pt idx="3901">
                  <c:v>0.40159469800000003</c:v>
                </c:pt>
                <c:pt idx="3902">
                  <c:v>0.39011225399999999</c:v>
                </c:pt>
                <c:pt idx="3903">
                  <c:v>0.40311082399999998</c:v>
                </c:pt>
                <c:pt idx="3904">
                  <c:v>0.38842992700000001</c:v>
                </c:pt>
                <c:pt idx="3905">
                  <c:v>0.39175800500000002</c:v>
                </c:pt>
                <c:pt idx="3906">
                  <c:v>0.39544771200000001</c:v>
                </c:pt>
                <c:pt idx="3907">
                  <c:v>0.39753122899999999</c:v>
                </c:pt>
                <c:pt idx="3908">
                  <c:v>0.41199069199999999</c:v>
                </c:pt>
                <c:pt idx="3909">
                  <c:v>0.30157450200000002</c:v>
                </c:pt>
                <c:pt idx="3910">
                  <c:v>0.30045421700000002</c:v>
                </c:pt>
                <c:pt idx="3911">
                  <c:v>0.29382605299999998</c:v>
                </c:pt>
                <c:pt idx="3912">
                  <c:v>0.32825441100000002</c:v>
                </c:pt>
                <c:pt idx="3913">
                  <c:v>0.29845044100000001</c:v>
                </c:pt>
                <c:pt idx="3914">
                  <c:v>0.29042035100000002</c:v>
                </c:pt>
                <c:pt idx="3915">
                  <c:v>0.30411431700000002</c:v>
                </c:pt>
                <c:pt idx="3916">
                  <c:v>0.29316337399999998</c:v>
                </c:pt>
                <c:pt idx="3917">
                  <c:v>0.29532737599999997</c:v>
                </c:pt>
                <c:pt idx="3918">
                  <c:v>0.30263831099999999</c:v>
                </c:pt>
                <c:pt idx="3919">
                  <c:v>0.29570405999999999</c:v>
                </c:pt>
                <c:pt idx="3920">
                  <c:v>0.28269050200000001</c:v>
                </c:pt>
                <c:pt idx="3921">
                  <c:v>0.26774295599999998</c:v>
                </c:pt>
                <c:pt idx="3922">
                  <c:v>0.26825797299999998</c:v>
                </c:pt>
                <c:pt idx="3923">
                  <c:v>0.26528456099999997</c:v>
                </c:pt>
                <c:pt idx="3924">
                  <c:v>0.31117439800000002</c:v>
                </c:pt>
                <c:pt idx="3925">
                  <c:v>0.31423047300000001</c:v>
                </c:pt>
                <c:pt idx="3926">
                  <c:v>0.31215311600000001</c:v>
                </c:pt>
                <c:pt idx="3927">
                  <c:v>0.31231701299999998</c:v>
                </c:pt>
                <c:pt idx="3928">
                  <c:v>0.31538179700000002</c:v>
                </c:pt>
                <c:pt idx="3929">
                  <c:v>0.30556811900000003</c:v>
                </c:pt>
                <c:pt idx="3930">
                  <c:v>0.31563675400000002</c:v>
                </c:pt>
                <c:pt idx="3931">
                  <c:v>0.39927874000000002</c:v>
                </c:pt>
                <c:pt idx="3932">
                  <c:v>0.39289558200000002</c:v>
                </c:pt>
                <c:pt idx="3933">
                  <c:v>0.39507905399999999</c:v>
                </c:pt>
                <c:pt idx="3934">
                  <c:v>0.39772367600000003</c:v>
                </c:pt>
                <c:pt idx="3935">
                  <c:v>0.39717320499999997</c:v>
                </c:pt>
                <c:pt idx="3936">
                  <c:v>0.505885378</c:v>
                </c:pt>
                <c:pt idx="3937">
                  <c:v>0.395550281</c:v>
                </c:pt>
                <c:pt idx="3938">
                  <c:v>0.39313928100000001</c:v>
                </c:pt>
                <c:pt idx="3939">
                  <c:v>0.41152481400000002</c:v>
                </c:pt>
                <c:pt idx="3940">
                  <c:v>0.397542799</c:v>
                </c:pt>
                <c:pt idx="3941">
                  <c:v>0.40032618800000003</c:v>
                </c:pt>
                <c:pt idx="3942">
                  <c:v>0.402212717</c:v>
                </c:pt>
                <c:pt idx="3943">
                  <c:v>0.39904312600000003</c:v>
                </c:pt>
                <c:pt idx="3944">
                  <c:v>0.41042181999999999</c:v>
                </c:pt>
                <c:pt idx="3945">
                  <c:v>0.40798811800000001</c:v>
                </c:pt>
                <c:pt idx="3946">
                  <c:v>0.39783016199999999</c:v>
                </c:pt>
                <c:pt idx="3947">
                  <c:v>0.398255362</c:v>
                </c:pt>
                <c:pt idx="3948">
                  <c:v>0.499449474</c:v>
                </c:pt>
                <c:pt idx="3949">
                  <c:v>0.50144622000000005</c:v>
                </c:pt>
                <c:pt idx="3950">
                  <c:v>0.39560184500000001</c:v>
                </c:pt>
                <c:pt idx="3951">
                  <c:v>0.404136565</c:v>
                </c:pt>
                <c:pt idx="3952">
                  <c:v>0.41205227100000003</c:v>
                </c:pt>
                <c:pt idx="3953">
                  <c:v>0.39517832400000003</c:v>
                </c:pt>
                <c:pt idx="3954">
                  <c:v>0.39550929200000001</c:v>
                </c:pt>
                <c:pt idx="3955">
                  <c:v>0.40370328</c:v>
                </c:pt>
                <c:pt idx="3956">
                  <c:v>0.30445218800000001</c:v>
                </c:pt>
                <c:pt idx="3957">
                  <c:v>0.40008180500000001</c:v>
                </c:pt>
                <c:pt idx="3958">
                  <c:v>0.49167297100000001</c:v>
                </c:pt>
                <c:pt idx="3959">
                  <c:v>0.29481634099999998</c:v>
                </c:pt>
                <c:pt idx="3960">
                  <c:v>0.496597289</c:v>
                </c:pt>
                <c:pt idx="3961">
                  <c:v>0.396014107</c:v>
                </c:pt>
                <c:pt idx="3962">
                  <c:v>0.40122106200000002</c:v>
                </c:pt>
                <c:pt idx="3963">
                  <c:v>0.40742103899999998</c:v>
                </c:pt>
                <c:pt idx="3964">
                  <c:v>0.39658242799999999</c:v>
                </c:pt>
                <c:pt idx="3965">
                  <c:v>0.39954962100000002</c:v>
                </c:pt>
                <c:pt idx="3966">
                  <c:v>0.40335284399999999</c:v>
                </c:pt>
                <c:pt idx="3967">
                  <c:v>0.39671995300000001</c:v>
                </c:pt>
                <c:pt idx="3968">
                  <c:v>0.397746192</c:v>
                </c:pt>
                <c:pt idx="3969">
                  <c:v>0.39489133300000001</c:v>
                </c:pt>
                <c:pt idx="3970">
                  <c:v>0.39469384699999999</c:v>
                </c:pt>
                <c:pt idx="3971">
                  <c:v>0.39967744199999999</c:v>
                </c:pt>
                <c:pt idx="3972">
                  <c:v>0.29451050400000001</c:v>
                </c:pt>
                <c:pt idx="3973">
                  <c:v>0.29362769799999999</c:v>
                </c:pt>
                <c:pt idx="3974">
                  <c:v>0.29164743399999998</c:v>
                </c:pt>
                <c:pt idx="3975">
                  <c:v>0.29462943000000003</c:v>
                </c:pt>
                <c:pt idx="3976">
                  <c:v>0.298682012</c:v>
                </c:pt>
                <c:pt idx="3977">
                  <c:v>0.29393533999999999</c:v>
                </c:pt>
                <c:pt idx="3978">
                  <c:v>0.30064815700000003</c:v>
                </c:pt>
                <c:pt idx="3979">
                  <c:v>0.294736041</c:v>
                </c:pt>
                <c:pt idx="3980">
                  <c:v>0.50054960599999998</c:v>
                </c:pt>
                <c:pt idx="3981">
                  <c:v>0.54911735900000003</c:v>
                </c:pt>
                <c:pt idx="3982">
                  <c:v>0.387542208</c:v>
                </c:pt>
                <c:pt idx="3983">
                  <c:v>0.39275134</c:v>
                </c:pt>
                <c:pt idx="3984">
                  <c:v>0.38808664599999998</c:v>
                </c:pt>
                <c:pt idx="3985">
                  <c:v>0.39562081599999999</c:v>
                </c:pt>
                <c:pt idx="3986">
                  <c:v>0.40419938700000002</c:v>
                </c:pt>
                <c:pt idx="3987">
                  <c:v>0.40859301399999998</c:v>
                </c:pt>
                <c:pt idx="3988">
                  <c:v>0.40459062699999998</c:v>
                </c:pt>
                <c:pt idx="3989">
                  <c:v>0.39553180799999998</c:v>
                </c:pt>
                <c:pt idx="3990">
                  <c:v>0.29376136600000002</c:v>
                </c:pt>
                <c:pt idx="3991">
                  <c:v>0.40545334100000002</c:v>
                </c:pt>
                <c:pt idx="3992">
                  <c:v>0.29062604800000003</c:v>
                </c:pt>
                <c:pt idx="3993">
                  <c:v>0.29810044200000002</c:v>
                </c:pt>
                <c:pt idx="3994">
                  <c:v>0.29555944499999998</c:v>
                </c:pt>
                <c:pt idx="3995">
                  <c:v>0.30019944599999998</c:v>
                </c:pt>
                <c:pt idx="3996">
                  <c:v>0.32244846999999999</c:v>
                </c:pt>
                <c:pt idx="3997">
                  <c:v>0.29813620699999999</c:v>
                </c:pt>
                <c:pt idx="3998">
                  <c:v>0.291816556</c:v>
                </c:pt>
                <c:pt idx="3999">
                  <c:v>0.39351913700000002</c:v>
                </c:pt>
                <c:pt idx="4000">
                  <c:v>0.401606454</c:v>
                </c:pt>
                <c:pt idx="4001">
                  <c:v>0.31859019999999999</c:v>
                </c:pt>
                <c:pt idx="4002">
                  <c:v>0.308996151</c:v>
                </c:pt>
                <c:pt idx="4003">
                  <c:v>0.304633563</c:v>
                </c:pt>
                <c:pt idx="4004">
                  <c:v>0.31655346000000001</c:v>
                </c:pt>
                <c:pt idx="4005">
                  <c:v>0.31666566800000001</c:v>
                </c:pt>
                <c:pt idx="4006">
                  <c:v>0.30399526599999999</c:v>
                </c:pt>
                <c:pt idx="4007">
                  <c:v>0.30754334500000002</c:v>
                </c:pt>
                <c:pt idx="4008">
                  <c:v>0.30820384699999998</c:v>
                </c:pt>
                <c:pt idx="4009">
                  <c:v>0.30518303899999999</c:v>
                </c:pt>
                <c:pt idx="4010">
                  <c:v>0.30342545100000001</c:v>
                </c:pt>
                <c:pt idx="4011">
                  <c:v>0.30990315299999999</c:v>
                </c:pt>
                <c:pt idx="4012">
                  <c:v>0.30312465300000002</c:v>
                </c:pt>
                <c:pt idx="4013">
                  <c:v>0.38779243899999999</c:v>
                </c:pt>
                <c:pt idx="4014">
                  <c:v>0.50716520600000004</c:v>
                </c:pt>
                <c:pt idx="4015">
                  <c:v>0.38556225599999999</c:v>
                </c:pt>
                <c:pt idx="4016">
                  <c:v>0.380081746</c:v>
                </c:pt>
                <c:pt idx="4017">
                  <c:v>0.39598841800000001</c:v>
                </c:pt>
                <c:pt idx="4018">
                  <c:v>0.406365692</c:v>
                </c:pt>
                <c:pt idx="4019">
                  <c:v>0.39911571299999998</c:v>
                </c:pt>
                <c:pt idx="4020">
                  <c:v>0.39348841099999998</c:v>
                </c:pt>
                <c:pt idx="4021">
                  <c:v>0.40062170200000002</c:v>
                </c:pt>
                <c:pt idx="4022">
                  <c:v>0.40155526200000002</c:v>
                </c:pt>
                <c:pt idx="4023">
                  <c:v>0.40503417400000002</c:v>
                </c:pt>
                <c:pt idx="4024">
                  <c:v>0.40538094000000002</c:v>
                </c:pt>
                <c:pt idx="4025">
                  <c:v>0.393165282</c:v>
                </c:pt>
                <c:pt idx="4026">
                  <c:v>0.401728054</c:v>
                </c:pt>
                <c:pt idx="4027">
                  <c:v>0.40422607100000002</c:v>
                </c:pt>
                <c:pt idx="4028">
                  <c:v>0.42225606900000001</c:v>
                </c:pt>
                <c:pt idx="4029">
                  <c:v>0.404974214</c:v>
                </c:pt>
                <c:pt idx="4030">
                  <c:v>0.48935564500000001</c:v>
                </c:pt>
                <c:pt idx="4031">
                  <c:v>0.40185320000000002</c:v>
                </c:pt>
                <c:pt idx="4032">
                  <c:v>0.29479332699999999</c:v>
                </c:pt>
                <c:pt idx="4033">
                  <c:v>0.425565423</c:v>
                </c:pt>
                <c:pt idx="4034">
                  <c:v>0.40403244300000002</c:v>
                </c:pt>
                <c:pt idx="4035">
                  <c:v>0.40480527799999999</c:v>
                </c:pt>
                <c:pt idx="4036">
                  <c:v>0.41637424200000001</c:v>
                </c:pt>
                <c:pt idx="4037">
                  <c:v>0.404020873</c:v>
                </c:pt>
                <c:pt idx="4038">
                  <c:v>0.404051414</c:v>
                </c:pt>
                <c:pt idx="4039">
                  <c:v>0.40578399599999998</c:v>
                </c:pt>
                <c:pt idx="4040">
                  <c:v>0.40543200600000001</c:v>
                </c:pt>
                <c:pt idx="4041">
                  <c:v>0.41738667400000001</c:v>
                </c:pt>
                <c:pt idx="4042">
                  <c:v>0.400188975</c:v>
                </c:pt>
                <c:pt idx="4043">
                  <c:v>0.40583083399999997</c:v>
                </c:pt>
                <c:pt idx="4044">
                  <c:v>0.40153660299999999</c:v>
                </c:pt>
                <c:pt idx="4045">
                  <c:v>0.394269643</c:v>
                </c:pt>
                <c:pt idx="4046">
                  <c:v>0.404919478</c:v>
                </c:pt>
                <c:pt idx="4047">
                  <c:v>0.39849147400000001</c:v>
                </c:pt>
                <c:pt idx="4048">
                  <c:v>0.404863374</c:v>
                </c:pt>
                <c:pt idx="4049">
                  <c:v>0.38773129699999997</c:v>
                </c:pt>
                <c:pt idx="4050">
                  <c:v>0.29490248800000002</c:v>
                </c:pt>
                <c:pt idx="4051">
                  <c:v>0.30519330099999997</c:v>
                </c:pt>
                <c:pt idx="4052">
                  <c:v>0.29279123099999999</c:v>
                </c:pt>
                <c:pt idx="4053">
                  <c:v>0.29308562399999999</c:v>
                </c:pt>
                <c:pt idx="4054">
                  <c:v>0.29362620499999997</c:v>
                </c:pt>
                <c:pt idx="4055">
                  <c:v>0.293563197</c:v>
                </c:pt>
                <c:pt idx="4056">
                  <c:v>0.30147659900000001</c:v>
                </c:pt>
                <c:pt idx="4057">
                  <c:v>0.29934382199999998</c:v>
                </c:pt>
                <c:pt idx="4058">
                  <c:v>0.29702736600000001</c:v>
                </c:pt>
                <c:pt idx="4059">
                  <c:v>0.29594079400000001</c:v>
                </c:pt>
                <c:pt idx="4060">
                  <c:v>0.30009364300000002</c:v>
                </c:pt>
                <c:pt idx="4061">
                  <c:v>0.27525492000000001</c:v>
                </c:pt>
                <c:pt idx="4062">
                  <c:v>0.27309309500000001</c:v>
                </c:pt>
                <c:pt idx="4063">
                  <c:v>0.27274315700000001</c:v>
                </c:pt>
                <c:pt idx="4064">
                  <c:v>0.449390664</c:v>
                </c:pt>
                <c:pt idx="4065">
                  <c:v>0.37680486000000002</c:v>
                </c:pt>
                <c:pt idx="4066">
                  <c:v>0.361823848</c:v>
                </c:pt>
                <c:pt idx="4067">
                  <c:v>0.315744733</c:v>
                </c:pt>
                <c:pt idx="4068">
                  <c:v>0.30470894999999998</c:v>
                </c:pt>
                <c:pt idx="4069">
                  <c:v>0.31441334100000001</c:v>
                </c:pt>
                <c:pt idx="4070">
                  <c:v>0.311537646</c:v>
                </c:pt>
                <c:pt idx="4071">
                  <c:v>0.40828587</c:v>
                </c:pt>
                <c:pt idx="4072">
                  <c:v>0.40346648499999999</c:v>
                </c:pt>
                <c:pt idx="4073">
                  <c:v>0.40741127500000002</c:v>
                </c:pt>
                <c:pt idx="4074">
                  <c:v>0.40016428199999998</c:v>
                </c:pt>
                <c:pt idx="4075">
                  <c:v>0.40066909699999997</c:v>
                </c:pt>
                <c:pt idx="4076">
                  <c:v>0.39413628699999997</c:v>
                </c:pt>
                <c:pt idx="4077">
                  <c:v>0.52358086599999998</c:v>
                </c:pt>
                <c:pt idx="4078">
                  <c:v>0.44063407599999999</c:v>
                </c:pt>
                <c:pt idx="4079">
                  <c:v>0.39375089499999999</c:v>
                </c:pt>
                <c:pt idx="4080">
                  <c:v>0.41297625300000002</c:v>
                </c:pt>
                <c:pt idx="4081">
                  <c:v>0.38433231200000001</c:v>
                </c:pt>
                <c:pt idx="4082">
                  <c:v>0.40267436600000001</c:v>
                </c:pt>
                <c:pt idx="4083">
                  <c:v>0.40926054499999998</c:v>
                </c:pt>
                <c:pt idx="4084">
                  <c:v>0.401214032</c:v>
                </c:pt>
                <c:pt idx="4085">
                  <c:v>0.40005020800000002</c:v>
                </c:pt>
                <c:pt idx="4086">
                  <c:v>0.39539596199999999</c:v>
                </c:pt>
                <c:pt idx="4087">
                  <c:v>0.391024977</c:v>
                </c:pt>
                <c:pt idx="4088">
                  <c:v>0.40379079499999998</c:v>
                </c:pt>
                <c:pt idx="4089">
                  <c:v>0.403891061</c:v>
                </c:pt>
                <c:pt idx="4090">
                  <c:v>0.40674505100000002</c:v>
                </c:pt>
                <c:pt idx="4091">
                  <c:v>0.39895026099999997</c:v>
                </c:pt>
                <c:pt idx="4092">
                  <c:v>0.39842715899999998</c:v>
                </c:pt>
                <c:pt idx="4093">
                  <c:v>0.39833933199999999</c:v>
                </c:pt>
                <c:pt idx="4094">
                  <c:v>0.39424694100000002</c:v>
                </c:pt>
                <c:pt idx="4095">
                  <c:v>0.39411949299999999</c:v>
                </c:pt>
                <c:pt idx="4096">
                  <c:v>0.39358444799999998</c:v>
                </c:pt>
                <c:pt idx="4097">
                  <c:v>0.29323558799999999</c:v>
                </c:pt>
                <c:pt idx="4098">
                  <c:v>0.29873792999999998</c:v>
                </c:pt>
                <c:pt idx="4099">
                  <c:v>0.288124361</c:v>
                </c:pt>
                <c:pt idx="4100">
                  <c:v>0.29539517599999998</c:v>
                </c:pt>
                <c:pt idx="4101">
                  <c:v>0.29406801199999999</c:v>
                </c:pt>
                <c:pt idx="4102">
                  <c:v>0.29443679699999997</c:v>
                </c:pt>
                <c:pt idx="4103">
                  <c:v>0.40668627200000002</c:v>
                </c:pt>
                <c:pt idx="4104">
                  <c:v>0.31323210000000001</c:v>
                </c:pt>
                <c:pt idx="4105">
                  <c:v>0.31110859000000002</c:v>
                </c:pt>
                <c:pt idx="4106">
                  <c:v>0.30551941700000002</c:v>
                </c:pt>
                <c:pt idx="4107">
                  <c:v>0.32522775599999998</c:v>
                </c:pt>
                <c:pt idx="4108">
                  <c:v>0.29477634699999999</c:v>
                </c:pt>
                <c:pt idx="4109">
                  <c:v>0.30665145799999999</c:v>
                </c:pt>
                <c:pt idx="4110">
                  <c:v>0.305999725</c:v>
                </c:pt>
                <c:pt idx="4111">
                  <c:v>0.306221717</c:v>
                </c:pt>
                <c:pt idx="4112">
                  <c:v>0.304735323</c:v>
                </c:pt>
                <c:pt idx="4113">
                  <c:v>0.30668436199999999</c:v>
                </c:pt>
                <c:pt idx="4114">
                  <c:v>0.30885489599999999</c:v>
                </c:pt>
                <c:pt idx="4115">
                  <c:v>0.39596658600000001</c:v>
                </c:pt>
                <c:pt idx="4116">
                  <c:v>0.40272773499999998</c:v>
                </c:pt>
                <c:pt idx="4117">
                  <c:v>0.403068341</c:v>
                </c:pt>
                <c:pt idx="4118">
                  <c:v>0.394915342</c:v>
                </c:pt>
                <c:pt idx="4119">
                  <c:v>0.40288696600000001</c:v>
                </c:pt>
                <c:pt idx="4120">
                  <c:v>0.40288093200000002</c:v>
                </c:pt>
                <c:pt idx="4121">
                  <c:v>0.40328647699999998</c:v>
                </c:pt>
                <c:pt idx="4122">
                  <c:v>0.39593940399999999</c:v>
                </c:pt>
                <c:pt idx="4123">
                  <c:v>0.45355912599999998</c:v>
                </c:pt>
                <c:pt idx="4124">
                  <c:v>0.391714652</c:v>
                </c:pt>
                <c:pt idx="4125">
                  <c:v>0.50142538299999995</c:v>
                </c:pt>
                <c:pt idx="4126">
                  <c:v>0.50201802600000001</c:v>
                </c:pt>
                <c:pt idx="4127">
                  <c:v>0.401677175</c:v>
                </c:pt>
                <c:pt idx="4128">
                  <c:v>0.39601628500000002</c:v>
                </c:pt>
                <c:pt idx="4129">
                  <c:v>0.39941595299999999</c:v>
                </c:pt>
                <c:pt idx="4130">
                  <c:v>0.41240059099999998</c:v>
                </c:pt>
                <c:pt idx="4131">
                  <c:v>0.39091817899999998</c:v>
                </c:pt>
                <c:pt idx="4132">
                  <c:v>0.41706547100000002</c:v>
                </c:pt>
                <c:pt idx="4133">
                  <c:v>0.40219107100000001</c:v>
                </c:pt>
                <c:pt idx="4134">
                  <c:v>0.413042931</c:v>
                </c:pt>
                <c:pt idx="4135">
                  <c:v>0.40448519700000002</c:v>
                </c:pt>
                <c:pt idx="4136">
                  <c:v>0.40592556400000002</c:v>
                </c:pt>
                <c:pt idx="4137">
                  <c:v>0.40669218000000001</c:v>
                </c:pt>
                <c:pt idx="4138">
                  <c:v>0.40353167000000001</c:v>
                </c:pt>
                <c:pt idx="4139">
                  <c:v>0.399526296</c:v>
                </c:pt>
                <c:pt idx="4140">
                  <c:v>0.39731931300000001</c:v>
                </c:pt>
                <c:pt idx="4141">
                  <c:v>0.49893259099999998</c:v>
                </c:pt>
                <c:pt idx="4142">
                  <c:v>0.39883102399999998</c:v>
                </c:pt>
                <c:pt idx="4143">
                  <c:v>0.397923525</c:v>
                </c:pt>
                <c:pt idx="4144">
                  <c:v>0.40789307600000002</c:v>
                </c:pt>
                <c:pt idx="4145">
                  <c:v>0.40381113400000002</c:v>
                </c:pt>
                <c:pt idx="4146">
                  <c:v>0.40100460500000001</c:v>
                </c:pt>
                <c:pt idx="4147">
                  <c:v>0.40032749499999998</c:v>
                </c:pt>
                <c:pt idx="4148">
                  <c:v>0.56762530600000005</c:v>
                </c:pt>
                <c:pt idx="4149">
                  <c:v>0.40004603999999999</c:v>
                </c:pt>
                <c:pt idx="4150">
                  <c:v>0.39540268000000001</c:v>
                </c:pt>
                <c:pt idx="4151">
                  <c:v>0.40097051900000003</c:v>
                </c:pt>
                <c:pt idx="4152">
                  <c:v>0.51490706500000005</c:v>
                </c:pt>
                <c:pt idx="4153">
                  <c:v>0.40716925500000001</c:v>
                </c:pt>
                <c:pt idx="4154">
                  <c:v>0.393487541</c:v>
                </c:pt>
                <c:pt idx="4155">
                  <c:v>0.40133376799999998</c:v>
                </c:pt>
                <c:pt idx="4156">
                  <c:v>0.40386064599999999</c:v>
                </c:pt>
                <c:pt idx="4157">
                  <c:v>0.40167114100000001</c:v>
                </c:pt>
                <c:pt idx="4158">
                  <c:v>0.40763898900000001</c:v>
                </c:pt>
                <c:pt idx="4159">
                  <c:v>0.39524245299999999</c:v>
                </c:pt>
                <c:pt idx="4160">
                  <c:v>0.39934877699999999</c:v>
                </c:pt>
                <c:pt idx="4161">
                  <c:v>0.40048567099999999</c:v>
                </c:pt>
                <c:pt idx="4162">
                  <c:v>0.39020797899999998</c:v>
                </c:pt>
                <c:pt idx="4163">
                  <c:v>0.39615704200000001</c:v>
                </c:pt>
                <c:pt idx="4164">
                  <c:v>0.38389971099999998</c:v>
                </c:pt>
                <c:pt idx="4165">
                  <c:v>0.39980321099999999</c:v>
                </c:pt>
                <c:pt idx="4166">
                  <c:v>0.39680896100000002</c:v>
                </c:pt>
                <c:pt idx="4167">
                  <c:v>0.30125827700000002</c:v>
                </c:pt>
                <c:pt idx="4168">
                  <c:v>0.29197187000000002</c:v>
                </c:pt>
                <c:pt idx="4169">
                  <c:v>0.29778471499999998</c:v>
                </c:pt>
                <c:pt idx="4170">
                  <c:v>0.29892129699999997</c:v>
                </c:pt>
                <c:pt idx="4171">
                  <c:v>0.31433845199999999</c:v>
                </c:pt>
                <c:pt idx="4172">
                  <c:v>0.30772876199999999</c:v>
                </c:pt>
                <c:pt idx="4173">
                  <c:v>0.29232186900000001</c:v>
                </c:pt>
                <c:pt idx="4174">
                  <c:v>0.29771131899999997</c:v>
                </c:pt>
                <c:pt idx="4175">
                  <c:v>0.29951344099999999</c:v>
                </c:pt>
                <c:pt idx="4176">
                  <c:v>0.293630061</c:v>
                </c:pt>
                <c:pt idx="4177">
                  <c:v>0.26197539399999997</c:v>
                </c:pt>
                <c:pt idx="4178">
                  <c:v>0.267750669</c:v>
                </c:pt>
                <c:pt idx="4179">
                  <c:v>0.25557227100000002</c:v>
                </c:pt>
                <c:pt idx="4180">
                  <c:v>0.30910549799999998</c:v>
                </c:pt>
                <c:pt idx="4181">
                  <c:v>0.37331033499999999</c:v>
                </c:pt>
                <c:pt idx="4182">
                  <c:v>0.30879026900000001</c:v>
                </c:pt>
                <c:pt idx="4183">
                  <c:v>0.31184112000000003</c:v>
                </c:pt>
                <c:pt idx="4184">
                  <c:v>0.30229322400000003</c:v>
                </c:pt>
                <c:pt idx="4185">
                  <c:v>0.29940745299999999</c:v>
                </c:pt>
                <c:pt idx="4186">
                  <c:v>0.31716681299999999</c:v>
                </c:pt>
                <c:pt idx="4187">
                  <c:v>0.30954780399999998</c:v>
                </c:pt>
                <c:pt idx="4188">
                  <c:v>0.307811365</c:v>
                </c:pt>
                <c:pt idx="4189">
                  <c:v>0.30268502200000003</c:v>
                </c:pt>
                <c:pt idx="4190">
                  <c:v>0.30450897599999999</c:v>
                </c:pt>
                <c:pt idx="4191">
                  <c:v>0.30997182200000001</c:v>
                </c:pt>
                <c:pt idx="4192">
                  <c:v>0.30760834300000001</c:v>
                </c:pt>
                <c:pt idx="4193">
                  <c:v>0.30422565499999998</c:v>
                </c:pt>
                <c:pt idx="4194">
                  <c:v>0.55244829900000003</c:v>
                </c:pt>
                <c:pt idx="4195">
                  <c:v>0.38812141500000003</c:v>
                </c:pt>
                <c:pt idx="4196">
                  <c:v>0.39597684900000002</c:v>
                </c:pt>
                <c:pt idx="4197">
                  <c:v>0.39184346799999997</c:v>
                </c:pt>
                <c:pt idx="4198">
                  <c:v>0.39847853599999999</c:v>
                </c:pt>
                <c:pt idx="4199">
                  <c:v>0.39984637699999998</c:v>
                </c:pt>
                <c:pt idx="4200">
                  <c:v>0.39714030099999997</c:v>
                </c:pt>
                <c:pt idx="4201">
                  <c:v>0.39935785800000001</c:v>
                </c:pt>
                <c:pt idx="4202">
                  <c:v>0.40183317299999999</c:v>
                </c:pt>
                <c:pt idx="4203">
                  <c:v>0.39081859699999999</c:v>
                </c:pt>
                <c:pt idx="4204">
                  <c:v>0.396139876</c:v>
                </c:pt>
                <c:pt idx="4205">
                  <c:v>0.393532885</c:v>
                </c:pt>
                <c:pt idx="4206">
                  <c:v>0.42628315</c:v>
                </c:pt>
                <c:pt idx="4207">
                  <c:v>0.40193126200000001</c:v>
                </c:pt>
                <c:pt idx="4208">
                  <c:v>0.40003042799999999</c:v>
                </c:pt>
                <c:pt idx="4209">
                  <c:v>0.29823865100000002</c:v>
                </c:pt>
                <c:pt idx="4210">
                  <c:v>0.291929573</c:v>
                </c:pt>
                <c:pt idx="4211">
                  <c:v>0.28721350200000001</c:v>
                </c:pt>
                <c:pt idx="4212">
                  <c:v>0.292569737</c:v>
                </c:pt>
                <c:pt idx="4213">
                  <c:v>0.28809935599999997</c:v>
                </c:pt>
                <c:pt idx="4214">
                  <c:v>0.29587529800000001</c:v>
                </c:pt>
                <c:pt idx="4215">
                  <c:v>0.31064271199999999</c:v>
                </c:pt>
                <c:pt idx="4216">
                  <c:v>0.30686492700000001</c:v>
                </c:pt>
                <c:pt idx="4217">
                  <c:v>0.30855733000000002</c:v>
                </c:pt>
                <c:pt idx="4218">
                  <c:v>0.30507978600000002</c:v>
                </c:pt>
                <c:pt idx="4219">
                  <c:v>0.36226285600000002</c:v>
                </c:pt>
                <c:pt idx="4220">
                  <c:v>0.31657448300000002</c:v>
                </c:pt>
                <c:pt idx="4221">
                  <c:v>0.30070040399999998</c:v>
                </c:pt>
                <c:pt idx="4222">
                  <c:v>0.31119019599999997</c:v>
                </c:pt>
                <c:pt idx="4223">
                  <c:v>0.312040284</c:v>
                </c:pt>
                <c:pt idx="4224">
                  <c:v>0.36326757399999998</c:v>
                </c:pt>
                <c:pt idx="4225">
                  <c:v>0.300333611</c:v>
                </c:pt>
                <c:pt idx="4226">
                  <c:v>0.39441456899999999</c:v>
                </c:pt>
                <c:pt idx="4227">
                  <c:v>0.397779096</c:v>
                </c:pt>
                <c:pt idx="4228">
                  <c:v>0.38633223100000003</c:v>
                </c:pt>
                <c:pt idx="4229">
                  <c:v>0.395752991</c:v>
                </c:pt>
                <c:pt idx="4230">
                  <c:v>0.39973249</c:v>
                </c:pt>
                <c:pt idx="4231">
                  <c:v>0.39737858999999998</c:v>
                </c:pt>
                <c:pt idx="4232">
                  <c:v>0.39301481999999999</c:v>
                </c:pt>
                <c:pt idx="4233">
                  <c:v>0.40373773800000001</c:v>
                </c:pt>
                <c:pt idx="4234">
                  <c:v>0.40394075899999998</c:v>
                </c:pt>
                <c:pt idx="4235">
                  <c:v>0.29295431900000002</c:v>
                </c:pt>
                <c:pt idx="4236">
                  <c:v>0.29430717099999998</c:v>
                </c:pt>
                <c:pt idx="4237">
                  <c:v>0.29325574100000001</c:v>
                </c:pt>
                <c:pt idx="4238">
                  <c:v>0.28918064300000001</c:v>
                </c:pt>
                <c:pt idx="4239">
                  <c:v>0.28326871300000001</c:v>
                </c:pt>
                <c:pt idx="4240">
                  <c:v>0.30381942699999998</c:v>
                </c:pt>
                <c:pt idx="4241">
                  <c:v>0.31300619099999999</c:v>
                </c:pt>
                <c:pt idx="4242">
                  <c:v>0.29364131900000001</c:v>
                </c:pt>
                <c:pt idx="4243">
                  <c:v>0.29225600099999999</c:v>
                </c:pt>
                <c:pt idx="4244">
                  <c:v>0.39472389099999999</c:v>
                </c:pt>
                <c:pt idx="4245">
                  <c:v>0.39482465500000002</c:v>
                </c:pt>
                <c:pt idx="4246">
                  <c:v>0.39706018700000001</c:v>
                </c:pt>
                <c:pt idx="4247">
                  <c:v>0.39603681000000002</c:v>
                </c:pt>
                <c:pt idx="4248">
                  <c:v>0.39589891300000002</c:v>
                </c:pt>
                <c:pt idx="4249">
                  <c:v>0.39909468999999997</c:v>
                </c:pt>
                <c:pt idx="4250">
                  <c:v>0.40413538399999999</c:v>
                </c:pt>
                <c:pt idx="4251">
                  <c:v>0.392246027</c:v>
                </c:pt>
                <c:pt idx="4252">
                  <c:v>0.397133397</c:v>
                </c:pt>
                <c:pt idx="4253">
                  <c:v>0.40829177799999999</c:v>
                </c:pt>
                <c:pt idx="4254">
                  <c:v>0.402022447</c:v>
                </c:pt>
                <c:pt idx="4255">
                  <c:v>0.40814666599999999</c:v>
                </c:pt>
                <c:pt idx="4256">
                  <c:v>0.39723080199999999</c:v>
                </c:pt>
                <c:pt idx="4257">
                  <c:v>0.394080867</c:v>
                </c:pt>
                <c:pt idx="4258">
                  <c:v>0.39631639899999999</c:v>
                </c:pt>
                <c:pt idx="4259">
                  <c:v>0.395714179</c:v>
                </c:pt>
                <c:pt idx="4260">
                  <c:v>0.40735367700000003</c:v>
                </c:pt>
                <c:pt idx="4261">
                  <c:v>0.39796047099999998</c:v>
                </c:pt>
                <c:pt idx="4262">
                  <c:v>0.50117011499999997</c:v>
                </c:pt>
                <c:pt idx="4263">
                  <c:v>0.409981506</c:v>
                </c:pt>
                <c:pt idx="4264">
                  <c:v>0.39880365600000001</c:v>
                </c:pt>
                <c:pt idx="4265">
                  <c:v>0.39472606799999999</c:v>
                </c:pt>
                <c:pt idx="4266">
                  <c:v>0.39994141900000002</c:v>
                </c:pt>
                <c:pt idx="4267">
                  <c:v>0.39954862600000002</c:v>
                </c:pt>
                <c:pt idx="4268">
                  <c:v>0.29826956399999999</c:v>
                </c:pt>
                <c:pt idx="4269">
                  <c:v>0.29699813200000003</c:v>
                </c:pt>
                <c:pt idx="4270">
                  <c:v>0.29693748800000003</c:v>
                </c:pt>
                <c:pt idx="4271">
                  <c:v>0.54011999200000005</c:v>
                </c:pt>
                <c:pt idx="4272">
                  <c:v>0.40894363700000003</c:v>
                </c:pt>
                <c:pt idx="4273">
                  <c:v>0.39806204499999998</c:v>
                </c:pt>
                <c:pt idx="4274">
                  <c:v>0.39438987599999997</c:v>
                </c:pt>
                <c:pt idx="4275">
                  <c:v>0.40187565600000003</c:v>
                </c:pt>
                <c:pt idx="4276">
                  <c:v>0.38845207100000001</c:v>
                </c:pt>
                <c:pt idx="4277">
                  <c:v>0.395757531</c:v>
                </c:pt>
                <c:pt idx="4278">
                  <c:v>0.41495315799999999</c:v>
                </c:pt>
                <c:pt idx="4279">
                  <c:v>0.39855983099999998</c:v>
                </c:pt>
                <c:pt idx="4280">
                  <c:v>0.400850598</c:v>
                </c:pt>
                <c:pt idx="4281">
                  <c:v>0.401490077</c:v>
                </c:pt>
                <c:pt idx="4282">
                  <c:v>0.38788748099999998</c:v>
                </c:pt>
                <c:pt idx="4283">
                  <c:v>0.40522208100000001</c:v>
                </c:pt>
                <c:pt idx="4284">
                  <c:v>0.40166510700000002</c:v>
                </c:pt>
                <c:pt idx="4285">
                  <c:v>0.40231012199999999</c:v>
                </c:pt>
                <c:pt idx="4286">
                  <c:v>0.40817030300000001</c:v>
                </c:pt>
                <c:pt idx="4287">
                  <c:v>0.40042757499999998</c:v>
                </c:pt>
                <c:pt idx="4288">
                  <c:v>0.39834804099999999</c:v>
                </c:pt>
                <c:pt idx="4289">
                  <c:v>0.29457351199999998</c:v>
                </c:pt>
                <c:pt idx="4290">
                  <c:v>0.29659022400000001</c:v>
                </c:pt>
                <c:pt idx="4291">
                  <c:v>0.308457064</c:v>
                </c:pt>
                <c:pt idx="4292">
                  <c:v>0.29734440099999998</c:v>
                </c:pt>
                <c:pt idx="4293">
                  <c:v>0.29682011600000002</c:v>
                </c:pt>
                <c:pt idx="4294">
                  <c:v>0.29132567300000001</c:v>
                </c:pt>
                <c:pt idx="4295">
                  <c:v>0.295883383</c:v>
                </c:pt>
                <c:pt idx="4296">
                  <c:v>0.30017798499999998</c:v>
                </c:pt>
                <c:pt idx="4297">
                  <c:v>0.296690491</c:v>
                </c:pt>
                <c:pt idx="4298">
                  <c:v>0.294353013</c:v>
                </c:pt>
                <c:pt idx="4299">
                  <c:v>0.29122304399999999</c:v>
                </c:pt>
                <c:pt idx="4300">
                  <c:v>0.294731562</c:v>
                </c:pt>
                <c:pt idx="4301">
                  <c:v>0.29301875999999999</c:v>
                </c:pt>
                <c:pt idx="4302">
                  <c:v>0.35694419100000002</c:v>
                </c:pt>
                <c:pt idx="4303">
                  <c:v>0.446446238</c:v>
                </c:pt>
                <c:pt idx="4304">
                  <c:v>0.30514994899999998</c:v>
                </c:pt>
                <c:pt idx="4305">
                  <c:v>0.30115732699999997</c:v>
                </c:pt>
                <c:pt idx="4306">
                  <c:v>0.30091032899999998</c:v>
                </c:pt>
                <c:pt idx="4307">
                  <c:v>0.307004257</c:v>
                </c:pt>
                <c:pt idx="4308">
                  <c:v>0.30598610399999998</c:v>
                </c:pt>
                <c:pt idx="4309">
                  <c:v>0.310647438</c:v>
                </c:pt>
                <c:pt idx="4310">
                  <c:v>0.30039693099999998</c:v>
                </c:pt>
                <c:pt idx="4311">
                  <c:v>0.31893982700000001</c:v>
                </c:pt>
                <c:pt idx="4312">
                  <c:v>0.31261731399999998</c:v>
                </c:pt>
                <c:pt idx="4313">
                  <c:v>0.31031510299999998</c:v>
                </c:pt>
                <c:pt idx="4314">
                  <c:v>0.39379455899999999</c:v>
                </c:pt>
                <c:pt idx="4315">
                  <c:v>0.39744172300000002</c:v>
                </c:pt>
                <c:pt idx="4316">
                  <c:v>0.55134349999999999</c:v>
                </c:pt>
                <c:pt idx="4317">
                  <c:v>0.39419407000000001</c:v>
                </c:pt>
                <c:pt idx="4318">
                  <c:v>0.30003001200000001</c:v>
                </c:pt>
                <c:pt idx="4319">
                  <c:v>0.295170508</c:v>
                </c:pt>
                <c:pt idx="4320">
                  <c:v>0.29667332499999999</c:v>
                </c:pt>
                <c:pt idx="4321">
                  <c:v>0.28866326199999998</c:v>
                </c:pt>
                <c:pt idx="4322">
                  <c:v>0.29806113200000001</c:v>
                </c:pt>
                <c:pt idx="4323">
                  <c:v>0.39867434200000001</c:v>
                </c:pt>
                <c:pt idx="4324">
                  <c:v>0.29771990199999998</c:v>
                </c:pt>
                <c:pt idx="4325">
                  <c:v>0.32399631800000001</c:v>
                </c:pt>
                <c:pt idx="4326">
                  <c:v>0.30870007900000002</c:v>
                </c:pt>
                <c:pt idx="4327">
                  <c:v>0.31032517999999998</c:v>
                </c:pt>
                <c:pt idx="4328">
                  <c:v>0.31034564399999998</c:v>
                </c:pt>
                <c:pt idx="4329">
                  <c:v>0.31070671500000002</c:v>
                </c:pt>
                <c:pt idx="4330">
                  <c:v>0.30127289400000001</c:v>
                </c:pt>
                <c:pt idx="4331">
                  <c:v>0.30741739000000001</c:v>
                </c:pt>
                <c:pt idx="4332">
                  <c:v>0.303421781</c:v>
                </c:pt>
                <c:pt idx="4333">
                  <c:v>0.30678008800000001</c:v>
                </c:pt>
                <c:pt idx="4334">
                  <c:v>0.38183783999999998</c:v>
                </c:pt>
                <c:pt idx="4335">
                  <c:v>0.30889066100000001</c:v>
                </c:pt>
                <c:pt idx="4336">
                  <c:v>0.39407178599999998</c:v>
                </c:pt>
                <c:pt idx="4337">
                  <c:v>0.40424019</c:v>
                </c:pt>
                <c:pt idx="4338">
                  <c:v>0.40890569399999999</c:v>
                </c:pt>
                <c:pt idx="4339">
                  <c:v>0.39804108300000002</c:v>
                </c:pt>
                <c:pt idx="4340">
                  <c:v>0.39620506100000003</c:v>
                </c:pt>
                <c:pt idx="4341">
                  <c:v>0.38607615299999998</c:v>
                </c:pt>
                <c:pt idx="4342">
                  <c:v>0.41459146400000002</c:v>
                </c:pt>
                <c:pt idx="4343">
                  <c:v>0.40517891499999997</c:v>
                </c:pt>
                <c:pt idx="4344">
                  <c:v>0.40230017200000001</c:v>
                </c:pt>
                <c:pt idx="4345">
                  <c:v>0.39715274</c:v>
                </c:pt>
                <c:pt idx="4346">
                  <c:v>0.38622493499999999</c:v>
                </c:pt>
                <c:pt idx="4347">
                  <c:v>0.39615163199999998</c:v>
                </c:pt>
                <c:pt idx="4348">
                  <c:v>0.396042159</c:v>
                </c:pt>
                <c:pt idx="4349">
                  <c:v>0.40052802799999998</c:v>
                </c:pt>
                <c:pt idx="4350">
                  <c:v>0.40569803500000001</c:v>
                </c:pt>
                <c:pt idx="4351">
                  <c:v>0.40150034000000001</c:v>
                </c:pt>
                <c:pt idx="4352">
                  <c:v>0.39060935600000002</c:v>
                </c:pt>
                <c:pt idx="4353">
                  <c:v>0.41043811699999999</c:v>
                </c:pt>
                <c:pt idx="4354">
                  <c:v>0.39861792600000001</c:v>
                </c:pt>
                <c:pt idx="4355">
                  <c:v>0.40437721700000001</c:v>
                </c:pt>
                <c:pt idx="4356">
                  <c:v>0.56065323499999997</c:v>
                </c:pt>
                <c:pt idx="4357">
                  <c:v>0.392352327</c:v>
                </c:pt>
                <c:pt idx="4358">
                  <c:v>0.40715115400000002</c:v>
                </c:pt>
                <c:pt idx="4359">
                  <c:v>0.40214653700000003</c:v>
                </c:pt>
                <c:pt idx="4360">
                  <c:v>0.399901114</c:v>
                </c:pt>
                <c:pt idx="4361">
                  <c:v>0.39083707000000001</c:v>
                </c:pt>
                <c:pt idx="4362">
                  <c:v>0.40313987200000001</c:v>
                </c:pt>
                <c:pt idx="4363">
                  <c:v>0.39898540300000002</c:v>
                </c:pt>
                <c:pt idx="4364">
                  <c:v>0.397040532</c:v>
                </c:pt>
                <c:pt idx="4365">
                  <c:v>0.40172233200000002</c:v>
                </c:pt>
                <c:pt idx="4366">
                  <c:v>0.40922409599999998</c:v>
                </c:pt>
                <c:pt idx="4367">
                  <c:v>0.40534131899999998</c:v>
                </c:pt>
                <c:pt idx="4368">
                  <c:v>0.49932787299999998</c:v>
                </c:pt>
                <c:pt idx="4369">
                  <c:v>0.38965713600000002</c:v>
                </c:pt>
                <c:pt idx="4370">
                  <c:v>0.401850651</c:v>
                </c:pt>
                <c:pt idx="4371">
                  <c:v>0.39690736199999999</c:v>
                </c:pt>
                <c:pt idx="4372">
                  <c:v>0.39295286800000001</c:v>
                </c:pt>
                <c:pt idx="4373">
                  <c:v>0.39755642000000002</c:v>
                </c:pt>
                <c:pt idx="4374">
                  <c:v>0.40486841200000001</c:v>
                </c:pt>
                <c:pt idx="4375">
                  <c:v>0.40517356500000001</c:v>
                </c:pt>
                <c:pt idx="4376">
                  <c:v>0.40102643700000001</c:v>
                </c:pt>
                <c:pt idx="4377">
                  <c:v>0.39891014200000002</c:v>
                </c:pt>
                <c:pt idx="4378">
                  <c:v>0.40753318700000002</c:v>
                </c:pt>
                <c:pt idx="4379">
                  <c:v>0.398987706</c:v>
                </c:pt>
                <c:pt idx="4380">
                  <c:v>0.40402018899999997</c:v>
                </c:pt>
                <c:pt idx="4381">
                  <c:v>0.392209578</c:v>
                </c:pt>
                <c:pt idx="4382">
                  <c:v>0.39405567600000002</c:v>
                </c:pt>
                <c:pt idx="4383">
                  <c:v>0.40888473199999997</c:v>
                </c:pt>
                <c:pt idx="4384">
                  <c:v>0.40703894600000001</c:v>
                </c:pt>
                <c:pt idx="4385">
                  <c:v>0.40004100199999998</c:v>
                </c:pt>
                <c:pt idx="4386">
                  <c:v>0.40144460799999998</c:v>
                </c:pt>
                <c:pt idx="4387">
                  <c:v>0.558694617</c:v>
                </c:pt>
                <c:pt idx="4388">
                  <c:v>0.40194538099999999</c:v>
                </c:pt>
                <c:pt idx="4389">
                  <c:v>0.41104786399999999</c:v>
                </c:pt>
                <c:pt idx="4390">
                  <c:v>0.39553802799999999</c:v>
                </c:pt>
                <c:pt idx="4391">
                  <c:v>0.39894186399999998</c:v>
                </c:pt>
                <c:pt idx="4392">
                  <c:v>0.39634239999999998</c:v>
                </c:pt>
                <c:pt idx="4393">
                  <c:v>0.40727120100000003</c:v>
                </c:pt>
                <c:pt idx="4394">
                  <c:v>0.44212818399999998</c:v>
                </c:pt>
                <c:pt idx="4395">
                  <c:v>0.40035268600000001</c:v>
                </c:pt>
                <c:pt idx="4396">
                  <c:v>0.28685392500000001</c:v>
                </c:pt>
                <c:pt idx="4397">
                  <c:v>0.45197967999999999</c:v>
                </c:pt>
                <c:pt idx="4398">
                  <c:v>0.40018424899999999</c:v>
                </c:pt>
                <c:pt idx="4399">
                  <c:v>0.41095922800000001</c:v>
                </c:pt>
                <c:pt idx="4400">
                  <c:v>0.40017050199999998</c:v>
                </c:pt>
                <c:pt idx="4401">
                  <c:v>0.40627102199999998</c:v>
                </c:pt>
                <c:pt idx="4402">
                  <c:v>0.415565144</c:v>
                </c:pt>
                <c:pt idx="4403">
                  <c:v>0.392419503</c:v>
                </c:pt>
                <c:pt idx="4404">
                  <c:v>0.40007745099999997</c:v>
                </c:pt>
                <c:pt idx="4405">
                  <c:v>0.49947771200000002</c:v>
                </c:pt>
                <c:pt idx="4406">
                  <c:v>0.57731912699999999</c:v>
                </c:pt>
                <c:pt idx="4407">
                  <c:v>0.40421935399999998</c:v>
                </c:pt>
                <c:pt idx="4408">
                  <c:v>0.40432951</c:v>
                </c:pt>
                <c:pt idx="4409">
                  <c:v>0.41059915299999999</c:v>
                </c:pt>
                <c:pt idx="4410">
                  <c:v>0.40308059499999999</c:v>
                </c:pt>
                <c:pt idx="4411">
                  <c:v>0.39973721600000001</c:v>
                </c:pt>
                <c:pt idx="4412">
                  <c:v>0.40585453100000002</c:v>
                </c:pt>
                <c:pt idx="4413">
                  <c:v>0.402777991</c:v>
                </c:pt>
                <c:pt idx="4414">
                  <c:v>0.39839021200000002</c:v>
                </c:pt>
                <c:pt idx="4415">
                  <c:v>0.40386972700000001</c:v>
                </c:pt>
                <c:pt idx="4416">
                  <c:v>0.298948353</c:v>
                </c:pt>
                <c:pt idx="4417">
                  <c:v>0.40092903200000002</c:v>
                </c:pt>
                <c:pt idx="4418">
                  <c:v>0.28803298900000002</c:v>
                </c:pt>
                <c:pt idx="4419">
                  <c:v>0.29851892400000002</c:v>
                </c:pt>
                <c:pt idx="4420">
                  <c:v>0.29527630999999999</c:v>
                </c:pt>
                <c:pt idx="4421">
                  <c:v>0.29811238400000001</c:v>
                </c:pt>
                <c:pt idx="4422">
                  <c:v>0.30770910699999998</c:v>
                </c:pt>
                <c:pt idx="4423">
                  <c:v>0.39629910699999998</c:v>
                </c:pt>
                <c:pt idx="4424">
                  <c:v>0.396295065</c:v>
                </c:pt>
                <c:pt idx="4425">
                  <c:v>0.40340384899999998</c:v>
                </c:pt>
                <c:pt idx="4426">
                  <c:v>0.40770031699999998</c:v>
                </c:pt>
                <c:pt idx="4427">
                  <c:v>0.29547783799999999</c:v>
                </c:pt>
                <c:pt idx="4428">
                  <c:v>0.30416469899999998</c:v>
                </c:pt>
                <c:pt idx="4429">
                  <c:v>0.28626215300000002</c:v>
                </c:pt>
                <c:pt idx="4430">
                  <c:v>0.29384315900000002</c:v>
                </c:pt>
                <c:pt idx="4431">
                  <c:v>0.29794562600000002</c:v>
                </c:pt>
                <c:pt idx="4432">
                  <c:v>0.30063521999999998</c:v>
                </c:pt>
                <c:pt idx="4433">
                  <c:v>0.31193031399999999</c:v>
                </c:pt>
                <c:pt idx="4434">
                  <c:v>0.31053709600000001</c:v>
                </c:pt>
                <c:pt idx="4435">
                  <c:v>0.31638688799999998</c:v>
                </c:pt>
                <c:pt idx="4436">
                  <c:v>0.31660402799999998</c:v>
                </c:pt>
                <c:pt idx="4437">
                  <c:v>0.31548057000000002</c:v>
                </c:pt>
                <c:pt idx="4438">
                  <c:v>0.308185871</c:v>
                </c:pt>
                <c:pt idx="4439">
                  <c:v>0.30983784199999997</c:v>
                </c:pt>
                <c:pt idx="4440">
                  <c:v>0.31725358399999998</c:v>
                </c:pt>
                <c:pt idx="4441">
                  <c:v>0.30272750500000001</c:v>
                </c:pt>
                <c:pt idx="4442">
                  <c:v>0.30976394899999998</c:v>
                </c:pt>
                <c:pt idx="4443">
                  <c:v>0.299511264</c:v>
                </c:pt>
                <c:pt idx="4444">
                  <c:v>0.39769966699999998</c:v>
                </c:pt>
                <c:pt idx="4445">
                  <c:v>0.38513587500000002</c:v>
                </c:pt>
                <c:pt idx="4446">
                  <c:v>0.39446426800000001</c:v>
                </c:pt>
                <c:pt idx="4447">
                  <c:v>0.39621986399999998</c:v>
                </c:pt>
                <c:pt idx="4448">
                  <c:v>0.398885449</c:v>
                </c:pt>
                <c:pt idx="4449">
                  <c:v>0.39721183100000002</c:v>
                </c:pt>
                <c:pt idx="4450">
                  <c:v>0.39685598500000002</c:v>
                </c:pt>
                <c:pt idx="4451">
                  <c:v>0.40787410499999999</c:v>
                </c:pt>
                <c:pt idx="4452">
                  <c:v>0.39015877900000001</c:v>
                </c:pt>
                <c:pt idx="4453">
                  <c:v>0.39514759700000002</c:v>
                </c:pt>
                <c:pt idx="4454">
                  <c:v>0.395012064</c:v>
                </c:pt>
                <c:pt idx="4455">
                  <c:v>0.50753312100000003</c:v>
                </c:pt>
                <c:pt idx="4456">
                  <c:v>0.52165098399999998</c:v>
                </c:pt>
                <c:pt idx="4457">
                  <c:v>0.39927625100000003</c:v>
                </c:pt>
                <c:pt idx="4458">
                  <c:v>0.40790346399999999</c:v>
                </c:pt>
                <c:pt idx="4459">
                  <c:v>0.395904635</c:v>
                </c:pt>
                <c:pt idx="4460">
                  <c:v>0.40463447699999999</c:v>
                </c:pt>
                <c:pt idx="4461">
                  <c:v>0.44351885299999999</c:v>
                </c:pt>
                <c:pt idx="4462">
                  <c:v>0.39851044499999999</c:v>
                </c:pt>
                <c:pt idx="4463">
                  <c:v>0.41238292700000001</c:v>
                </c:pt>
                <c:pt idx="4464">
                  <c:v>0.28450773800000001</c:v>
                </c:pt>
                <c:pt idx="4465">
                  <c:v>0.40307742200000002</c:v>
                </c:pt>
                <c:pt idx="4466">
                  <c:v>0.40525784599999998</c:v>
                </c:pt>
                <c:pt idx="4467">
                  <c:v>0.40418141099999999</c:v>
                </c:pt>
                <c:pt idx="4468">
                  <c:v>0.39957363099999998</c:v>
                </c:pt>
                <c:pt idx="4469">
                  <c:v>0.40076277100000002</c:v>
                </c:pt>
                <c:pt idx="4470">
                  <c:v>0.47860523100000002</c:v>
                </c:pt>
                <c:pt idx="4471">
                  <c:v>0.40555528600000001</c:v>
                </c:pt>
                <c:pt idx="4472">
                  <c:v>0.52084791900000005</c:v>
                </c:pt>
                <c:pt idx="4473">
                  <c:v>0.405842278</c:v>
                </c:pt>
                <c:pt idx="4474">
                  <c:v>0.39624636200000002</c:v>
                </c:pt>
                <c:pt idx="4475">
                  <c:v>0.40085177999999999</c:v>
                </c:pt>
                <c:pt idx="4476">
                  <c:v>0.40138446100000003</c:v>
                </c:pt>
                <c:pt idx="4477">
                  <c:v>0.39625761999999998</c:v>
                </c:pt>
                <c:pt idx="4478">
                  <c:v>0.30189153600000002</c:v>
                </c:pt>
                <c:pt idx="4479">
                  <c:v>0.31111107900000001</c:v>
                </c:pt>
                <c:pt idx="4480">
                  <c:v>0.29785761300000002</c:v>
                </c:pt>
                <c:pt idx="4481">
                  <c:v>0.30825590800000002</c:v>
                </c:pt>
                <c:pt idx="4482">
                  <c:v>0.29958851600000003</c:v>
                </c:pt>
                <c:pt idx="4483">
                  <c:v>0.29398690300000002</c:v>
                </c:pt>
                <c:pt idx="4484">
                  <c:v>0.295508565</c:v>
                </c:pt>
                <c:pt idx="4485">
                  <c:v>0.29957439699999999</c:v>
                </c:pt>
                <c:pt idx="4486">
                  <c:v>0.297295698</c:v>
                </c:pt>
                <c:pt idx="4487">
                  <c:v>0.26665016400000002</c:v>
                </c:pt>
                <c:pt idx="4488">
                  <c:v>0.26836495700000002</c:v>
                </c:pt>
                <c:pt idx="4489">
                  <c:v>0.26525936999999999</c:v>
                </c:pt>
                <c:pt idx="4490">
                  <c:v>0.25705381300000002</c:v>
                </c:pt>
                <c:pt idx="4491">
                  <c:v>0.262908955</c:v>
                </c:pt>
                <c:pt idx="4492">
                  <c:v>0.26984444699999999</c:v>
                </c:pt>
                <c:pt idx="4493">
                  <c:v>0.42106997499999999</c:v>
                </c:pt>
                <c:pt idx="4494">
                  <c:v>0.31352195199999999</c:v>
                </c:pt>
                <c:pt idx="4495">
                  <c:v>0.30894545699999998</c:v>
                </c:pt>
                <c:pt idx="4496">
                  <c:v>0.31462258300000001</c:v>
                </c:pt>
                <c:pt idx="4497">
                  <c:v>0.31123721900000001</c:v>
                </c:pt>
                <c:pt idx="4498">
                  <c:v>0.31012383799999999</c:v>
                </c:pt>
                <c:pt idx="4499">
                  <c:v>0.31028201300000002</c:v>
                </c:pt>
                <c:pt idx="4500">
                  <c:v>0.30019204399999999</c:v>
                </c:pt>
                <c:pt idx="4501">
                  <c:v>0.30670519800000001</c:v>
                </c:pt>
                <c:pt idx="4502">
                  <c:v>0.31300923800000002</c:v>
                </c:pt>
                <c:pt idx="4503">
                  <c:v>0.30814338800000002</c:v>
                </c:pt>
                <c:pt idx="4504">
                  <c:v>0.50167424599999999</c:v>
                </c:pt>
                <c:pt idx="4505">
                  <c:v>0.58501651300000002</c:v>
                </c:pt>
                <c:pt idx="4506">
                  <c:v>0.393660705</c:v>
                </c:pt>
                <c:pt idx="4507">
                  <c:v>0.38694552399999999</c:v>
                </c:pt>
                <c:pt idx="4508">
                  <c:v>0.39049092800000001</c:v>
                </c:pt>
                <c:pt idx="4509">
                  <c:v>0.39663293599999999</c:v>
                </c:pt>
                <c:pt idx="4510">
                  <c:v>0.39694953300000002</c:v>
                </c:pt>
                <c:pt idx="4511">
                  <c:v>0.40471141799999999</c:v>
                </c:pt>
                <c:pt idx="4512">
                  <c:v>0.40047895300000003</c:v>
                </c:pt>
                <c:pt idx="4513">
                  <c:v>0.39475312400000001</c:v>
                </c:pt>
                <c:pt idx="4514">
                  <c:v>0.39470641299999998</c:v>
                </c:pt>
                <c:pt idx="4515">
                  <c:v>0.39510157000000001</c:v>
                </c:pt>
                <c:pt idx="4516">
                  <c:v>0.40464573500000001</c:v>
                </c:pt>
                <c:pt idx="4517">
                  <c:v>0.398978997</c:v>
                </c:pt>
                <c:pt idx="4518">
                  <c:v>0.39300070100000001</c:v>
                </c:pt>
                <c:pt idx="4519">
                  <c:v>0.40811090100000003</c:v>
                </c:pt>
                <c:pt idx="4520">
                  <c:v>0.38965110200000003</c:v>
                </c:pt>
                <c:pt idx="4521">
                  <c:v>0.39681145000000001</c:v>
                </c:pt>
                <c:pt idx="4522">
                  <c:v>0.39456552900000003</c:v>
                </c:pt>
                <c:pt idx="4523">
                  <c:v>0.29959386599999999</c:v>
                </c:pt>
                <c:pt idx="4524">
                  <c:v>0.56269377200000004</c:v>
                </c:pt>
                <c:pt idx="4525">
                  <c:v>0.39178873199999997</c:v>
                </c:pt>
                <c:pt idx="4526">
                  <c:v>0.39925305100000003</c:v>
                </c:pt>
                <c:pt idx="4527">
                  <c:v>0.39842044100000001</c:v>
                </c:pt>
                <c:pt idx="4528">
                  <c:v>0.39945171800000001</c:v>
                </c:pt>
                <c:pt idx="4529">
                  <c:v>0.40005798199999998</c:v>
                </c:pt>
                <c:pt idx="4530">
                  <c:v>0.41071702300000001</c:v>
                </c:pt>
                <c:pt idx="4531">
                  <c:v>0.39536977600000001</c:v>
                </c:pt>
                <c:pt idx="4532">
                  <c:v>0.39913064100000001</c:v>
                </c:pt>
                <c:pt idx="4533">
                  <c:v>0.50270403100000005</c:v>
                </c:pt>
                <c:pt idx="4534">
                  <c:v>0.39881709100000001</c:v>
                </c:pt>
                <c:pt idx="4535">
                  <c:v>0.39416552100000002</c:v>
                </c:pt>
                <c:pt idx="4536">
                  <c:v>0.39791885900000001</c:v>
                </c:pt>
                <c:pt idx="4537">
                  <c:v>0.39935730000000003</c:v>
                </c:pt>
                <c:pt idx="4538">
                  <c:v>0.39210041699999998</c:v>
                </c:pt>
                <c:pt idx="4539">
                  <c:v>0.39933584</c:v>
                </c:pt>
                <c:pt idx="4540">
                  <c:v>0.399683289</c:v>
                </c:pt>
                <c:pt idx="4541">
                  <c:v>0.30467940500000001</c:v>
                </c:pt>
                <c:pt idx="4542">
                  <c:v>0.478595467</c:v>
                </c:pt>
                <c:pt idx="4543">
                  <c:v>0.299241378</c:v>
                </c:pt>
                <c:pt idx="4544">
                  <c:v>0.28980183500000001</c:v>
                </c:pt>
                <c:pt idx="4545">
                  <c:v>0.28746553800000002</c:v>
                </c:pt>
                <c:pt idx="4546">
                  <c:v>0.29709099700000002</c:v>
                </c:pt>
                <c:pt idx="4547">
                  <c:v>0.299755088</c:v>
                </c:pt>
                <c:pt idx="4548">
                  <c:v>0.29912549999999999</c:v>
                </c:pt>
                <c:pt idx="4549">
                  <c:v>0.30118904899999999</c:v>
                </c:pt>
                <c:pt idx="4550">
                  <c:v>0.29144590599999998</c:v>
                </c:pt>
                <c:pt idx="4551">
                  <c:v>0.30089838800000002</c:v>
                </c:pt>
                <c:pt idx="4552">
                  <c:v>0.294745494</c:v>
                </c:pt>
                <c:pt idx="4553">
                  <c:v>0.26778375900000001</c:v>
                </c:pt>
                <c:pt idx="4554">
                  <c:v>0.270177467</c:v>
                </c:pt>
                <c:pt idx="4555">
                  <c:v>0.26630675700000001</c:v>
                </c:pt>
                <c:pt idx="4556">
                  <c:v>0.26540547799999997</c:v>
                </c:pt>
                <c:pt idx="4557">
                  <c:v>0.25677602900000002</c:v>
                </c:pt>
                <c:pt idx="4558">
                  <c:v>0.31582484700000002</c:v>
                </c:pt>
                <c:pt idx="4559">
                  <c:v>0.32263606500000003</c:v>
                </c:pt>
                <c:pt idx="4560">
                  <c:v>0.31038346100000003</c:v>
                </c:pt>
                <c:pt idx="4561">
                  <c:v>0.30341804999999999</c:v>
                </c:pt>
                <c:pt idx="4562">
                  <c:v>0.30765685999999998</c:v>
                </c:pt>
                <c:pt idx="4563">
                  <c:v>0.30760380300000001</c:v>
                </c:pt>
                <c:pt idx="4564">
                  <c:v>0.38773533999999998</c:v>
                </c:pt>
                <c:pt idx="4565">
                  <c:v>0.38033987600000002</c:v>
                </c:pt>
                <c:pt idx="4566">
                  <c:v>0.49946471399999998</c:v>
                </c:pt>
                <c:pt idx="4567">
                  <c:v>0.39146062599999998</c:v>
                </c:pt>
                <c:pt idx="4568">
                  <c:v>0.39224571499999999</c:v>
                </c:pt>
                <c:pt idx="4569">
                  <c:v>0.38976044900000001</c:v>
                </c:pt>
                <c:pt idx="4570">
                  <c:v>0.394345528</c:v>
                </c:pt>
                <c:pt idx="4571">
                  <c:v>0.38408544</c:v>
                </c:pt>
                <c:pt idx="4572">
                  <c:v>0.39092203599999997</c:v>
                </c:pt>
                <c:pt idx="4573">
                  <c:v>0.28557913499999998</c:v>
                </c:pt>
                <c:pt idx="4574">
                  <c:v>0.29444556599999999</c:v>
                </c:pt>
                <c:pt idx="4575">
                  <c:v>0.29895724800000001</c:v>
                </c:pt>
                <c:pt idx="4576">
                  <c:v>0.29606830299999998</c:v>
                </c:pt>
                <c:pt idx="4577">
                  <c:v>0.28912086799999998</c:v>
                </c:pt>
                <c:pt idx="4578">
                  <c:v>0.29475420299999999</c:v>
                </c:pt>
                <c:pt idx="4579">
                  <c:v>0.29009336600000002</c:v>
                </c:pt>
                <c:pt idx="4580">
                  <c:v>0.40334762000000002</c:v>
                </c:pt>
                <c:pt idx="4581">
                  <c:v>0.39382609600000001</c:v>
                </c:pt>
                <c:pt idx="4582">
                  <c:v>0.55711585500000005</c:v>
                </c:pt>
                <c:pt idx="4583">
                  <c:v>0.40352159300000001</c:v>
                </c:pt>
                <c:pt idx="4584">
                  <c:v>0.39132304000000001</c:v>
                </c:pt>
                <c:pt idx="4585">
                  <c:v>0.39812138200000002</c:v>
                </c:pt>
                <c:pt idx="4586">
                  <c:v>0.39241496199999998</c:v>
                </c:pt>
                <c:pt idx="4587">
                  <c:v>0.39914693699999998</c:v>
                </c:pt>
                <c:pt idx="4588">
                  <c:v>0.39439727800000002</c:v>
                </c:pt>
                <c:pt idx="4589">
                  <c:v>0.394483425</c:v>
                </c:pt>
                <c:pt idx="4590">
                  <c:v>0.39769512600000001</c:v>
                </c:pt>
                <c:pt idx="4591">
                  <c:v>0.39617047799999999</c:v>
                </c:pt>
                <c:pt idx="4592">
                  <c:v>0.38466315400000001</c:v>
                </c:pt>
                <c:pt idx="4593">
                  <c:v>0.38989026100000002</c:v>
                </c:pt>
                <c:pt idx="4594">
                  <c:v>0.39186548700000001</c:v>
                </c:pt>
                <c:pt idx="4595">
                  <c:v>0.39673102500000001</c:v>
                </c:pt>
                <c:pt idx="4596">
                  <c:v>0.40191297399999998</c:v>
                </c:pt>
                <c:pt idx="4597">
                  <c:v>0.39479392800000002</c:v>
                </c:pt>
                <c:pt idx="4598">
                  <c:v>0.397167981</c:v>
                </c:pt>
                <c:pt idx="4599">
                  <c:v>0.37876783200000003</c:v>
                </c:pt>
                <c:pt idx="4600">
                  <c:v>0.38844821499999999</c:v>
                </c:pt>
                <c:pt idx="4601">
                  <c:v>0.388150151</c:v>
                </c:pt>
                <c:pt idx="4602">
                  <c:v>0.40829812399999998</c:v>
                </c:pt>
                <c:pt idx="4603">
                  <c:v>0.39788073000000002</c:v>
                </c:pt>
                <c:pt idx="4604">
                  <c:v>0.39712686600000002</c:v>
                </c:pt>
                <c:pt idx="4605">
                  <c:v>0.393931586</c:v>
                </c:pt>
                <c:pt idx="4606">
                  <c:v>0.382836711</c:v>
                </c:pt>
                <c:pt idx="4607">
                  <c:v>0.40193057799999998</c:v>
                </c:pt>
                <c:pt idx="4608">
                  <c:v>0.39347379399999999</c:v>
                </c:pt>
                <c:pt idx="4609">
                  <c:v>0.40329705199999999</c:v>
                </c:pt>
                <c:pt idx="4610">
                  <c:v>0.40095639999999999</c:v>
                </c:pt>
                <c:pt idx="4611">
                  <c:v>0.51850421999999996</c:v>
                </c:pt>
                <c:pt idx="4612">
                  <c:v>0.40184965499999997</c:v>
                </c:pt>
                <c:pt idx="4613">
                  <c:v>0.398459067</c:v>
                </c:pt>
                <c:pt idx="4614">
                  <c:v>0.39827601299999998</c:v>
                </c:pt>
                <c:pt idx="4615">
                  <c:v>0.39863285500000001</c:v>
                </c:pt>
                <c:pt idx="4616">
                  <c:v>0.40368262999999999</c:v>
                </c:pt>
                <c:pt idx="4617">
                  <c:v>0.39914625399999998</c:v>
                </c:pt>
                <c:pt idx="4618">
                  <c:v>0.39672884800000002</c:v>
                </c:pt>
                <c:pt idx="4619">
                  <c:v>0.40536315099999998</c:v>
                </c:pt>
                <c:pt idx="4620">
                  <c:v>0.54659869100000003</c:v>
                </c:pt>
                <c:pt idx="4621">
                  <c:v>0.39749477999999999</c:v>
                </c:pt>
                <c:pt idx="4622">
                  <c:v>0.56390928600000001</c:v>
                </c:pt>
                <c:pt idx="4623">
                  <c:v>0.40195695100000001</c:v>
                </c:pt>
                <c:pt idx="4624">
                  <c:v>0.39612127699999999</c:v>
                </c:pt>
                <c:pt idx="4625">
                  <c:v>0.39972427900000002</c:v>
                </c:pt>
                <c:pt idx="4626">
                  <c:v>0.41134126199999999</c:v>
                </c:pt>
                <c:pt idx="4627">
                  <c:v>0.50490162100000002</c:v>
                </c:pt>
                <c:pt idx="4628">
                  <c:v>0.55476344799999999</c:v>
                </c:pt>
                <c:pt idx="4629">
                  <c:v>0.40204664299999998</c:v>
                </c:pt>
                <c:pt idx="4630">
                  <c:v>0.39585394099999999</c:v>
                </c:pt>
                <c:pt idx="4631">
                  <c:v>0.40253211500000002</c:v>
                </c:pt>
                <c:pt idx="4632">
                  <c:v>0.40031642299999998</c:v>
                </c:pt>
                <c:pt idx="4633">
                  <c:v>0.400261003</c:v>
                </c:pt>
                <c:pt idx="4634">
                  <c:v>0.399259955</c:v>
                </c:pt>
                <c:pt idx="4635">
                  <c:v>0.40395941899999999</c:v>
                </c:pt>
                <c:pt idx="4636">
                  <c:v>0.39517913399999999</c:v>
                </c:pt>
                <c:pt idx="4637">
                  <c:v>0.402571611</c:v>
                </c:pt>
                <c:pt idx="4638">
                  <c:v>0.41123496199999998</c:v>
                </c:pt>
                <c:pt idx="4639">
                  <c:v>0.39657452900000001</c:v>
                </c:pt>
                <c:pt idx="4640">
                  <c:v>0.38988422700000003</c:v>
                </c:pt>
                <c:pt idx="4641">
                  <c:v>0.39612009599999998</c:v>
                </c:pt>
                <c:pt idx="4642">
                  <c:v>0.507526217</c:v>
                </c:pt>
                <c:pt idx="4643">
                  <c:v>0.382657513</c:v>
                </c:pt>
                <c:pt idx="4644">
                  <c:v>0.40210206300000001</c:v>
                </c:pt>
                <c:pt idx="4645">
                  <c:v>0.41576461999999997</c:v>
                </c:pt>
                <c:pt idx="4646">
                  <c:v>0.405160627</c:v>
                </c:pt>
                <c:pt idx="4647">
                  <c:v>0.40809106000000001</c:v>
                </c:pt>
                <c:pt idx="4648">
                  <c:v>0.30286372299999997</c:v>
                </c:pt>
                <c:pt idx="4649">
                  <c:v>0.507928775</c:v>
                </c:pt>
                <c:pt idx="4650">
                  <c:v>0.41311582899999999</c:v>
                </c:pt>
                <c:pt idx="4651">
                  <c:v>0.40015420499999999</c:v>
                </c:pt>
                <c:pt idx="4652">
                  <c:v>0.39577818199999998</c:v>
                </c:pt>
                <c:pt idx="4653">
                  <c:v>0.40188137800000001</c:v>
                </c:pt>
                <c:pt idx="4654">
                  <c:v>0.39847349799999998</c:v>
                </c:pt>
                <c:pt idx="4655">
                  <c:v>0.40392614300000002</c:v>
                </c:pt>
                <c:pt idx="4656">
                  <c:v>0.40469058099999999</c:v>
                </c:pt>
                <c:pt idx="4657">
                  <c:v>0.40170591</c:v>
                </c:pt>
                <c:pt idx="4658">
                  <c:v>0.55361933900000004</c:v>
                </c:pt>
                <c:pt idx="4659">
                  <c:v>0.399025835</c:v>
                </c:pt>
                <c:pt idx="4660">
                  <c:v>0.41552633100000003</c:v>
                </c:pt>
                <c:pt idx="4661">
                  <c:v>0.40179958500000001</c:v>
                </c:pt>
                <c:pt idx="4662">
                  <c:v>0.40087964599999998</c:v>
                </c:pt>
                <c:pt idx="4663">
                  <c:v>0.387652053</c:v>
                </c:pt>
                <c:pt idx="4664">
                  <c:v>0.30923997600000003</c:v>
                </c:pt>
                <c:pt idx="4665">
                  <c:v>0.302196191</c:v>
                </c:pt>
                <c:pt idx="4666">
                  <c:v>0.29729252499999997</c:v>
                </c:pt>
                <c:pt idx="4667">
                  <c:v>0.30230249100000001</c:v>
                </c:pt>
                <c:pt idx="4668">
                  <c:v>0.39785653500000001</c:v>
                </c:pt>
                <c:pt idx="4669">
                  <c:v>0.40065479199999998</c:v>
                </c:pt>
                <c:pt idx="4670">
                  <c:v>0.29930519500000002</c:v>
                </c:pt>
                <c:pt idx="4671">
                  <c:v>0.359299333</c:v>
                </c:pt>
                <c:pt idx="4672">
                  <c:v>0.28287038399999997</c:v>
                </c:pt>
                <c:pt idx="4673">
                  <c:v>0.27613623300000001</c:v>
                </c:pt>
                <c:pt idx="4674">
                  <c:v>0.26812952899999998</c:v>
                </c:pt>
                <c:pt idx="4675">
                  <c:v>0.26840694199999998</c:v>
                </c:pt>
                <c:pt idx="4676">
                  <c:v>0.26641305700000001</c:v>
                </c:pt>
                <c:pt idx="4677">
                  <c:v>0.26798037400000002</c:v>
                </c:pt>
                <c:pt idx="4678">
                  <c:v>0.31322923899999999</c:v>
                </c:pt>
                <c:pt idx="4679">
                  <c:v>0.46315647500000001</c:v>
                </c:pt>
                <c:pt idx="4680">
                  <c:v>0.30759540600000002</c:v>
                </c:pt>
                <c:pt idx="4681">
                  <c:v>0.313134197</c:v>
                </c:pt>
                <c:pt idx="4682">
                  <c:v>0.31247269999999999</c:v>
                </c:pt>
                <c:pt idx="4683">
                  <c:v>0.30853332100000003</c:v>
                </c:pt>
                <c:pt idx="4684">
                  <c:v>0.31538248099999999</c:v>
                </c:pt>
                <c:pt idx="4685">
                  <c:v>0.31656222899999997</c:v>
                </c:pt>
                <c:pt idx="4686">
                  <c:v>0.30918741700000002</c:v>
                </c:pt>
                <c:pt idx="4687">
                  <c:v>0.32287634500000001</c:v>
                </c:pt>
                <c:pt idx="4688">
                  <c:v>0.30967761500000002</c:v>
                </c:pt>
                <c:pt idx="4689">
                  <c:v>0.31022422999999999</c:v>
                </c:pt>
                <c:pt idx="4690">
                  <c:v>0.31513144100000001</c:v>
                </c:pt>
                <c:pt idx="4691">
                  <c:v>0.430517606</c:v>
                </c:pt>
                <c:pt idx="4692">
                  <c:v>0.40407896799999998</c:v>
                </c:pt>
                <c:pt idx="4693">
                  <c:v>0.39752923800000001</c:v>
                </c:pt>
                <c:pt idx="4694">
                  <c:v>0.40302250000000001</c:v>
                </c:pt>
                <c:pt idx="4695">
                  <c:v>0.40421580899999998</c:v>
                </c:pt>
                <c:pt idx="4696">
                  <c:v>0.38673727800000002</c:v>
                </c:pt>
                <c:pt idx="4697">
                  <c:v>0.40721123999999997</c:v>
                </c:pt>
                <c:pt idx="4698">
                  <c:v>0.39721183100000002</c:v>
                </c:pt>
                <c:pt idx="4699">
                  <c:v>0.39939026399999999</c:v>
                </c:pt>
                <c:pt idx="4700">
                  <c:v>0.39577364100000001</c:v>
                </c:pt>
                <c:pt idx="4701">
                  <c:v>0.39088073499999998</c:v>
                </c:pt>
                <c:pt idx="4702">
                  <c:v>0.38089656700000002</c:v>
                </c:pt>
                <c:pt idx="4703">
                  <c:v>0.40777924900000001</c:v>
                </c:pt>
                <c:pt idx="4704">
                  <c:v>0.414514151</c:v>
                </c:pt>
                <c:pt idx="4705">
                  <c:v>0.40432515600000002</c:v>
                </c:pt>
                <c:pt idx="4706">
                  <c:v>0.40696455399999998</c:v>
                </c:pt>
                <c:pt idx="4707">
                  <c:v>0.39722141</c:v>
                </c:pt>
                <c:pt idx="4708">
                  <c:v>0.40495455899999999</c:v>
                </c:pt>
                <c:pt idx="4709">
                  <c:v>0.40350144100000002</c:v>
                </c:pt>
                <c:pt idx="4710">
                  <c:v>0.40002352400000002</c:v>
                </c:pt>
                <c:pt idx="4711">
                  <c:v>0.39054889700000001</c:v>
                </c:pt>
                <c:pt idx="4712">
                  <c:v>0.40924679899999999</c:v>
                </c:pt>
                <c:pt idx="4713">
                  <c:v>0.40205149499999998</c:v>
                </c:pt>
                <c:pt idx="4714">
                  <c:v>0.40113964099999999</c:v>
                </c:pt>
                <c:pt idx="4715">
                  <c:v>0.40753150799999999</c:v>
                </c:pt>
                <c:pt idx="4716">
                  <c:v>0.41078171000000002</c:v>
                </c:pt>
                <c:pt idx="4717">
                  <c:v>0.409357951</c:v>
                </c:pt>
                <c:pt idx="4718">
                  <c:v>0.38271965099999999</c:v>
                </c:pt>
                <c:pt idx="4719">
                  <c:v>0.40784822999999998</c:v>
                </c:pt>
                <c:pt idx="4720">
                  <c:v>0.41017513500000002</c:v>
                </c:pt>
                <c:pt idx="4721">
                  <c:v>0.30601801200000001</c:v>
                </c:pt>
                <c:pt idx="4722">
                  <c:v>0.297600851</c:v>
                </c:pt>
                <c:pt idx="4723">
                  <c:v>0.28278106400000003</c:v>
                </c:pt>
                <c:pt idx="4724">
                  <c:v>0.311177445</c:v>
                </c:pt>
                <c:pt idx="4725">
                  <c:v>0.29554887099999999</c:v>
                </c:pt>
                <c:pt idx="4726">
                  <c:v>0.30379268199999998</c:v>
                </c:pt>
                <c:pt idx="4727">
                  <c:v>0.31043365699999997</c:v>
                </c:pt>
                <c:pt idx="4728">
                  <c:v>0.29899923299999998</c:v>
                </c:pt>
                <c:pt idx="4729">
                  <c:v>0.30660207099999998</c:v>
                </c:pt>
                <c:pt idx="4730">
                  <c:v>0.30642523700000002</c:v>
                </c:pt>
                <c:pt idx="4731">
                  <c:v>0.28845651</c:v>
                </c:pt>
                <c:pt idx="4732">
                  <c:v>0.29482523599999999</c:v>
                </c:pt>
                <c:pt idx="4733">
                  <c:v>0.29927832500000001</c:v>
                </c:pt>
                <c:pt idx="4734">
                  <c:v>0.29082471500000001</c:v>
                </c:pt>
                <c:pt idx="4735">
                  <c:v>0.41230921999999998</c:v>
                </c:pt>
                <c:pt idx="4736">
                  <c:v>0.30993605699999999</c:v>
                </c:pt>
                <c:pt idx="4737">
                  <c:v>0.30597316600000002</c:v>
                </c:pt>
                <c:pt idx="4738">
                  <c:v>0.320607908</c:v>
                </c:pt>
                <c:pt idx="4739">
                  <c:v>0.30988853599999999</c:v>
                </c:pt>
                <c:pt idx="4740">
                  <c:v>0.31710044599999998</c:v>
                </c:pt>
                <c:pt idx="4741">
                  <c:v>0.31284353500000001</c:v>
                </c:pt>
                <c:pt idx="4742">
                  <c:v>0.31852936900000001</c:v>
                </c:pt>
                <c:pt idx="4743">
                  <c:v>0.40031356200000001</c:v>
                </c:pt>
                <c:pt idx="4744">
                  <c:v>0.40141655599999998</c:v>
                </c:pt>
                <c:pt idx="4745">
                  <c:v>0.40424000399999999</c:v>
                </c:pt>
                <c:pt idx="4746">
                  <c:v>0.39589269300000002</c:v>
                </c:pt>
                <c:pt idx="4747">
                  <c:v>0.38302026300000003</c:v>
                </c:pt>
                <c:pt idx="4748">
                  <c:v>0.410308491</c:v>
                </c:pt>
                <c:pt idx="4749">
                  <c:v>0.499633524</c:v>
                </c:pt>
                <c:pt idx="4750">
                  <c:v>0.39903037499999999</c:v>
                </c:pt>
                <c:pt idx="4751">
                  <c:v>0.39915583199999999</c:v>
                </c:pt>
                <c:pt idx="4752">
                  <c:v>0.407536234</c:v>
                </c:pt>
                <c:pt idx="4753">
                  <c:v>0.39836135</c:v>
                </c:pt>
                <c:pt idx="4754">
                  <c:v>0.40643037900000001</c:v>
                </c:pt>
                <c:pt idx="4755">
                  <c:v>0.39284352099999997</c:v>
                </c:pt>
                <c:pt idx="4756">
                  <c:v>0.406303741</c:v>
                </c:pt>
                <c:pt idx="4757">
                  <c:v>0.39892507100000002</c:v>
                </c:pt>
                <c:pt idx="4758">
                  <c:v>0.40061349099999999</c:v>
                </c:pt>
                <c:pt idx="4759">
                  <c:v>0.411739405</c:v>
                </c:pt>
                <c:pt idx="4760">
                  <c:v>0.38925731299999999</c:v>
                </c:pt>
                <c:pt idx="4761">
                  <c:v>0.40278016799999999</c:v>
                </c:pt>
                <c:pt idx="4762">
                  <c:v>0.39853513800000001</c:v>
                </c:pt>
                <c:pt idx="4763">
                  <c:v>0.40211481399999999</c:v>
                </c:pt>
                <c:pt idx="4764">
                  <c:v>0.40714157499999998</c:v>
                </c:pt>
                <c:pt idx="4765">
                  <c:v>0.39985595600000001</c:v>
                </c:pt>
                <c:pt idx="4766">
                  <c:v>0.296251669</c:v>
                </c:pt>
                <c:pt idx="4767">
                  <c:v>0.40166305600000002</c:v>
                </c:pt>
                <c:pt idx="4768">
                  <c:v>0.40063731400000002</c:v>
                </c:pt>
                <c:pt idx="4769">
                  <c:v>0.39283530999999999</c:v>
                </c:pt>
                <c:pt idx="4770">
                  <c:v>0.39616089900000001</c:v>
                </c:pt>
                <c:pt idx="4771">
                  <c:v>0.40224163899999998</c:v>
                </c:pt>
                <c:pt idx="4772">
                  <c:v>0.40010550299999997</c:v>
                </c:pt>
                <c:pt idx="4773">
                  <c:v>0.40263828899999998</c:v>
                </c:pt>
                <c:pt idx="4774">
                  <c:v>0.41555488099999999</c:v>
                </c:pt>
                <c:pt idx="4775">
                  <c:v>0.41022197199999999</c:v>
                </c:pt>
                <c:pt idx="4776">
                  <c:v>0.400934754</c:v>
                </c:pt>
                <c:pt idx="4777">
                  <c:v>0.39930075799999998</c:v>
                </c:pt>
                <c:pt idx="4778">
                  <c:v>0.40011134999999998</c:v>
                </c:pt>
                <c:pt idx="4779">
                  <c:v>0.403516243</c:v>
                </c:pt>
                <c:pt idx="4780">
                  <c:v>0.41761071799999999</c:v>
                </c:pt>
                <c:pt idx="4781">
                  <c:v>0.295449289</c:v>
                </c:pt>
                <c:pt idx="4782">
                  <c:v>0.30395122899999999</c:v>
                </c:pt>
                <c:pt idx="4783">
                  <c:v>0.29064321399999998</c:v>
                </c:pt>
                <c:pt idx="4784">
                  <c:v>0.30520941200000001</c:v>
                </c:pt>
                <c:pt idx="4785">
                  <c:v>0.40947314499999998</c:v>
                </c:pt>
                <c:pt idx="4786">
                  <c:v>0.26464421199999999</c:v>
                </c:pt>
                <c:pt idx="4787">
                  <c:v>0.27863543099999999</c:v>
                </c:pt>
                <c:pt idx="4788">
                  <c:v>0.274166729</c:v>
                </c:pt>
                <c:pt idx="4789">
                  <c:v>0.26320148199999999</c:v>
                </c:pt>
                <c:pt idx="4790">
                  <c:v>0.26273044000000001</c:v>
                </c:pt>
                <c:pt idx="4791">
                  <c:v>0.27909539999999999</c:v>
                </c:pt>
                <c:pt idx="4792">
                  <c:v>0.27684711699999998</c:v>
                </c:pt>
                <c:pt idx="4793">
                  <c:v>0.30502585900000001</c:v>
                </c:pt>
                <c:pt idx="4794">
                  <c:v>0.36202319900000002</c:v>
                </c:pt>
                <c:pt idx="4795">
                  <c:v>0.315629041</c:v>
                </c:pt>
                <c:pt idx="4796">
                  <c:v>0.31511346499999998</c:v>
                </c:pt>
                <c:pt idx="4797">
                  <c:v>0.30976625099999999</c:v>
                </c:pt>
                <c:pt idx="4798">
                  <c:v>0.30583091499999998</c:v>
                </c:pt>
                <c:pt idx="4799">
                  <c:v>0.30790509999999999</c:v>
                </c:pt>
                <c:pt idx="4800">
                  <c:v>0.30476269099999997</c:v>
                </c:pt>
                <c:pt idx="4801">
                  <c:v>0.30735226500000001</c:v>
                </c:pt>
                <c:pt idx="4802">
                  <c:v>0.29631884600000002</c:v>
                </c:pt>
                <c:pt idx="4803">
                  <c:v>0.30557216199999998</c:v>
                </c:pt>
                <c:pt idx="4804">
                  <c:v>0.30661214799999997</c:v>
                </c:pt>
                <c:pt idx="4805">
                  <c:v>0.39833815</c:v>
                </c:pt>
                <c:pt idx="4806">
                  <c:v>0.39062092599999998</c:v>
                </c:pt>
                <c:pt idx="4807">
                  <c:v>0.41774625199999998</c:v>
                </c:pt>
                <c:pt idx="4808">
                  <c:v>0.396895108</c:v>
                </c:pt>
                <c:pt idx="4809">
                  <c:v>0.30047604900000002</c:v>
                </c:pt>
                <c:pt idx="4810">
                  <c:v>0.29335967800000001</c:v>
                </c:pt>
                <c:pt idx="4811">
                  <c:v>0.29897540900000003</c:v>
                </c:pt>
                <c:pt idx="4812">
                  <c:v>0.29364262699999999</c:v>
                </c:pt>
                <c:pt idx="4813">
                  <c:v>0.30422714899999997</c:v>
                </c:pt>
                <c:pt idx="4814">
                  <c:v>0.29603502700000001</c:v>
                </c:pt>
                <c:pt idx="4815">
                  <c:v>0.57609807700000004</c:v>
                </c:pt>
                <c:pt idx="4816">
                  <c:v>0.40123182200000002</c:v>
                </c:pt>
                <c:pt idx="4817">
                  <c:v>0.38901075299999999</c:v>
                </c:pt>
                <c:pt idx="4818">
                  <c:v>0.31768904599999997</c:v>
                </c:pt>
                <c:pt idx="4819">
                  <c:v>0.30394102699999997</c:v>
                </c:pt>
                <c:pt idx="4820">
                  <c:v>0.30669344300000001</c:v>
                </c:pt>
                <c:pt idx="4821">
                  <c:v>0.315499853</c:v>
                </c:pt>
                <c:pt idx="4822">
                  <c:v>0.309821546</c:v>
                </c:pt>
                <c:pt idx="4823">
                  <c:v>0.31347660900000002</c:v>
                </c:pt>
                <c:pt idx="4824">
                  <c:v>0.30541678700000002</c:v>
                </c:pt>
                <c:pt idx="4825">
                  <c:v>0.358532034</c:v>
                </c:pt>
                <c:pt idx="4826">
                  <c:v>0.44154866500000001</c:v>
                </c:pt>
                <c:pt idx="4827">
                  <c:v>0.31194891299999999</c:v>
                </c:pt>
                <c:pt idx="4828">
                  <c:v>0.29960195099999998</c:v>
                </c:pt>
                <c:pt idx="4829">
                  <c:v>0.38660497799999999</c:v>
                </c:pt>
                <c:pt idx="4830">
                  <c:v>0.39167422099999999</c:v>
                </c:pt>
                <c:pt idx="4831">
                  <c:v>0.40246126799999998</c:v>
                </c:pt>
                <c:pt idx="4832">
                  <c:v>0.40094887299999998</c:v>
                </c:pt>
                <c:pt idx="4833">
                  <c:v>0.39351409900000001</c:v>
                </c:pt>
                <c:pt idx="4834">
                  <c:v>0.39449194700000001</c:v>
                </c:pt>
                <c:pt idx="4835">
                  <c:v>0.39262488699999998</c:v>
                </c:pt>
                <c:pt idx="4836">
                  <c:v>0.40237493499999999</c:v>
                </c:pt>
                <c:pt idx="4837">
                  <c:v>0.39782680300000001</c:v>
                </c:pt>
                <c:pt idx="4838">
                  <c:v>0.38816004100000001</c:v>
                </c:pt>
                <c:pt idx="4839">
                  <c:v>0.39811665600000001</c:v>
                </c:pt>
                <c:pt idx="4840">
                  <c:v>0.39446675599999997</c:v>
                </c:pt>
                <c:pt idx="4841">
                  <c:v>0.38957266800000001</c:v>
                </c:pt>
                <c:pt idx="4842">
                  <c:v>0.39866376799999997</c:v>
                </c:pt>
                <c:pt idx="4843">
                  <c:v>0.50000429899999999</c:v>
                </c:pt>
                <c:pt idx="4844">
                  <c:v>0.467386205</c:v>
                </c:pt>
                <c:pt idx="4845">
                  <c:v>0.38821714099999999</c:v>
                </c:pt>
                <c:pt idx="4846">
                  <c:v>0.39742325000000001</c:v>
                </c:pt>
                <c:pt idx="4847">
                  <c:v>0.38999270400000002</c:v>
                </c:pt>
                <c:pt idx="4848">
                  <c:v>0.39532592500000002</c:v>
                </c:pt>
                <c:pt idx="4849">
                  <c:v>0.39624082599999999</c:v>
                </c:pt>
                <c:pt idx="4850">
                  <c:v>0.504517039</c:v>
                </c:pt>
                <c:pt idx="4851">
                  <c:v>0.40351923000000001</c:v>
                </c:pt>
                <c:pt idx="4852">
                  <c:v>0.40193648599999998</c:v>
                </c:pt>
                <c:pt idx="4853">
                  <c:v>0.398918041</c:v>
                </c:pt>
                <c:pt idx="4854">
                  <c:v>0.40743795900000002</c:v>
                </c:pt>
                <c:pt idx="4855">
                  <c:v>0.40008870899999999</c:v>
                </c:pt>
                <c:pt idx="4856">
                  <c:v>0.39899660100000001</c:v>
                </c:pt>
                <c:pt idx="4857">
                  <c:v>0.38723270100000001</c:v>
                </c:pt>
                <c:pt idx="4858">
                  <c:v>0.39422548099999999</c:v>
                </c:pt>
                <c:pt idx="4859">
                  <c:v>0.59267477499999999</c:v>
                </c:pt>
                <c:pt idx="4860">
                  <c:v>0.39718110400000001</c:v>
                </c:pt>
                <c:pt idx="4861">
                  <c:v>0.40830198000000001</c:v>
                </c:pt>
                <c:pt idx="4862">
                  <c:v>0.40034646600000001</c:v>
                </c:pt>
                <c:pt idx="4863">
                  <c:v>0.39735507799999997</c:v>
                </c:pt>
                <c:pt idx="4864">
                  <c:v>0.40117608999999999</c:v>
                </c:pt>
                <c:pt idx="4865">
                  <c:v>0.408971005</c:v>
                </c:pt>
                <c:pt idx="4866">
                  <c:v>0.39699182999999999</c:v>
                </c:pt>
                <c:pt idx="4867">
                  <c:v>0.40266528499999998</c:v>
                </c:pt>
                <c:pt idx="4868">
                  <c:v>0.39929217500000003</c:v>
                </c:pt>
                <c:pt idx="4869">
                  <c:v>0.40050719099999998</c:v>
                </c:pt>
                <c:pt idx="4870">
                  <c:v>0.504123561</c:v>
                </c:pt>
                <c:pt idx="4871">
                  <c:v>0.41183027900000002</c:v>
                </c:pt>
                <c:pt idx="4872">
                  <c:v>0.39599749899999998</c:v>
                </c:pt>
                <c:pt idx="4873">
                  <c:v>0.40276200699999998</c:v>
                </c:pt>
                <c:pt idx="4874">
                  <c:v>0.395478253</c:v>
                </c:pt>
                <c:pt idx="4875">
                  <c:v>0.38963368500000001</c:v>
                </c:pt>
                <c:pt idx="4876">
                  <c:v>0.39105669999999998</c:v>
                </c:pt>
                <c:pt idx="4877">
                  <c:v>0.39411800000000002</c:v>
                </c:pt>
                <c:pt idx="4878">
                  <c:v>0.384030704</c:v>
                </c:pt>
                <c:pt idx="4879">
                  <c:v>0.45385078299999998</c:v>
                </c:pt>
                <c:pt idx="4880">
                  <c:v>0.30091617700000001</c:v>
                </c:pt>
                <c:pt idx="4881">
                  <c:v>0.40305639900000001</c:v>
                </c:pt>
                <c:pt idx="4882">
                  <c:v>0.40414427800000002</c:v>
                </c:pt>
                <c:pt idx="4883">
                  <c:v>0.40019818099999999</c:v>
                </c:pt>
                <c:pt idx="4884">
                  <c:v>0.39875445599999998</c:v>
                </c:pt>
                <c:pt idx="4885">
                  <c:v>0.38808210500000001</c:v>
                </c:pt>
                <c:pt idx="4886">
                  <c:v>0.38947849600000001</c:v>
                </c:pt>
                <c:pt idx="4887">
                  <c:v>0.39626788299999999</c:v>
                </c:pt>
                <c:pt idx="4888">
                  <c:v>0.40031860000000002</c:v>
                </c:pt>
                <c:pt idx="4889">
                  <c:v>0.49696924599999998</c:v>
                </c:pt>
                <c:pt idx="4890">
                  <c:v>0.41445624199999997</c:v>
                </c:pt>
                <c:pt idx="4891">
                  <c:v>0.40560765900000001</c:v>
                </c:pt>
                <c:pt idx="4892">
                  <c:v>0.39646854100000001</c:v>
                </c:pt>
                <c:pt idx="4893">
                  <c:v>0.40338655699999998</c:v>
                </c:pt>
                <c:pt idx="4894">
                  <c:v>0.39957717500000001</c:v>
                </c:pt>
                <c:pt idx="4895">
                  <c:v>0.30123912000000003</c:v>
                </c:pt>
                <c:pt idx="4896">
                  <c:v>0.30627595600000002</c:v>
                </c:pt>
                <c:pt idx="4897">
                  <c:v>0.28914923199999998</c:v>
                </c:pt>
                <c:pt idx="4898">
                  <c:v>0.29013752799999998</c:v>
                </c:pt>
                <c:pt idx="4899">
                  <c:v>0.39329173499999998</c:v>
                </c:pt>
                <c:pt idx="4900">
                  <c:v>0.42656914600000001</c:v>
                </c:pt>
                <c:pt idx="4901">
                  <c:v>0.30934105200000001</c:v>
                </c:pt>
                <c:pt idx="4902">
                  <c:v>0.32354959799999999</c:v>
                </c:pt>
                <c:pt idx="4903">
                  <c:v>0.30467722800000002</c:v>
                </c:pt>
                <c:pt idx="4904">
                  <c:v>0.28553733599999997</c:v>
                </c:pt>
                <c:pt idx="4905">
                  <c:v>0.29927446800000002</c:v>
                </c:pt>
                <c:pt idx="4906">
                  <c:v>0.39420196899999999</c:v>
                </c:pt>
                <c:pt idx="4907">
                  <c:v>0.29735030899999998</c:v>
                </c:pt>
                <c:pt idx="4908">
                  <c:v>0.30016131699999998</c:v>
                </c:pt>
                <c:pt idx="4909">
                  <c:v>0.25208546100000001</c:v>
                </c:pt>
                <c:pt idx="4910">
                  <c:v>0.37021749900000001</c:v>
                </c:pt>
                <c:pt idx="4911">
                  <c:v>0.30240207400000002</c:v>
                </c:pt>
                <c:pt idx="4912">
                  <c:v>0.31798462</c:v>
                </c:pt>
                <c:pt idx="4913">
                  <c:v>0.31571164299999999</c:v>
                </c:pt>
                <c:pt idx="4914">
                  <c:v>0.30648283399999998</c:v>
                </c:pt>
                <c:pt idx="4915">
                  <c:v>0.31018056500000002</c:v>
                </c:pt>
                <c:pt idx="4916">
                  <c:v>0.30181565100000002</c:v>
                </c:pt>
                <c:pt idx="4917">
                  <c:v>0.30747417799999999</c:v>
                </c:pt>
                <c:pt idx="4918">
                  <c:v>0.30856840200000002</c:v>
                </c:pt>
                <c:pt idx="4919">
                  <c:v>0.39764461899999998</c:v>
                </c:pt>
                <c:pt idx="4920">
                  <c:v>0.39989626099999998</c:v>
                </c:pt>
                <c:pt idx="4921">
                  <c:v>0.40417618700000002</c:v>
                </c:pt>
                <c:pt idx="4922">
                  <c:v>0.39846478899999999</c:v>
                </c:pt>
                <c:pt idx="4923">
                  <c:v>0.39995435699999998</c:v>
                </c:pt>
                <c:pt idx="4924">
                  <c:v>0.39835662399999999</c:v>
                </c:pt>
                <c:pt idx="4925">
                  <c:v>0.41203329999999999</c:v>
                </c:pt>
                <c:pt idx="4926">
                  <c:v>0.50512311600000004</c:v>
                </c:pt>
                <c:pt idx="4927">
                  <c:v>0.39810657900000002</c:v>
                </c:pt>
                <c:pt idx="4928">
                  <c:v>0.396190133</c:v>
                </c:pt>
                <c:pt idx="4929">
                  <c:v>0.40570338500000003</c:v>
                </c:pt>
                <c:pt idx="4930">
                  <c:v>0.41876844800000002</c:v>
                </c:pt>
                <c:pt idx="4931">
                  <c:v>0.39873181400000002</c:v>
                </c:pt>
                <c:pt idx="4932">
                  <c:v>0.39817338299999999</c:v>
                </c:pt>
                <c:pt idx="4933">
                  <c:v>0.40485348300000001</c:v>
                </c:pt>
                <c:pt idx="4934">
                  <c:v>0.40052448299999999</c:v>
                </c:pt>
                <c:pt idx="4935">
                  <c:v>0.38833165200000003</c:v>
                </c:pt>
                <c:pt idx="4936">
                  <c:v>0.40238550899999997</c:v>
                </c:pt>
                <c:pt idx="4937">
                  <c:v>0.40149785100000002</c:v>
                </c:pt>
                <c:pt idx="4938">
                  <c:v>0.39122986399999998</c:v>
                </c:pt>
                <c:pt idx="4939">
                  <c:v>0.388977723</c:v>
                </c:pt>
                <c:pt idx="4940">
                  <c:v>0.41241066700000001</c:v>
                </c:pt>
                <c:pt idx="4941">
                  <c:v>0.399115838</c:v>
                </c:pt>
                <c:pt idx="4942">
                  <c:v>0.39518535399999999</c:v>
                </c:pt>
                <c:pt idx="4943">
                  <c:v>0.39900300700000002</c:v>
                </c:pt>
                <c:pt idx="4944">
                  <c:v>0.390605127</c:v>
                </c:pt>
                <c:pt idx="4945">
                  <c:v>0.40583151699999997</c:v>
                </c:pt>
                <c:pt idx="4946">
                  <c:v>0.41022079</c:v>
                </c:pt>
                <c:pt idx="4947">
                  <c:v>0.40399213699999997</c:v>
                </c:pt>
                <c:pt idx="4948">
                  <c:v>0.40302449099999998</c:v>
                </c:pt>
                <c:pt idx="4949">
                  <c:v>0.39196793000000002</c:v>
                </c:pt>
                <c:pt idx="4950">
                  <c:v>0.29384365699999998</c:v>
                </c:pt>
                <c:pt idx="4951">
                  <c:v>0.51125001000000003</c:v>
                </c:pt>
                <c:pt idx="4952">
                  <c:v>0.30342713100000002</c:v>
                </c:pt>
                <c:pt idx="4953">
                  <c:v>0.30544570900000001</c:v>
                </c:pt>
                <c:pt idx="4954">
                  <c:v>0.29928187000000001</c:v>
                </c:pt>
                <c:pt idx="4955">
                  <c:v>0.296972756</c:v>
                </c:pt>
                <c:pt idx="4956">
                  <c:v>0.28612257699999999</c:v>
                </c:pt>
                <c:pt idx="4957">
                  <c:v>0.29627132499999997</c:v>
                </c:pt>
                <c:pt idx="4958">
                  <c:v>0.29711401100000001</c:v>
                </c:pt>
                <c:pt idx="4959">
                  <c:v>0.29574131799999998</c:v>
                </c:pt>
                <c:pt idx="4960">
                  <c:v>0.29204476800000001</c:v>
                </c:pt>
                <c:pt idx="4961">
                  <c:v>0.29635597800000002</c:v>
                </c:pt>
                <c:pt idx="4962">
                  <c:v>0.27255120700000002</c:v>
                </c:pt>
                <c:pt idx="4963">
                  <c:v>0.42214205599999999</c:v>
                </c:pt>
                <c:pt idx="4964">
                  <c:v>0.311746203</c:v>
                </c:pt>
                <c:pt idx="4965">
                  <c:v>0.27019780500000001</c:v>
                </c:pt>
                <c:pt idx="4966">
                  <c:v>0.306903182</c:v>
                </c:pt>
                <c:pt idx="4967">
                  <c:v>0.31262602299999998</c:v>
                </c:pt>
                <c:pt idx="4968">
                  <c:v>0.30846446500000002</c:v>
                </c:pt>
                <c:pt idx="4969">
                  <c:v>0.30824987399999998</c:v>
                </c:pt>
                <c:pt idx="4970">
                  <c:v>0.29960164</c:v>
                </c:pt>
                <c:pt idx="4971">
                  <c:v>0.30059777500000001</c:v>
                </c:pt>
                <c:pt idx="4972">
                  <c:v>0.30358263099999999</c:v>
                </c:pt>
                <c:pt idx="4973">
                  <c:v>0.30919699499999997</c:v>
                </c:pt>
                <c:pt idx="4974">
                  <c:v>0.30735848500000001</c:v>
                </c:pt>
                <c:pt idx="4975">
                  <c:v>0.30554025299999998</c:v>
                </c:pt>
                <c:pt idx="4976">
                  <c:v>0.31059320000000001</c:v>
                </c:pt>
                <c:pt idx="4977">
                  <c:v>0.31523624700000002</c:v>
                </c:pt>
                <c:pt idx="4978">
                  <c:v>0.39715958400000001</c:v>
                </c:pt>
                <c:pt idx="4979">
                  <c:v>0.415199718</c:v>
                </c:pt>
                <c:pt idx="4980">
                  <c:v>0.405683232</c:v>
                </c:pt>
                <c:pt idx="4981">
                  <c:v>0.400904339</c:v>
                </c:pt>
                <c:pt idx="4982">
                  <c:v>0.39564532299999999</c:v>
                </c:pt>
                <c:pt idx="4983">
                  <c:v>0.397282054</c:v>
                </c:pt>
                <c:pt idx="4984">
                  <c:v>0.40417755500000002</c:v>
                </c:pt>
                <c:pt idx="4985">
                  <c:v>0.41037274600000001</c:v>
                </c:pt>
                <c:pt idx="4986">
                  <c:v>0.39886057000000003</c:v>
                </c:pt>
                <c:pt idx="4987">
                  <c:v>0.39575566600000001</c:v>
                </c:pt>
                <c:pt idx="4988">
                  <c:v>0.44642913200000001</c:v>
                </c:pt>
                <c:pt idx="4989">
                  <c:v>0.39256778799999997</c:v>
                </c:pt>
                <c:pt idx="4990">
                  <c:v>0.40190775000000001</c:v>
                </c:pt>
                <c:pt idx="4991">
                  <c:v>0.398468832</c:v>
                </c:pt>
                <c:pt idx="4992">
                  <c:v>0.39872572000000001</c:v>
                </c:pt>
                <c:pt idx="4993">
                  <c:v>0.44145275299999998</c:v>
                </c:pt>
                <c:pt idx="4994">
                  <c:v>0.29880927499999999</c:v>
                </c:pt>
                <c:pt idx="4995">
                  <c:v>0.51281477900000005</c:v>
                </c:pt>
                <c:pt idx="4996">
                  <c:v>0.398363839</c:v>
                </c:pt>
                <c:pt idx="4997">
                  <c:v>0.38919094700000001</c:v>
                </c:pt>
                <c:pt idx="4998">
                  <c:v>0.40236000700000002</c:v>
                </c:pt>
                <c:pt idx="4999">
                  <c:v>0.39491515599999999</c:v>
                </c:pt>
                <c:pt idx="5000">
                  <c:v>0.40049978899999999</c:v>
                </c:pt>
                <c:pt idx="5001">
                  <c:v>0.397282366</c:v>
                </c:pt>
                <c:pt idx="5002">
                  <c:v>0.38745606100000002</c:v>
                </c:pt>
                <c:pt idx="5003">
                  <c:v>0.39799188200000002</c:v>
                </c:pt>
                <c:pt idx="5004">
                  <c:v>0.41017345500000002</c:v>
                </c:pt>
                <c:pt idx="5005">
                  <c:v>0.40217825899999998</c:v>
                </c:pt>
                <c:pt idx="5006">
                  <c:v>0.40066773</c:v>
                </c:pt>
                <c:pt idx="5007">
                  <c:v>0.39412117200000002</c:v>
                </c:pt>
                <c:pt idx="5008">
                  <c:v>0.39314345000000001</c:v>
                </c:pt>
                <c:pt idx="5009">
                  <c:v>0.29931377799999997</c:v>
                </c:pt>
                <c:pt idx="5010">
                  <c:v>0.29145716500000002</c:v>
                </c:pt>
                <c:pt idx="5011">
                  <c:v>0.29098158299999999</c:v>
                </c:pt>
                <c:pt idx="5012">
                  <c:v>0.29698370200000002</c:v>
                </c:pt>
                <c:pt idx="5013">
                  <c:v>0.28818612599999999</c:v>
                </c:pt>
                <c:pt idx="5014">
                  <c:v>0.30122419099999997</c:v>
                </c:pt>
                <c:pt idx="5015">
                  <c:v>0.29271416500000003</c:v>
                </c:pt>
                <c:pt idx="5016">
                  <c:v>0.29436358699999998</c:v>
                </c:pt>
                <c:pt idx="5017">
                  <c:v>0.28817001599999997</c:v>
                </c:pt>
                <c:pt idx="5018">
                  <c:v>0.29205198399999999</c:v>
                </c:pt>
                <c:pt idx="5019">
                  <c:v>0.262042259</c:v>
                </c:pt>
                <c:pt idx="5020">
                  <c:v>0.26194989200000002</c:v>
                </c:pt>
                <c:pt idx="5021">
                  <c:v>0.26534533100000002</c:v>
                </c:pt>
                <c:pt idx="5022">
                  <c:v>0.35165463499999999</c:v>
                </c:pt>
                <c:pt idx="5023">
                  <c:v>0.347593967</c:v>
                </c:pt>
                <c:pt idx="5024">
                  <c:v>0.30651642200000001</c:v>
                </c:pt>
                <c:pt idx="5025">
                  <c:v>0.29765639700000002</c:v>
                </c:pt>
                <c:pt idx="5026">
                  <c:v>0.30487589500000001</c:v>
                </c:pt>
                <c:pt idx="5027">
                  <c:v>0.314386159</c:v>
                </c:pt>
                <c:pt idx="5028">
                  <c:v>0.315062711</c:v>
                </c:pt>
                <c:pt idx="5029">
                  <c:v>0.30816621599999999</c:v>
                </c:pt>
                <c:pt idx="5030">
                  <c:v>0.30918237799999998</c:v>
                </c:pt>
                <c:pt idx="5031">
                  <c:v>0.409147714</c:v>
                </c:pt>
                <c:pt idx="5032">
                  <c:v>0.40732643499999999</c:v>
                </c:pt>
                <c:pt idx="5033">
                  <c:v>0.40506104500000001</c:v>
                </c:pt>
                <c:pt idx="5034">
                  <c:v>0.39470827800000002</c:v>
                </c:pt>
                <c:pt idx="5035">
                  <c:v>0.39758851499999998</c:v>
                </c:pt>
                <c:pt idx="5036">
                  <c:v>0.406310644</c:v>
                </c:pt>
                <c:pt idx="5037">
                  <c:v>0.39305126899999998</c:v>
                </c:pt>
                <c:pt idx="5038">
                  <c:v>0.40216687600000001</c:v>
                </c:pt>
                <c:pt idx="5039">
                  <c:v>0.39339853200000002</c:v>
                </c:pt>
                <c:pt idx="5040">
                  <c:v>0.39389849599999999</c:v>
                </c:pt>
                <c:pt idx="5041">
                  <c:v>0.40008248899999999</c:v>
                </c:pt>
                <c:pt idx="5042">
                  <c:v>0.39744290399999999</c:v>
                </c:pt>
                <c:pt idx="5043">
                  <c:v>0.29105765300000003</c:v>
                </c:pt>
                <c:pt idx="5044">
                  <c:v>0.28695736399999999</c:v>
                </c:pt>
                <c:pt idx="5045">
                  <c:v>0.29696740599999999</c:v>
                </c:pt>
                <c:pt idx="5046">
                  <c:v>0.29283340200000002</c:v>
                </c:pt>
                <c:pt idx="5047">
                  <c:v>0.29838357700000001</c:v>
                </c:pt>
                <c:pt idx="5048">
                  <c:v>0.30911103400000001</c:v>
                </c:pt>
                <c:pt idx="5049">
                  <c:v>0.39624555299999997</c:v>
                </c:pt>
                <c:pt idx="5050">
                  <c:v>0.49089677599999998</c:v>
                </c:pt>
                <c:pt idx="5051">
                  <c:v>0.61129462000000001</c:v>
                </c:pt>
                <c:pt idx="5052">
                  <c:v>0.39854434500000002</c:v>
                </c:pt>
                <c:pt idx="5053">
                  <c:v>0.413626679</c:v>
                </c:pt>
                <c:pt idx="5054">
                  <c:v>0.39992947699999998</c:v>
                </c:pt>
                <c:pt idx="5055">
                  <c:v>0.39326573399999998</c:v>
                </c:pt>
                <c:pt idx="5056">
                  <c:v>0.40081949900000002</c:v>
                </c:pt>
                <c:pt idx="5057">
                  <c:v>0.39824024699999999</c:v>
                </c:pt>
                <c:pt idx="5058">
                  <c:v>0.39929049599999999</c:v>
                </c:pt>
                <c:pt idx="5059">
                  <c:v>0.39927339000000001</c:v>
                </c:pt>
                <c:pt idx="5060">
                  <c:v>0.39610865099999998</c:v>
                </c:pt>
                <c:pt idx="5061">
                  <c:v>0.40545551800000001</c:v>
                </c:pt>
                <c:pt idx="5062">
                  <c:v>0.59020213499999996</c:v>
                </c:pt>
                <c:pt idx="5063">
                  <c:v>0.39900033200000001</c:v>
                </c:pt>
                <c:pt idx="5064">
                  <c:v>0.40464424199999999</c:v>
                </c:pt>
                <c:pt idx="5065">
                  <c:v>0.40973898800000003</c:v>
                </c:pt>
                <c:pt idx="5066">
                  <c:v>0.406594277</c:v>
                </c:pt>
                <c:pt idx="5067">
                  <c:v>0.40369892600000001</c:v>
                </c:pt>
                <c:pt idx="5068">
                  <c:v>0.415834969</c:v>
                </c:pt>
                <c:pt idx="5069">
                  <c:v>0.39677388000000002</c:v>
                </c:pt>
                <c:pt idx="5070">
                  <c:v>0.39138822499999998</c:v>
                </c:pt>
                <c:pt idx="5071">
                  <c:v>0.40672172499999998</c:v>
                </c:pt>
                <c:pt idx="5072">
                  <c:v>0.398573764</c:v>
                </c:pt>
                <c:pt idx="5073">
                  <c:v>0.398341695</c:v>
                </c:pt>
                <c:pt idx="5074">
                  <c:v>0.40815860799999998</c:v>
                </c:pt>
                <c:pt idx="5075">
                  <c:v>0.400617161</c:v>
                </c:pt>
                <c:pt idx="5076">
                  <c:v>0.40090098000000002</c:v>
                </c:pt>
                <c:pt idx="5077">
                  <c:v>0.40304097300000002</c:v>
                </c:pt>
                <c:pt idx="5078">
                  <c:v>0.40120377000000002</c:v>
                </c:pt>
                <c:pt idx="5079">
                  <c:v>0.40682217700000001</c:v>
                </c:pt>
                <c:pt idx="5080">
                  <c:v>0.39725232300000002</c:v>
                </c:pt>
                <c:pt idx="5081">
                  <c:v>0.39344791899999998</c:v>
                </c:pt>
                <c:pt idx="5082">
                  <c:v>0.404356567</c:v>
                </c:pt>
                <c:pt idx="5083">
                  <c:v>0.39851094300000001</c:v>
                </c:pt>
                <c:pt idx="5084">
                  <c:v>0.39834287699999998</c:v>
                </c:pt>
                <c:pt idx="5085">
                  <c:v>0.39883742999999999</c:v>
                </c:pt>
                <c:pt idx="5086">
                  <c:v>0.40068638899999998</c:v>
                </c:pt>
                <c:pt idx="5087">
                  <c:v>0.40003073900000002</c:v>
                </c:pt>
                <c:pt idx="5088">
                  <c:v>0.388650738</c:v>
                </c:pt>
                <c:pt idx="5089">
                  <c:v>0.39943927899999998</c:v>
                </c:pt>
                <c:pt idx="5090">
                  <c:v>0.39991859200000002</c:v>
                </c:pt>
                <c:pt idx="5091">
                  <c:v>0.505068505</c:v>
                </c:pt>
                <c:pt idx="5092">
                  <c:v>0.39842784199999998</c:v>
                </c:pt>
                <c:pt idx="5093">
                  <c:v>0.40959878900000002</c:v>
                </c:pt>
                <c:pt idx="5094">
                  <c:v>0.40077570899999998</c:v>
                </c:pt>
                <c:pt idx="5095">
                  <c:v>0.401214032</c:v>
                </c:pt>
                <c:pt idx="5096">
                  <c:v>0.412098299</c:v>
                </c:pt>
                <c:pt idx="5097">
                  <c:v>0.388858486</c:v>
                </c:pt>
                <c:pt idx="5098">
                  <c:v>0.40046284300000001</c:v>
                </c:pt>
                <c:pt idx="5099">
                  <c:v>0.40038826500000002</c:v>
                </c:pt>
                <c:pt idx="5100">
                  <c:v>0.40076594399999999</c:v>
                </c:pt>
                <c:pt idx="5101">
                  <c:v>0.39930380599999998</c:v>
                </c:pt>
                <c:pt idx="5102">
                  <c:v>0.40007913000000001</c:v>
                </c:pt>
                <c:pt idx="5103">
                  <c:v>0.48902934399999998</c:v>
                </c:pt>
                <c:pt idx="5104">
                  <c:v>0.39919010399999999</c:v>
                </c:pt>
                <c:pt idx="5105">
                  <c:v>0.53194260999999998</c:v>
                </c:pt>
                <c:pt idx="5106">
                  <c:v>0.40136412199999999</c:v>
                </c:pt>
                <c:pt idx="5107">
                  <c:v>0.39731894099999998</c:v>
                </c:pt>
                <c:pt idx="5108">
                  <c:v>0.40390231900000001</c:v>
                </c:pt>
                <c:pt idx="5109">
                  <c:v>0.39711056900000002</c:v>
                </c:pt>
                <c:pt idx="5110">
                  <c:v>0.39274344100000003</c:v>
                </c:pt>
                <c:pt idx="5111">
                  <c:v>0.39800718299999999</c:v>
                </c:pt>
                <c:pt idx="5112">
                  <c:v>0.395589093</c:v>
                </c:pt>
                <c:pt idx="5113">
                  <c:v>0.40543468100000002</c:v>
                </c:pt>
                <c:pt idx="5114">
                  <c:v>0.40775499300000001</c:v>
                </c:pt>
                <c:pt idx="5115">
                  <c:v>0.40211481399999999</c:v>
                </c:pt>
                <c:pt idx="5116">
                  <c:v>0.40819518199999999</c:v>
                </c:pt>
                <c:pt idx="5117">
                  <c:v>0.398034365</c:v>
                </c:pt>
                <c:pt idx="5118">
                  <c:v>0.40348732100000001</c:v>
                </c:pt>
                <c:pt idx="5119">
                  <c:v>0.39511848900000002</c:v>
                </c:pt>
                <c:pt idx="5120">
                  <c:v>0.50064551800000001</c:v>
                </c:pt>
                <c:pt idx="5121">
                  <c:v>0.397984481</c:v>
                </c:pt>
                <c:pt idx="5122">
                  <c:v>0.40812887599999997</c:v>
                </c:pt>
                <c:pt idx="5123">
                  <c:v>0.39978305800000002</c:v>
                </c:pt>
                <c:pt idx="5124">
                  <c:v>0.41403489900000001</c:v>
                </c:pt>
                <c:pt idx="5125">
                  <c:v>0.41112125999999999</c:v>
                </c:pt>
                <c:pt idx="5126">
                  <c:v>0.399683289</c:v>
                </c:pt>
                <c:pt idx="5127">
                  <c:v>0.399310151</c:v>
                </c:pt>
                <c:pt idx="5128">
                  <c:v>0.403118537</c:v>
                </c:pt>
                <c:pt idx="5129">
                  <c:v>0.40349758400000002</c:v>
                </c:pt>
                <c:pt idx="5130">
                  <c:v>0.40413992399999998</c:v>
                </c:pt>
                <c:pt idx="5131">
                  <c:v>0.40659813299999997</c:v>
                </c:pt>
                <c:pt idx="5132">
                  <c:v>0.39871750900000003</c:v>
                </c:pt>
                <c:pt idx="5133">
                  <c:v>0.403363046</c:v>
                </c:pt>
                <c:pt idx="5134">
                  <c:v>0.39754466399999999</c:v>
                </c:pt>
                <c:pt idx="5135">
                  <c:v>0.40433405100000003</c:v>
                </c:pt>
                <c:pt idx="5136">
                  <c:v>0.39976943700000001</c:v>
                </c:pt>
                <c:pt idx="5137">
                  <c:v>0.40396763000000002</c:v>
                </c:pt>
                <c:pt idx="5138">
                  <c:v>0.40436981599999999</c:v>
                </c:pt>
                <c:pt idx="5139">
                  <c:v>0.40078261300000001</c:v>
                </c:pt>
                <c:pt idx="5140">
                  <c:v>0.40439519299999999</c:v>
                </c:pt>
                <c:pt idx="5141">
                  <c:v>0.39888663099999999</c:v>
                </c:pt>
                <c:pt idx="5142">
                  <c:v>0.38735847000000001</c:v>
                </c:pt>
                <c:pt idx="5143">
                  <c:v>0.39697839499999998</c:v>
                </c:pt>
                <c:pt idx="5144">
                  <c:v>0.58453788399999995</c:v>
                </c:pt>
                <c:pt idx="5145">
                  <c:v>0.39428693500000001</c:v>
                </c:pt>
                <c:pt idx="5146">
                  <c:v>0.39153147199999999</c:v>
                </c:pt>
                <c:pt idx="5147">
                  <c:v>0.385002393</c:v>
                </c:pt>
                <c:pt idx="5148">
                  <c:v>0.394489272</c:v>
                </c:pt>
                <c:pt idx="5149">
                  <c:v>0.39672045099999997</c:v>
                </c:pt>
                <c:pt idx="5150">
                  <c:v>0.39567486800000001</c:v>
                </c:pt>
                <c:pt idx="5151">
                  <c:v>0.41238174500000002</c:v>
                </c:pt>
                <c:pt idx="5152">
                  <c:v>0.41910264899999999</c:v>
                </c:pt>
                <c:pt idx="5153">
                  <c:v>0.39680709600000003</c:v>
                </c:pt>
                <c:pt idx="5154">
                  <c:v>0.39734885800000003</c:v>
                </c:pt>
                <c:pt idx="5155">
                  <c:v>0.38859127500000001</c:v>
                </c:pt>
                <c:pt idx="5156">
                  <c:v>0.39950023499999998</c:v>
                </c:pt>
                <c:pt idx="5157">
                  <c:v>0.39792035199999998</c:v>
                </c:pt>
                <c:pt idx="5158">
                  <c:v>0.40068471</c:v>
                </c:pt>
                <c:pt idx="5159">
                  <c:v>0.40625858300000001</c:v>
                </c:pt>
                <c:pt idx="5160">
                  <c:v>0.406310956</c:v>
                </c:pt>
                <c:pt idx="5161">
                  <c:v>0.40392309500000001</c:v>
                </c:pt>
                <c:pt idx="5162">
                  <c:v>0.41361423899999999</c:v>
                </c:pt>
                <c:pt idx="5163">
                  <c:v>0.39632678799999999</c:v>
                </c:pt>
                <c:pt idx="5164">
                  <c:v>0.39735744099999998</c:v>
                </c:pt>
                <c:pt idx="5165">
                  <c:v>0.40464156699999998</c:v>
                </c:pt>
                <c:pt idx="5166">
                  <c:v>0.44361103299999999</c:v>
                </c:pt>
                <c:pt idx="5167">
                  <c:v>0.29605804099999999</c:v>
                </c:pt>
                <c:pt idx="5168">
                  <c:v>0.30019726800000002</c:v>
                </c:pt>
                <c:pt idx="5169">
                  <c:v>0.38073385100000001</c:v>
                </c:pt>
                <c:pt idx="5170">
                  <c:v>0.30282410100000001</c:v>
                </c:pt>
                <c:pt idx="5171">
                  <c:v>0.30891404700000002</c:v>
                </c:pt>
                <c:pt idx="5172">
                  <c:v>0.29715935500000001</c:v>
                </c:pt>
                <c:pt idx="5173">
                  <c:v>0.287782759</c:v>
                </c:pt>
                <c:pt idx="5174">
                  <c:v>0.26513105199999998</c:v>
                </c:pt>
                <c:pt idx="5175">
                  <c:v>0.27945224200000002</c:v>
                </c:pt>
                <c:pt idx="5176">
                  <c:v>0.269417568</c:v>
                </c:pt>
                <c:pt idx="5177">
                  <c:v>0.27056068100000003</c:v>
                </c:pt>
                <c:pt idx="5178">
                  <c:v>0.27606756300000002</c:v>
                </c:pt>
                <c:pt idx="5179">
                  <c:v>0.266250341</c:v>
                </c:pt>
                <c:pt idx="5180">
                  <c:v>0.27130378500000002</c:v>
                </c:pt>
                <c:pt idx="5181">
                  <c:v>0.26463550299999999</c:v>
                </c:pt>
                <c:pt idx="5182">
                  <c:v>0.31383898700000001</c:v>
                </c:pt>
                <c:pt idx="5183">
                  <c:v>0.29962023900000001</c:v>
                </c:pt>
                <c:pt idx="5184">
                  <c:v>0.30720516199999998</c:v>
                </c:pt>
                <c:pt idx="5185">
                  <c:v>0.431206598</c:v>
                </c:pt>
                <c:pt idx="5186">
                  <c:v>0.30287883700000001</c:v>
                </c:pt>
                <c:pt idx="5187">
                  <c:v>0.30613588200000003</c:v>
                </c:pt>
                <c:pt idx="5188">
                  <c:v>0.305911712</c:v>
                </c:pt>
                <c:pt idx="5189">
                  <c:v>0.30410859499999998</c:v>
                </c:pt>
                <c:pt idx="5190">
                  <c:v>0.31279041800000001</c:v>
                </c:pt>
                <c:pt idx="5191">
                  <c:v>0.30736196900000001</c:v>
                </c:pt>
                <c:pt idx="5192">
                  <c:v>0.308921946</c:v>
                </c:pt>
                <c:pt idx="5193">
                  <c:v>0.31086507699999999</c:v>
                </c:pt>
                <c:pt idx="5194">
                  <c:v>0.310603462</c:v>
                </c:pt>
                <c:pt idx="5195">
                  <c:v>0.31919341600000001</c:v>
                </c:pt>
                <c:pt idx="5196">
                  <c:v>0.29762703800000001</c:v>
                </c:pt>
                <c:pt idx="5197">
                  <c:v>0.30008891700000001</c:v>
                </c:pt>
                <c:pt idx="5198">
                  <c:v>0.31527083099999997</c:v>
                </c:pt>
                <c:pt idx="5199">
                  <c:v>0.31453948300000001</c:v>
                </c:pt>
                <c:pt idx="5200">
                  <c:v>0.309876282</c:v>
                </c:pt>
                <c:pt idx="5201">
                  <c:v>0.30945176600000002</c:v>
                </c:pt>
                <c:pt idx="5202">
                  <c:v>0.30941935999999998</c:v>
                </c:pt>
                <c:pt idx="5203">
                  <c:v>0.30670302100000002</c:v>
                </c:pt>
                <c:pt idx="5204">
                  <c:v>0.39351677400000001</c:v>
                </c:pt>
                <c:pt idx="5205">
                  <c:v>0.39576810499999998</c:v>
                </c:pt>
                <c:pt idx="5206">
                  <c:v>0.401660878</c:v>
                </c:pt>
                <c:pt idx="5207">
                  <c:v>0.39717687499999998</c:v>
                </c:pt>
                <c:pt idx="5208">
                  <c:v>0.39713221599999998</c:v>
                </c:pt>
                <c:pt idx="5209">
                  <c:v>0.39945644499999999</c:v>
                </c:pt>
                <c:pt idx="5210">
                  <c:v>0.39685797499999997</c:v>
                </c:pt>
                <c:pt idx="5211">
                  <c:v>0.39240270799999999</c:v>
                </c:pt>
                <c:pt idx="5212">
                  <c:v>0.39755673200000002</c:v>
                </c:pt>
                <c:pt idx="5213">
                  <c:v>0.39589151099999997</c:v>
                </c:pt>
                <c:pt idx="5214">
                  <c:v>0.399221143</c:v>
                </c:pt>
                <c:pt idx="5215">
                  <c:v>0.40027929000000001</c:v>
                </c:pt>
                <c:pt idx="5216">
                  <c:v>0.38964407299999998</c:v>
                </c:pt>
                <c:pt idx="5217">
                  <c:v>0.40223019500000001</c:v>
                </c:pt>
                <c:pt idx="5218">
                  <c:v>0.39817860700000002</c:v>
                </c:pt>
                <c:pt idx="5219">
                  <c:v>0.40055402800000001</c:v>
                </c:pt>
                <c:pt idx="5220">
                  <c:v>0.401595382</c:v>
                </c:pt>
                <c:pt idx="5221">
                  <c:v>0.40169751399999998</c:v>
                </c:pt>
                <c:pt idx="5222">
                  <c:v>0.39329963400000001</c:v>
                </c:pt>
                <c:pt idx="5223">
                  <c:v>0.396309682</c:v>
                </c:pt>
                <c:pt idx="5224">
                  <c:v>0.39822649999999998</c:v>
                </c:pt>
                <c:pt idx="5225">
                  <c:v>0.29162342499999999</c:v>
                </c:pt>
                <c:pt idx="5226">
                  <c:v>0.39433041299999999</c:v>
                </c:pt>
                <c:pt idx="5227">
                  <c:v>0.53957823000000005</c:v>
                </c:pt>
                <c:pt idx="5228">
                  <c:v>0.51112268800000005</c:v>
                </c:pt>
                <c:pt idx="5229">
                  <c:v>0.48787534399999999</c:v>
                </c:pt>
                <c:pt idx="5230">
                  <c:v>0.38500942199999999</c:v>
                </c:pt>
                <c:pt idx="5231">
                  <c:v>0.39288718500000003</c:v>
                </c:pt>
                <c:pt idx="5232">
                  <c:v>0.39341768999999999</c:v>
                </c:pt>
                <c:pt idx="5233">
                  <c:v>0.391850372</c:v>
                </c:pt>
                <c:pt idx="5234">
                  <c:v>0.39525539100000001</c:v>
                </c:pt>
                <c:pt idx="5235">
                  <c:v>0.39134941299999998</c:v>
                </c:pt>
                <c:pt idx="5236">
                  <c:v>0.51403601499999996</c:v>
                </c:pt>
                <c:pt idx="5237">
                  <c:v>0.40577255200000001</c:v>
                </c:pt>
                <c:pt idx="5238">
                  <c:v>0.39765046599999998</c:v>
                </c:pt>
                <c:pt idx="5239">
                  <c:v>0.40875977299999999</c:v>
                </c:pt>
                <c:pt idx="5240">
                  <c:v>0.39774955099999998</c:v>
                </c:pt>
                <c:pt idx="5241">
                  <c:v>0.39748942999999998</c:v>
                </c:pt>
                <c:pt idx="5242">
                  <c:v>0.403349611</c:v>
                </c:pt>
                <c:pt idx="5243">
                  <c:v>0.398480216</c:v>
                </c:pt>
                <c:pt idx="5244">
                  <c:v>0.413527594</c:v>
                </c:pt>
                <c:pt idx="5245">
                  <c:v>0.45108057800000001</c:v>
                </c:pt>
                <c:pt idx="5246">
                  <c:v>0.34075002999999998</c:v>
                </c:pt>
                <c:pt idx="5247">
                  <c:v>0.29530908900000002</c:v>
                </c:pt>
                <c:pt idx="5248">
                  <c:v>0.30037628</c:v>
                </c:pt>
                <c:pt idx="5249">
                  <c:v>0.29767891299999999</c:v>
                </c:pt>
                <c:pt idx="5250">
                  <c:v>0.28923320200000002</c:v>
                </c:pt>
                <c:pt idx="5251">
                  <c:v>0.29993291900000002</c:v>
                </c:pt>
                <c:pt idx="5252">
                  <c:v>0.29658537200000001</c:v>
                </c:pt>
                <c:pt idx="5253">
                  <c:v>0.30669711300000002</c:v>
                </c:pt>
                <c:pt idx="5254">
                  <c:v>0.295159436</c:v>
                </c:pt>
                <c:pt idx="5255">
                  <c:v>0.297659444</c:v>
                </c:pt>
                <c:pt idx="5256">
                  <c:v>0.28834131499999999</c:v>
                </c:pt>
                <c:pt idx="5257">
                  <c:v>0.29542764199999999</c:v>
                </c:pt>
                <c:pt idx="5258">
                  <c:v>0.28489599100000002</c:v>
                </c:pt>
                <c:pt idx="5259">
                  <c:v>0.299628324</c:v>
                </c:pt>
                <c:pt idx="5260">
                  <c:v>0.297748452</c:v>
                </c:pt>
                <c:pt idx="5261">
                  <c:v>0.29471874999999997</c:v>
                </c:pt>
                <c:pt idx="5262">
                  <c:v>0.30863676000000001</c:v>
                </c:pt>
                <c:pt idx="5263">
                  <c:v>0.29583536399999999</c:v>
                </c:pt>
                <c:pt idx="5264">
                  <c:v>0.29145834599999998</c:v>
                </c:pt>
                <c:pt idx="5265">
                  <c:v>0.29495355400000001</c:v>
                </c:pt>
                <c:pt idx="5266">
                  <c:v>0.39206228799999998</c:v>
                </c:pt>
                <c:pt idx="5267">
                  <c:v>0.29846804500000002</c:v>
                </c:pt>
                <c:pt idx="5268">
                  <c:v>0.30330185999999998</c:v>
                </c:pt>
                <c:pt idx="5269">
                  <c:v>0.29678721200000002</c:v>
                </c:pt>
                <c:pt idx="5270">
                  <c:v>0.310731906</c:v>
                </c:pt>
                <c:pt idx="5271">
                  <c:v>0.31905066700000001</c:v>
                </c:pt>
                <c:pt idx="5272">
                  <c:v>0.39656613200000002</c:v>
                </c:pt>
                <c:pt idx="5273">
                  <c:v>0.39797558599999999</c:v>
                </c:pt>
                <c:pt idx="5274">
                  <c:v>0.40500798799999999</c:v>
                </c:pt>
                <c:pt idx="5275">
                  <c:v>0.394212544</c:v>
                </c:pt>
                <c:pt idx="5276">
                  <c:v>0.39589020400000002</c:v>
                </c:pt>
                <c:pt idx="5277">
                  <c:v>0.40219393199999998</c:v>
                </c:pt>
                <c:pt idx="5278">
                  <c:v>0.49721543400000001</c:v>
                </c:pt>
                <c:pt idx="5279">
                  <c:v>0.56018300399999998</c:v>
                </c:pt>
                <c:pt idx="5280">
                  <c:v>0.40044791400000002</c:v>
                </c:pt>
                <c:pt idx="5281">
                  <c:v>0.402764868</c:v>
                </c:pt>
                <c:pt idx="5282">
                  <c:v>0.39705564700000001</c:v>
                </c:pt>
                <c:pt idx="5283">
                  <c:v>0.39965324600000002</c:v>
                </c:pt>
                <c:pt idx="5284">
                  <c:v>0.39185460100000002</c:v>
                </c:pt>
                <c:pt idx="5285">
                  <c:v>0.396147464</c:v>
                </c:pt>
                <c:pt idx="5286">
                  <c:v>0.408158733</c:v>
                </c:pt>
                <c:pt idx="5287">
                  <c:v>0.40345342200000001</c:v>
                </c:pt>
                <c:pt idx="5288">
                  <c:v>0.53377881800000004</c:v>
                </c:pt>
                <c:pt idx="5289">
                  <c:v>0.40236149999999998</c:v>
                </c:pt>
                <c:pt idx="5290">
                  <c:v>0.40090738599999998</c:v>
                </c:pt>
                <c:pt idx="5291">
                  <c:v>0.39924583600000002</c:v>
                </c:pt>
                <c:pt idx="5292">
                  <c:v>0.39848326299999998</c:v>
                </c:pt>
                <c:pt idx="5293">
                  <c:v>0.40084269900000002</c:v>
                </c:pt>
                <c:pt idx="5294">
                  <c:v>0.40074547999999999</c:v>
                </c:pt>
                <c:pt idx="5295">
                  <c:v>0.40217091799999999</c:v>
                </c:pt>
                <c:pt idx="5296">
                  <c:v>0.28768149700000001</c:v>
                </c:pt>
                <c:pt idx="5297">
                  <c:v>0.28642200699999998</c:v>
                </c:pt>
                <c:pt idx="5298">
                  <c:v>0.38914180700000001</c:v>
                </c:pt>
                <c:pt idx="5299">
                  <c:v>0.38978576599999998</c:v>
                </c:pt>
                <c:pt idx="5300">
                  <c:v>0.39516451699999999</c:v>
                </c:pt>
                <c:pt idx="5301">
                  <c:v>0.40169328500000001</c:v>
                </c:pt>
                <c:pt idx="5302">
                  <c:v>0.40004821699999998</c:v>
                </c:pt>
                <c:pt idx="5303">
                  <c:v>0.40259058199999997</c:v>
                </c:pt>
                <c:pt idx="5304">
                  <c:v>0.39585593200000002</c:v>
                </c:pt>
                <c:pt idx="5305">
                  <c:v>0.38872817700000001</c:v>
                </c:pt>
                <c:pt idx="5306">
                  <c:v>0.399481947</c:v>
                </c:pt>
                <c:pt idx="5307">
                  <c:v>0.39758378799999999</c:v>
                </c:pt>
                <c:pt idx="5308">
                  <c:v>0.403356514</c:v>
                </c:pt>
                <c:pt idx="5309">
                  <c:v>0.396216817</c:v>
                </c:pt>
                <c:pt idx="5310">
                  <c:v>0.39919060200000001</c:v>
                </c:pt>
                <c:pt idx="5311">
                  <c:v>0.39605173799999999</c:v>
                </c:pt>
                <c:pt idx="5312">
                  <c:v>0.39536100699999999</c:v>
                </c:pt>
                <c:pt idx="5313">
                  <c:v>0.39394166200000003</c:v>
                </c:pt>
                <c:pt idx="5314">
                  <c:v>0.29547765199999998</c:v>
                </c:pt>
                <c:pt idx="5315">
                  <c:v>0.29497905699999999</c:v>
                </c:pt>
                <c:pt idx="5316">
                  <c:v>0.30728776400000002</c:v>
                </c:pt>
                <c:pt idx="5317">
                  <c:v>0.29659321100000002</c:v>
                </c:pt>
                <c:pt idx="5318">
                  <c:v>0.299262215</c:v>
                </c:pt>
                <c:pt idx="5319">
                  <c:v>0.30271344700000002</c:v>
                </c:pt>
                <c:pt idx="5320">
                  <c:v>0.30387434899999999</c:v>
                </c:pt>
                <c:pt idx="5321">
                  <c:v>0.29406888199999998</c:v>
                </c:pt>
                <c:pt idx="5322">
                  <c:v>0.29499199399999998</c:v>
                </c:pt>
                <c:pt idx="5323">
                  <c:v>0.26668512</c:v>
                </c:pt>
                <c:pt idx="5324">
                  <c:v>0.26914382599999997</c:v>
                </c:pt>
                <c:pt idx="5325">
                  <c:v>0.269264059</c:v>
                </c:pt>
                <c:pt idx="5326">
                  <c:v>0.26988257599999999</c:v>
                </c:pt>
                <c:pt idx="5327">
                  <c:v>0.26988089700000001</c:v>
                </c:pt>
                <c:pt idx="5328">
                  <c:v>0.26763410599999998</c:v>
                </c:pt>
                <c:pt idx="5329">
                  <c:v>0.26631011599999999</c:v>
                </c:pt>
                <c:pt idx="5330">
                  <c:v>0.351652458</c:v>
                </c:pt>
                <c:pt idx="5331">
                  <c:v>0.41792308700000003</c:v>
                </c:pt>
                <c:pt idx="5332">
                  <c:v>0.310830991</c:v>
                </c:pt>
                <c:pt idx="5333">
                  <c:v>0.31043446600000002</c:v>
                </c:pt>
                <c:pt idx="5334">
                  <c:v>0.31057304699999999</c:v>
                </c:pt>
                <c:pt idx="5335">
                  <c:v>0.30898489299999998</c:v>
                </c:pt>
                <c:pt idx="5336">
                  <c:v>0.331354649</c:v>
                </c:pt>
                <c:pt idx="5337">
                  <c:v>0.31367428000000003</c:v>
                </c:pt>
                <c:pt idx="5338">
                  <c:v>0.308786226</c:v>
                </c:pt>
                <c:pt idx="5339">
                  <c:v>0.29881449900000001</c:v>
                </c:pt>
                <c:pt idx="5340">
                  <c:v>0.321890909</c:v>
                </c:pt>
                <c:pt idx="5341">
                  <c:v>0.32043157100000003</c:v>
                </c:pt>
                <c:pt idx="5342">
                  <c:v>0.30785789000000002</c:v>
                </c:pt>
                <c:pt idx="5343">
                  <c:v>0.31273319300000002</c:v>
                </c:pt>
                <c:pt idx="5344">
                  <c:v>0.31358912799999999</c:v>
                </c:pt>
                <c:pt idx="5345">
                  <c:v>0.52504773199999999</c:v>
                </c:pt>
                <c:pt idx="5346">
                  <c:v>0.40356594200000001</c:v>
                </c:pt>
                <c:pt idx="5347">
                  <c:v>0.30230802699999998</c:v>
                </c:pt>
                <c:pt idx="5348">
                  <c:v>0.29765222800000002</c:v>
                </c:pt>
                <c:pt idx="5349">
                  <c:v>0.30673020400000001</c:v>
                </c:pt>
                <c:pt idx="5350">
                  <c:v>0.29992402400000001</c:v>
                </c:pt>
                <c:pt idx="5351">
                  <c:v>0.29850567500000003</c:v>
                </c:pt>
                <c:pt idx="5352">
                  <c:v>0.29754039199999999</c:v>
                </c:pt>
                <c:pt idx="5353">
                  <c:v>0.31223204799999998</c:v>
                </c:pt>
                <c:pt idx="5354">
                  <c:v>0.30136725199999997</c:v>
                </c:pt>
                <c:pt idx="5355">
                  <c:v>0.301416764</c:v>
                </c:pt>
                <c:pt idx="5356">
                  <c:v>0.52679175899999997</c:v>
                </c:pt>
                <c:pt idx="5357">
                  <c:v>0.39679415800000001</c:v>
                </c:pt>
                <c:pt idx="5358">
                  <c:v>0.32316569899999997</c:v>
                </c:pt>
                <c:pt idx="5359">
                  <c:v>0.31876485700000001</c:v>
                </c:pt>
                <c:pt idx="5360">
                  <c:v>0.31653050700000002</c:v>
                </c:pt>
                <c:pt idx="5361">
                  <c:v>0.31967372399999999</c:v>
                </c:pt>
                <c:pt idx="5362">
                  <c:v>0.31203151499999998</c:v>
                </c:pt>
                <c:pt idx="5363">
                  <c:v>0.30975704500000001</c:v>
                </c:pt>
                <c:pt idx="5364">
                  <c:v>0.32064000300000001</c:v>
                </c:pt>
                <c:pt idx="5365">
                  <c:v>0.31213097200000001</c:v>
                </c:pt>
                <c:pt idx="5366">
                  <c:v>0.32277477100000002</c:v>
                </c:pt>
                <c:pt idx="5367">
                  <c:v>0.31425902300000003</c:v>
                </c:pt>
                <c:pt idx="5368">
                  <c:v>0.31487299899999999</c:v>
                </c:pt>
                <c:pt idx="5369">
                  <c:v>0.383281068</c:v>
                </c:pt>
                <c:pt idx="5370">
                  <c:v>0.39781504699999998</c:v>
                </c:pt>
                <c:pt idx="5371">
                  <c:v>0.40781060000000002</c:v>
                </c:pt>
                <c:pt idx="5372">
                  <c:v>0.39830960100000001</c:v>
                </c:pt>
                <c:pt idx="5373">
                  <c:v>0.39789814800000001</c:v>
                </c:pt>
                <c:pt idx="5374">
                  <c:v>0.40837114699999999</c:v>
                </c:pt>
                <c:pt idx="5375">
                  <c:v>0.39254209899999998</c:v>
                </c:pt>
                <c:pt idx="5376">
                  <c:v>0.40114013900000001</c:v>
                </c:pt>
                <c:pt idx="5377">
                  <c:v>0.40214236799999997</c:v>
                </c:pt>
                <c:pt idx="5378">
                  <c:v>0.39538856100000003</c:v>
                </c:pt>
                <c:pt idx="5379">
                  <c:v>0.400280472</c:v>
                </c:pt>
                <c:pt idx="5380">
                  <c:v>0.39645124900000001</c:v>
                </c:pt>
                <c:pt idx="5381">
                  <c:v>0.41134107600000003</c:v>
                </c:pt>
                <c:pt idx="5382">
                  <c:v>0.41011113100000002</c:v>
                </c:pt>
                <c:pt idx="5383">
                  <c:v>0.40833675000000003</c:v>
                </c:pt>
                <c:pt idx="5384">
                  <c:v>0.52792715899999998</c:v>
                </c:pt>
                <c:pt idx="5385">
                  <c:v>0.40114418099999999</c:v>
                </c:pt>
                <c:pt idx="5386">
                  <c:v>0.399163359</c:v>
                </c:pt>
                <c:pt idx="5387">
                  <c:v>0.395222984</c:v>
                </c:pt>
                <c:pt idx="5388">
                  <c:v>0.40988777100000001</c:v>
                </c:pt>
                <c:pt idx="5389">
                  <c:v>0.408756911</c:v>
                </c:pt>
                <c:pt idx="5390">
                  <c:v>0.40031605100000001</c:v>
                </c:pt>
                <c:pt idx="5391">
                  <c:v>0.40698756800000002</c:v>
                </c:pt>
                <c:pt idx="5392">
                  <c:v>0.40617461300000002</c:v>
                </c:pt>
                <c:pt idx="5393">
                  <c:v>0.39750000400000002</c:v>
                </c:pt>
                <c:pt idx="5394">
                  <c:v>0.53150011799999997</c:v>
                </c:pt>
                <c:pt idx="5395">
                  <c:v>0.39991454900000001</c:v>
                </c:pt>
                <c:pt idx="5396">
                  <c:v>0.40293498500000002</c:v>
                </c:pt>
                <c:pt idx="5397">
                  <c:v>0.40110014500000002</c:v>
                </c:pt>
                <c:pt idx="5398">
                  <c:v>0.40081078999999997</c:v>
                </c:pt>
                <c:pt idx="5399">
                  <c:v>0.39778848900000002</c:v>
                </c:pt>
                <c:pt idx="5400">
                  <c:v>0.41033113300000001</c:v>
                </c:pt>
                <c:pt idx="5401">
                  <c:v>0.40917943600000001</c:v>
                </c:pt>
                <c:pt idx="5402">
                  <c:v>0.40253366899999998</c:v>
                </c:pt>
                <c:pt idx="5403">
                  <c:v>0.55764971900000004</c:v>
                </c:pt>
                <c:pt idx="5404">
                  <c:v>0.40787846</c:v>
                </c:pt>
                <c:pt idx="5405">
                  <c:v>0.40262585000000001</c:v>
                </c:pt>
                <c:pt idx="5406">
                  <c:v>0.39640994800000001</c:v>
                </c:pt>
                <c:pt idx="5407">
                  <c:v>0.40723879400000002</c:v>
                </c:pt>
                <c:pt idx="5408">
                  <c:v>0.39997650099999998</c:v>
                </c:pt>
                <c:pt idx="5409">
                  <c:v>0.404164617</c:v>
                </c:pt>
                <c:pt idx="5410">
                  <c:v>0.40994941099999999</c:v>
                </c:pt>
                <c:pt idx="5411">
                  <c:v>0.40482592899999997</c:v>
                </c:pt>
                <c:pt idx="5412">
                  <c:v>0.401860355</c:v>
                </c:pt>
                <c:pt idx="5413">
                  <c:v>0.39424072100000002</c:v>
                </c:pt>
                <c:pt idx="5414">
                  <c:v>0.39271271400000002</c:v>
                </c:pt>
                <c:pt idx="5415">
                  <c:v>0.39973503900000001</c:v>
                </c:pt>
                <c:pt idx="5416">
                  <c:v>0.39126849000000002</c:v>
                </c:pt>
                <c:pt idx="5417">
                  <c:v>0.39958775000000002</c:v>
                </c:pt>
                <c:pt idx="5418">
                  <c:v>0.41123695300000002</c:v>
                </c:pt>
                <c:pt idx="5419">
                  <c:v>0.50147421199999997</c:v>
                </c:pt>
                <c:pt idx="5420">
                  <c:v>0.39940637400000001</c:v>
                </c:pt>
                <c:pt idx="5421">
                  <c:v>0.394001251</c:v>
                </c:pt>
                <c:pt idx="5422">
                  <c:v>0.40760490300000002</c:v>
                </c:pt>
                <c:pt idx="5423">
                  <c:v>0.399502784</c:v>
                </c:pt>
                <c:pt idx="5424">
                  <c:v>0.40917408599999999</c:v>
                </c:pt>
                <c:pt idx="5425">
                  <c:v>0.41242677799999999</c:v>
                </c:pt>
                <c:pt idx="5426">
                  <c:v>0.38525293500000002</c:v>
                </c:pt>
                <c:pt idx="5427">
                  <c:v>0.39764325099999998</c:v>
                </c:pt>
                <c:pt idx="5428">
                  <c:v>0.39877006799999998</c:v>
                </c:pt>
                <c:pt idx="5429">
                  <c:v>0.29747707299999998</c:v>
                </c:pt>
                <c:pt idx="5430">
                  <c:v>0.39105906299999998</c:v>
                </c:pt>
                <c:pt idx="5431">
                  <c:v>0.29824773100000002</c:v>
                </c:pt>
                <c:pt idx="5432">
                  <c:v>0.49998569999999998</c:v>
                </c:pt>
                <c:pt idx="5433">
                  <c:v>0.60070337500000004</c:v>
                </c:pt>
                <c:pt idx="5434">
                  <c:v>0.41703586599999998</c:v>
                </c:pt>
                <c:pt idx="5435">
                  <c:v>0.39908747500000002</c:v>
                </c:pt>
                <c:pt idx="5436">
                  <c:v>0.405165479</c:v>
                </c:pt>
                <c:pt idx="5437">
                  <c:v>0.39837292000000002</c:v>
                </c:pt>
                <c:pt idx="5438">
                  <c:v>0.40286028200000001</c:v>
                </c:pt>
                <c:pt idx="5439">
                  <c:v>0.39521328</c:v>
                </c:pt>
                <c:pt idx="5440">
                  <c:v>0.41062266400000003</c:v>
                </c:pt>
                <c:pt idx="5441">
                  <c:v>0.40061803099999999</c:v>
                </c:pt>
                <c:pt idx="5442">
                  <c:v>0.397730892</c:v>
                </c:pt>
                <c:pt idx="5443">
                  <c:v>0.39829716100000001</c:v>
                </c:pt>
                <c:pt idx="5444">
                  <c:v>0.39960118500000003</c:v>
                </c:pt>
                <c:pt idx="5445">
                  <c:v>0.39884918600000002</c:v>
                </c:pt>
                <c:pt idx="5446">
                  <c:v>0.394670462</c:v>
                </c:pt>
                <c:pt idx="5447">
                  <c:v>0.39303229699999997</c:v>
                </c:pt>
                <c:pt idx="5448">
                  <c:v>0.40033738499999999</c:v>
                </c:pt>
                <c:pt idx="5449">
                  <c:v>0.40110736000000002</c:v>
                </c:pt>
                <c:pt idx="5450">
                  <c:v>0.40382774199999999</c:v>
                </c:pt>
                <c:pt idx="5451">
                  <c:v>0.51193079100000005</c:v>
                </c:pt>
                <c:pt idx="5452">
                  <c:v>0.39481625799999998</c:v>
                </c:pt>
                <c:pt idx="5453">
                  <c:v>0.31139607899999999</c:v>
                </c:pt>
                <c:pt idx="5454">
                  <c:v>0.28790585299999999</c:v>
                </c:pt>
                <c:pt idx="5455">
                  <c:v>0.29025744999999997</c:v>
                </c:pt>
                <c:pt idx="5456">
                  <c:v>0.29793822399999997</c:v>
                </c:pt>
                <c:pt idx="5457">
                  <c:v>0.30507742300000001</c:v>
                </c:pt>
                <c:pt idx="5458">
                  <c:v>0.28891548299999997</c:v>
                </c:pt>
                <c:pt idx="5459">
                  <c:v>0.287696114</c:v>
                </c:pt>
                <c:pt idx="5460">
                  <c:v>0.28496285500000001</c:v>
                </c:pt>
                <c:pt idx="5461">
                  <c:v>0.28691724400000002</c:v>
                </c:pt>
                <c:pt idx="5462">
                  <c:v>0.26354675399999999</c:v>
                </c:pt>
                <c:pt idx="5463">
                  <c:v>0.26489711700000002</c:v>
                </c:pt>
                <c:pt idx="5464">
                  <c:v>0.25448607200000001</c:v>
                </c:pt>
                <c:pt idx="5465">
                  <c:v>0.26317964999999999</c:v>
                </c:pt>
                <c:pt idx="5466">
                  <c:v>0.26325117999999997</c:v>
                </c:pt>
                <c:pt idx="5467">
                  <c:v>0.26825629400000001</c:v>
                </c:pt>
                <c:pt idx="5468">
                  <c:v>0.27057511200000001</c:v>
                </c:pt>
                <c:pt idx="5469">
                  <c:v>0.26039955399999998</c:v>
                </c:pt>
                <c:pt idx="5470">
                  <c:v>0.32353921000000002</c:v>
                </c:pt>
                <c:pt idx="5471">
                  <c:v>0.27302175099999998</c:v>
                </c:pt>
                <c:pt idx="5472">
                  <c:v>0.262493333</c:v>
                </c:pt>
                <c:pt idx="5473">
                  <c:v>0.26449810400000001</c:v>
                </c:pt>
                <c:pt idx="5474">
                  <c:v>0.26553709399999997</c:v>
                </c:pt>
                <c:pt idx="5475">
                  <c:v>0.25531078299999999</c:v>
                </c:pt>
                <c:pt idx="5476">
                  <c:v>0.30478620299999998</c:v>
                </c:pt>
                <c:pt idx="5477">
                  <c:v>0.354998325</c:v>
                </c:pt>
                <c:pt idx="5478">
                  <c:v>0.37920093100000002</c:v>
                </c:pt>
                <c:pt idx="5479">
                  <c:v>0.305392094</c:v>
                </c:pt>
                <c:pt idx="5480">
                  <c:v>0.29999592600000002</c:v>
                </c:pt>
                <c:pt idx="5481">
                  <c:v>0.31252594299999997</c:v>
                </c:pt>
                <c:pt idx="5482">
                  <c:v>0.30597702300000001</c:v>
                </c:pt>
                <c:pt idx="5483">
                  <c:v>0.38616497500000002</c:v>
                </c:pt>
                <c:pt idx="5484">
                  <c:v>0.39785672100000002</c:v>
                </c:pt>
                <c:pt idx="5485">
                  <c:v>0.38806331999999999</c:v>
                </c:pt>
                <c:pt idx="5486">
                  <c:v>0.38509289400000002</c:v>
                </c:pt>
                <c:pt idx="5487">
                  <c:v>0.388912227</c:v>
                </c:pt>
                <c:pt idx="5488">
                  <c:v>0.39437725000000001</c:v>
                </c:pt>
                <c:pt idx="5489">
                  <c:v>0.3917177</c:v>
                </c:pt>
                <c:pt idx="5490">
                  <c:v>0.39745596799999999</c:v>
                </c:pt>
                <c:pt idx="5491">
                  <c:v>0.39368539800000002</c:v>
                </c:pt>
                <c:pt idx="5492">
                  <c:v>0.40122242899999999</c:v>
                </c:pt>
                <c:pt idx="5493">
                  <c:v>0.39816218599999997</c:v>
                </c:pt>
                <c:pt idx="5494">
                  <c:v>0.39627876899999998</c:v>
                </c:pt>
                <c:pt idx="5495">
                  <c:v>0.40037234100000002</c:v>
                </c:pt>
                <c:pt idx="5496">
                  <c:v>0.39833615900000002</c:v>
                </c:pt>
                <c:pt idx="5497">
                  <c:v>0.39906582800000001</c:v>
                </c:pt>
                <c:pt idx="5498">
                  <c:v>0.401811527</c:v>
                </c:pt>
                <c:pt idx="5499">
                  <c:v>0.38930869099999998</c:v>
                </c:pt>
                <c:pt idx="5500">
                  <c:v>0.39652999500000002</c:v>
                </c:pt>
                <c:pt idx="5501">
                  <c:v>0.39927674899999999</c:v>
                </c:pt>
                <c:pt idx="5502">
                  <c:v>0.39726488799999998</c:v>
                </c:pt>
                <c:pt idx="5503">
                  <c:v>0.50461848600000003</c:v>
                </c:pt>
                <c:pt idx="5504">
                  <c:v>0.39946751699999999</c:v>
                </c:pt>
                <c:pt idx="5505">
                  <c:v>0.39764996800000002</c:v>
                </c:pt>
                <c:pt idx="5506">
                  <c:v>0.39481812300000002</c:v>
                </c:pt>
                <c:pt idx="5507">
                  <c:v>0.39957182600000002</c:v>
                </c:pt>
                <c:pt idx="5508">
                  <c:v>0.40235596400000001</c:v>
                </c:pt>
                <c:pt idx="5509">
                  <c:v>0.39478403699999998</c:v>
                </c:pt>
                <c:pt idx="5510">
                  <c:v>0.40013840699999997</c:v>
                </c:pt>
                <c:pt idx="5511">
                  <c:v>0.54094451700000001</c:v>
                </c:pt>
                <c:pt idx="5512">
                  <c:v>0.40075101600000002</c:v>
                </c:pt>
                <c:pt idx="5513">
                  <c:v>0.41273423300000001</c:v>
                </c:pt>
                <c:pt idx="5514">
                  <c:v>0.40656740600000002</c:v>
                </c:pt>
                <c:pt idx="5515">
                  <c:v>0.38776034399999998</c:v>
                </c:pt>
                <c:pt idx="5516">
                  <c:v>0.39864797000000002</c:v>
                </c:pt>
                <c:pt idx="5517">
                  <c:v>0.39675770900000001</c:v>
                </c:pt>
                <c:pt idx="5518">
                  <c:v>0.40095086400000002</c:v>
                </c:pt>
                <c:pt idx="5519">
                  <c:v>0.48884330199999998</c:v>
                </c:pt>
                <c:pt idx="5520">
                  <c:v>0.29806250000000001</c:v>
                </c:pt>
                <c:pt idx="5521">
                  <c:v>0.292227823</c:v>
                </c:pt>
                <c:pt idx="5522">
                  <c:v>0.295628114</c:v>
                </c:pt>
                <c:pt idx="5523">
                  <c:v>0.30456352599999997</c:v>
                </c:pt>
                <c:pt idx="5524">
                  <c:v>0.30218661299999999</c:v>
                </c:pt>
                <c:pt idx="5525">
                  <c:v>0.26291318299999999</c:v>
                </c:pt>
                <c:pt idx="5526">
                  <c:v>0.27630218200000001</c:v>
                </c:pt>
                <c:pt idx="5527">
                  <c:v>0.31828100399999998</c:v>
                </c:pt>
                <c:pt idx="5528">
                  <c:v>0.272608619</c:v>
                </c:pt>
                <c:pt idx="5529">
                  <c:v>0.26778189299999999</c:v>
                </c:pt>
                <c:pt idx="5530">
                  <c:v>0.25697351400000001</c:v>
                </c:pt>
                <c:pt idx="5531">
                  <c:v>0.27210685000000001</c:v>
                </c:pt>
                <c:pt idx="5532">
                  <c:v>0.272916135</c:v>
                </c:pt>
                <c:pt idx="5533">
                  <c:v>0.26436779500000002</c:v>
                </c:pt>
                <c:pt idx="5534">
                  <c:v>0.30770220399999998</c:v>
                </c:pt>
                <c:pt idx="5535">
                  <c:v>0.30214780099999999</c:v>
                </c:pt>
                <c:pt idx="5536">
                  <c:v>0.30618813</c:v>
                </c:pt>
                <c:pt idx="5537">
                  <c:v>0.30607374399999998</c:v>
                </c:pt>
                <c:pt idx="5538">
                  <c:v>0.31201173500000001</c:v>
                </c:pt>
                <c:pt idx="5539">
                  <c:v>0.30966903200000001</c:v>
                </c:pt>
                <c:pt idx="5540">
                  <c:v>0.327240486</c:v>
                </c:pt>
                <c:pt idx="5541">
                  <c:v>0.30823152599999998</c:v>
                </c:pt>
                <c:pt idx="5542">
                  <c:v>0.31229536699999999</c:v>
                </c:pt>
                <c:pt idx="5543">
                  <c:v>0.30790055900000002</c:v>
                </c:pt>
                <c:pt idx="5544">
                  <c:v>0.30908733599999999</c:v>
                </c:pt>
                <c:pt idx="5545">
                  <c:v>0.31430082199999998</c:v>
                </c:pt>
                <c:pt idx="5546">
                  <c:v>0.31742606400000001</c:v>
                </c:pt>
                <c:pt idx="5547">
                  <c:v>0.41343671999999998</c:v>
                </c:pt>
                <c:pt idx="5548">
                  <c:v>0.40266447599999999</c:v>
                </c:pt>
                <c:pt idx="5549">
                  <c:v>0.39849632600000001</c:v>
                </c:pt>
                <c:pt idx="5550">
                  <c:v>0.40626865899999998</c:v>
                </c:pt>
                <c:pt idx="5551">
                  <c:v>0.40278066600000001</c:v>
                </c:pt>
                <c:pt idx="5552">
                  <c:v>0.39360360500000002</c:v>
                </c:pt>
                <c:pt idx="5553">
                  <c:v>0.394040063</c:v>
                </c:pt>
                <c:pt idx="5554">
                  <c:v>0.39949724800000003</c:v>
                </c:pt>
                <c:pt idx="5555">
                  <c:v>0.38430444600000002</c:v>
                </c:pt>
                <c:pt idx="5556">
                  <c:v>0.402535474</c:v>
                </c:pt>
                <c:pt idx="5557">
                  <c:v>0.40675618299999999</c:v>
                </c:pt>
                <c:pt idx="5558">
                  <c:v>0.397492603</c:v>
                </c:pt>
                <c:pt idx="5559">
                  <c:v>0.40248223100000002</c:v>
                </c:pt>
                <c:pt idx="5560">
                  <c:v>0.400176847</c:v>
                </c:pt>
                <c:pt idx="5561">
                  <c:v>0.41014055100000002</c:v>
                </c:pt>
                <c:pt idx="5562">
                  <c:v>0.29720351699999997</c:v>
                </c:pt>
                <c:pt idx="5563">
                  <c:v>0.53229292100000003</c:v>
                </c:pt>
                <c:pt idx="5564">
                  <c:v>0.39832067300000001</c:v>
                </c:pt>
                <c:pt idx="5565">
                  <c:v>0.39818401799999997</c:v>
                </c:pt>
                <c:pt idx="5566">
                  <c:v>0.39682221000000001</c:v>
                </c:pt>
                <c:pt idx="5567">
                  <c:v>0.40404065300000003</c:v>
                </c:pt>
                <c:pt idx="5568">
                  <c:v>0.40321177400000002</c:v>
                </c:pt>
                <c:pt idx="5569">
                  <c:v>0.40218298600000002</c:v>
                </c:pt>
                <c:pt idx="5570">
                  <c:v>0.39972427900000002</c:v>
                </c:pt>
                <c:pt idx="5571">
                  <c:v>0.41878238099999998</c:v>
                </c:pt>
                <c:pt idx="5572">
                  <c:v>0.51210762600000004</c:v>
                </c:pt>
                <c:pt idx="5573">
                  <c:v>0.40634709299999999</c:v>
                </c:pt>
                <c:pt idx="5574">
                  <c:v>0.39098554099999999</c:v>
                </c:pt>
                <c:pt idx="5575">
                  <c:v>0.40307219799999999</c:v>
                </c:pt>
                <c:pt idx="5576">
                  <c:v>0.398819268</c:v>
                </c:pt>
                <c:pt idx="5577">
                  <c:v>0.51965510699999995</c:v>
                </c:pt>
                <c:pt idx="5578">
                  <c:v>0.3967908</c:v>
                </c:pt>
                <c:pt idx="5579">
                  <c:v>0.30199534700000003</c:v>
                </c:pt>
                <c:pt idx="5580">
                  <c:v>0.301074538</c:v>
                </c:pt>
                <c:pt idx="5581">
                  <c:v>0.29795937300000003</c:v>
                </c:pt>
                <c:pt idx="5582">
                  <c:v>0.29779161900000001</c:v>
                </c:pt>
                <c:pt idx="5583">
                  <c:v>0.301513857</c:v>
                </c:pt>
                <c:pt idx="5584">
                  <c:v>0.298032085</c:v>
                </c:pt>
                <c:pt idx="5585">
                  <c:v>0.29296875</c:v>
                </c:pt>
                <c:pt idx="5586">
                  <c:v>0.30201363399999998</c:v>
                </c:pt>
                <c:pt idx="5587">
                  <c:v>0.299091414</c:v>
                </c:pt>
                <c:pt idx="5588">
                  <c:v>0.30260241999999998</c:v>
                </c:pt>
                <c:pt idx="5589">
                  <c:v>0.30685901900000001</c:v>
                </c:pt>
                <c:pt idx="5590">
                  <c:v>0.300534144</c:v>
                </c:pt>
                <c:pt idx="5591">
                  <c:v>0.29812818200000002</c:v>
                </c:pt>
                <c:pt idx="5592">
                  <c:v>0.29655732000000001</c:v>
                </c:pt>
                <c:pt idx="5593">
                  <c:v>0.31877356600000001</c:v>
                </c:pt>
                <c:pt idx="5594">
                  <c:v>0.39412620999999998</c:v>
                </c:pt>
                <c:pt idx="5595">
                  <c:v>0.29870148099999999</c:v>
                </c:pt>
                <c:pt idx="5596">
                  <c:v>0.31843973800000003</c:v>
                </c:pt>
                <c:pt idx="5597">
                  <c:v>0.31205738999999999</c:v>
                </c:pt>
                <c:pt idx="5598">
                  <c:v>0.32481885199999999</c:v>
                </c:pt>
                <c:pt idx="5599">
                  <c:v>0.31879253699999999</c:v>
                </c:pt>
                <c:pt idx="5600">
                  <c:v>0.311023936</c:v>
                </c:pt>
                <c:pt idx="5601">
                  <c:v>0.315188354</c:v>
                </c:pt>
                <c:pt idx="5602">
                  <c:v>0.38645047300000002</c:v>
                </c:pt>
                <c:pt idx="5603">
                  <c:v>0.39495496400000002</c:v>
                </c:pt>
                <c:pt idx="5604">
                  <c:v>0.39483541500000002</c:v>
                </c:pt>
                <c:pt idx="5605">
                  <c:v>0.41660177100000001</c:v>
                </c:pt>
                <c:pt idx="5606">
                  <c:v>0.39951572200000002</c:v>
                </c:pt>
                <c:pt idx="5607">
                  <c:v>0.39894304600000002</c:v>
                </c:pt>
                <c:pt idx="5608">
                  <c:v>0.393601056</c:v>
                </c:pt>
                <c:pt idx="5609">
                  <c:v>0.50624924900000001</c:v>
                </c:pt>
                <c:pt idx="5610">
                  <c:v>0.48132555300000002</c:v>
                </c:pt>
                <c:pt idx="5611">
                  <c:v>0.39722308899999997</c:v>
                </c:pt>
                <c:pt idx="5612">
                  <c:v>0.29451622599999999</c:v>
                </c:pt>
                <c:pt idx="5613">
                  <c:v>0.29609380600000001</c:v>
                </c:pt>
                <c:pt idx="5614">
                  <c:v>0.28784458499999999</c:v>
                </c:pt>
                <c:pt idx="5615">
                  <c:v>0.29570822800000002</c:v>
                </c:pt>
                <c:pt idx="5616">
                  <c:v>0.29446403900000001</c:v>
                </c:pt>
                <c:pt idx="5617">
                  <c:v>0.28800761200000002</c:v>
                </c:pt>
                <c:pt idx="5618">
                  <c:v>0.498057311</c:v>
                </c:pt>
                <c:pt idx="5619">
                  <c:v>0.59356249400000005</c:v>
                </c:pt>
                <c:pt idx="5620">
                  <c:v>0.40441683899999997</c:v>
                </c:pt>
                <c:pt idx="5621">
                  <c:v>0.39434789100000001</c:v>
                </c:pt>
                <c:pt idx="5622">
                  <c:v>0.39197178700000002</c:v>
                </c:pt>
                <c:pt idx="5623">
                  <c:v>0.395151268</c:v>
                </c:pt>
                <c:pt idx="5624">
                  <c:v>0.40099030000000002</c:v>
                </c:pt>
                <c:pt idx="5625">
                  <c:v>0.39161475800000001</c:v>
                </c:pt>
                <c:pt idx="5626">
                  <c:v>0.39810757499999999</c:v>
                </c:pt>
                <c:pt idx="5627">
                  <c:v>0.40011390000000002</c:v>
                </c:pt>
                <c:pt idx="5628">
                  <c:v>0.44620645599999997</c:v>
                </c:pt>
                <c:pt idx="5629">
                  <c:v>0.50029838000000004</c:v>
                </c:pt>
                <c:pt idx="5630">
                  <c:v>0.39848693299999999</c:v>
                </c:pt>
                <c:pt idx="5631">
                  <c:v>0.40052211999999998</c:v>
                </c:pt>
                <c:pt idx="5632">
                  <c:v>0.392888181</c:v>
                </c:pt>
                <c:pt idx="5633">
                  <c:v>0.417071319</c:v>
                </c:pt>
                <c:pt idx="5634">
                  <c:v>0.399457752</c:v>
                </c:pt>
                <c:pt idx="5635">
                  <c:v>0.40571831400000002</c:v>
                </c:pt>
                <c:pt idx="5636">
                  <c:v>0.39809245999999998</c:v>
                </c:pt>
                <c:pt idx="5637">
                  <c:v>0.39968042799999998</c:v>
                </c:pt>
                <c:pt idx="5638">
                  <c:v>0.40733134700000001</c:v>
                </c:pt>
                <c:pt idx="5639">
                  <c:v>0.39674128800000003</c:v>
                </c:pt>
                <c:pt idx="5640">
                  <c:v>0.393037833</c:v>
                </c:pt>
                <c:pt idx="5641">
                  <c:v>0.39558623199999998</c:v>
                </c:pt>
                <c:pt idx="5642">
                  <c:v>0.39960336200000002</c:v>
                </c:pt>
                <c:pt idx="5643">
                  <c:v>0.40278956100000002</c:v>
                </c:pt>
                <c:pt idx="5644">
                  <c:v>0.39675434999999998</c:v>
                </c:pt>
                <c:pt idx="5645">
                  <c:v>0.38875890400000002</c:v>
                </c:pt>
                <c:pt idx="5646">
                  <c:v>0.41480624100000002</c:v>
                </c:pt>
                <c:pt idx="5647">
                  <c:v>0.39346321899999998</c:v>
                </c:pt>
                <c:pt idx="5648">
                  <c:v>0.399979362</c:v>
                </c:pt>
                <c:pt idx="5649">
                  <c:v>0.39495963000000001</c:v>
                </c:pt>
                <c:pt idx="5650">
                  <c:v>0.39153197000000001</c:v>
                </c:pt>
                <c:pt idx="5651">
                  <c:v>0.39214457899999999</c:v>
                </c:pt>
                <c:pt idx="5652">
                  <c:v>0.398445944</c:v>
                </c:pt>
                <c:pt idx="5653">
                  <c:v>0.39861257700000002</c:v>
                </c:pt>
                <c:pt idx="5654">
                  <c:v>0.40822845899999999</c:v>
                </c:pt>
                <c:pt idx="5655">
                  <c:v>0.40139858</c:v>
                </c:pt>
                <c:pt idx="5656">
                  <c:v>0.40101449500000003</c:v>
                </c:pt>
                <c:pt idx="5657">
                  <c:v>0.40415454099999998</c:v>
                </c:pt>
                <c:pt idx="5658">
                  <c:v>0.50822434999999999</c:v>
                </c:pt>
                <c:pt idx="5659">
                  <c:v>0.41048327400000001</c:v>
                </c:pt>
                <c:pt idx="5660">
                  <c:v>0.39483000499999998</c:v>
                </c:pt>
                <c:pt idx="5661">
                  <c:v>0.40816159400000002</c:v>
                </c:pt>
                <c:pt idx="5662">
                  <c:v>0.39985458800000001</c:v>
                </c:pt>
                <c:pt idx="5663">
                  <c:v>0.388442493</c:v>
                </c:pt>
                <c:pt idx="5664">
                  <c:v>0.60360040699999995</c:v>
                </c:pt>
                <c:pt idx="5665">
                  <c:v>0.40246779999999999</c:v>
                </c:pt>
                <c:pt idx="5666">
                  <c:v>0.40073590100000001</c:v>
                </c:pt>
                <c:pt idx="5667">
                  <c:v>0.41754957599999998</c:v>
                </c:pt>
                <c:pt idx="5668">
                  <c:v>0.40198568600000001</c:v>
                </c:pt>
                <c:pt idx="5669">
                  <c:v>0.408954769</c:v>
                </c:pt>
                <c:pt idx="5670">
                  <c:v>0.39563356700000002</c:v>
                </c:pt>
                <c:pt idx="5671">
                  <c:v>0.39902216400000001</c:v>
                </c:pt>
                <c:pt idx="5672">
                  <c:v>0.38683536699999999</c:v>
                </c:pt>
                <c:pt idx="5673">
                  <c:v>0.39653739599999999</c:v>
                </c:pt>
                <c:pt idx="5674">
                  <c:v>0.40374899600000003</c:v>
                </c:pt>
                <c:pt idx="5675">
                  <c:v>0.39986199</c:v>
                </c:pt>
                <c:pt idx="5676">
                  <c:v>0.38587561999999997</c:v>
                </c:pt>
                <c:pt idx="5677">
                  <c:v>0.43792631999999998</c:v>
                </c:pt>
                <c:pt idx="5678">
                  <c:v>0.38993560500000002</c:v>
                </c:pt>
                <c:pt idx="5679">
                  <c:v>0.39287860200000002</c:v>
                </c:pt>
                <c:pt idx="5680">
                  <c:v>0.39930965299999999</c:v>
                </c:pt>
                <c:pt idx="5681">
                  <c:v>0.39350284099999999</c:v>
                </c:pt>
                <c:pt idx="5682">
                  <c:v>0.40698085000000001</c:v>
                </c:pt>
                <c:pt idx="5683">
                  <c:v>0.39022813200000001</c:v>
                </c:pt>
                <c:pt idx="5684">
                  <c:v>0.39943946499999999</c:v>
                </c:pt>
                <c:pt idx="5685">
                  <c:v>0.399193091</c:v>
                </c:pt>
                <c:pt idx="5686">
                  <c:v>0.39950713900000001</c:v>
                </c:pt>
                <c:pt idx="5687">
                  <c:v>0.39732603100000002</c:v>
                </c:pt>
                <c:pt idx="5688">
                  <c:v>0.55672710400000003</c:v>
                </c:pt>
                <c:pt idx="5689">
                  <c:v>0.40376896299999998</c:v>
                </c:pt>
                <c:pt idx="5690">
                  <c:v>0.39866731300000002</c:v>
                </c:pt>
                <c:pt idx="5691">
                  <c:v>0.39139743199999999</c:v>
                </c:pt>
                <c:pt idx="5692">
                  <c:v>0.39134219799999997</c:v>
                </c:pt>
                <c:pt idx="5693">
                  <c:v>0.39910712999999998</c:v>
                </c:pt>
                <c:pt idx="5694">
                  <c:v>0.39892339100000002</c:v>
                </c:pt>
                <c:pt idx="5695">
                  <c:v>0.408526522</c:v>
                </c:pt>
                <c:pt idx="5696">
                  <c:v>0.39389980299999999</c:v>
                </c:pt>
                <c:pt idx="5697">
                  <c:v>0.403134522</c:v>
                </c:pt>
                <c:pt idx="5698">
                  <c:v>0.54104260599999998</c:v>
                </c:pt>
                <c:pt idx="5699">
                  <c:v>0.39261680199999999</c:v>
                </c:pt>
                <c:pt idx="5700">
                  <c:v>0.39150764900000001</c:v>
                </c:pt>
                <c:pt idx="5701">
                  <c:v>0.38896192499999999</c:v>
                </c:pt>
                <c:pt idx="5702">
                  <c:v>0.39668082900000001</c:v>
                </c:pt>
                <c:pt idx="5703">
                  <c:v>0.39992947699999998</c:v>
                </c:pt>
                <c:pt idx="5704">
                  <c:v>0.39941949799999998</c:v>
                </c:pt>
                <c:pt idx="5705">
                  <c:v>0.39748588499999998</c:v>
                </c:pt>
                <c:pt idx="5706">
                  <c:v>0.397675471</c:v>
                </c:pt>
                <c:pt idx="5707">
                  <c:v>0.29676992000000002</c:v>
                </c:pt>
                <c:pt idx="5708">
                  <c:v>0.29452530700000001</c:v>
                </c:pt>
                <c:pt idx="5709">
                  <c:v>0.29701809899999998</c:v>
                </c:pt>
                <c:pt idx="5710">
                  <c:v>0.29496126700000003</c:v>
                </c:pt>
                <c:pt idx="5711">
                  <c:v>0.29334842</c:v>
                </c:pt>
                <c:pt idx="5712">
                  <c:v>0.30027215699999998</c:v>
                </c:pt>
                <c:pt idx="5713">
                  <c:v>0.30123258800000002</c:v>
                </c:pt>
                <c:pt idx="5714">
                  <c:v>0.29734390300000002</c:v>
                </c:pt>
                <c:pt idx="5715">
                  <c:v>0.28634394600000002</c:v>
                </c:pt>
                <c:pt idx="5716">
                  <c:v>0.29976230399999998</c:v>
                </c:pt>
                <c:pt idx="5717">
                  <c:v>0.35998950600000001</c:v>
                </c:pt>
                <c:pt idx="5718">
                  <c:v>0.29803612699999998</c:v>
                </c:pt>
                <c:pt idx="5719">
                  <c:v>0.29560124399999999</c:v>
                </c:pt>
                <c:pt idx="5720">
                  <c:v>0.30522906700000002</c:v>
                </c:pt>
                <c:pt idx="5721">
                  <c:v>0.30559797599999999</c:v>
                </c:pt>
                <c:pt idx="5722">
                  <c:v>0.29678366699999997</c:v>
                </c:pt>
                <c:pt idx="5723">
                  <c:v>0.29220748400000002</c:v>
                </c:pt>
                <c:pt idx="5724">
                  <c:v>0.29630926699999999</c:v>
                </c:pt>
                <c:pt idx="5725">
                  <c:v>0.36247458599999999</c:v>
                </c:pt>
                <c:pt idx="5726">
                  <c:v>0.30979535899999999</c:v>
                </c:pt>
                <c:pt idx="5727">
                  <c:v>0.30422565499999998</c:v>
                </c:pt>
                <c:pt idx="5728">
                  <c:v>0.31186966900000002</c:v>
                </c:pt>
                <c:pt idx="5729">
                  <c:v>0.36669610400000002</c:v>
                </c:pt>
                <c:pt idx="5730">
                  <c:v>0.38379795100000003</c:v>
                </c:pt>
                <c:pt idx="5731">
                  <c:v>0.40233531300000003</c:v>
                </c:pt>
                <c:pt idx="5732">
                  <c:v>0.40338238900000001</c:v>
                </c:pt>
                <c:pt idx="5733">
                  <c:v>0.40732985399999999</c:v>
                </c:pt>
                <c:pt idx="5734">
                  <c:v>0.40328044299999999</c:v>
                </c:pt>
                <c:pt idx="5735">
                  <c:v>0.39811180400000001</c:v>
                </c:pt>
                <c:pt idx="5736">
                  <c:v>0.40353621000000001</c:v>
                </c:pt>
                <c:pt idx="5737">
                  <c:v>0.39958370700000001</c:v>
                </c:pt>
                <c:pt idx="5738">
                  <c:v>0.29557791900000002</c:v>
                </c:pt>
                <c:pt idx="5739">
                  <c:v>0.44487811100000002</c:v>
                </c:pt>
                <c:pt idx="5740">
                  <c:v>0.28815141700000002</c:v>
                </c:pt>
                <c:pt idx="5741">
                  <c:v>0.28875090199999998</c:v>
                </c:pt>
                <c:pt idx="5742">
                  <c:v>0.30452458900000001</c:v>
                </c:pt>
                <c:pt idx="5743">
                  <c:v>0.299296114</c:v>
                </c:pt>
                <c:pt idx="5744">
                  <c:v>0.29578865300000001</c:v>
                </c:pt>
                <c:pt idx="5745">
                  <c:v>0.295877475</c:v>
                </c:pt>
                <c:pt idx="5746">
                  <c:v>0.39245644899999999</c:v>
                </c:pt>
                <c:pt idx="5747">
                  <c:v>0.49493791599999998</c:v>
                </c:pt>
                <c:pt idx="5748">
                  <c:v>0.60981176999999998</c:v>
                </c:pt>
                <c:pt idx="5749">
                  <c:v>0.40477268599999999</c:v>
                </c:pt>
                <c:pt idx="5750">
                  <c:v>0.40058158199999999</c:v>
                </c:pt>
                <c:pt idx="5751">
                  <c:v>0.39673774299999998</c:v>
                </c:pt>
                <c:pt idx="5752">
                  <c:v>0.40567800799999998</c:v>
                </c:pt>
                <c:pt idx="5753">
                  <c:v>0.40543132199999998</c:v>
                </c:pt>
                <c:pt idx="5754">
                  <c:v>0.40580514499999998</c:v>
                </c:pt>
                <c:pt idx="5755">
                  <c:v>0.39022041899999999</c:v>
                </c:pt>
                <c:pt idx="5756">
                  <c:v>0.39424494999999998</c:v>
                </c:pt>
                <c:pt idx="5757">
                  <c:v>0.39517981800000002</c:v>
                </c:pt>
                <c:pt idx="5758">
                  <c:v>0.394892515</c:v>
                </c:pt>
                <c:pt idx="5759">
                  <c:v>0.39390135700000001</c:v>
                </c:pt>
                <c:pt idx="5760">
                  <c:v>0.53569725599999996</c:v>
                </c:pt>
                <c:pt idx="5761">
                  <c:v>0.39091531800000001</c:v>
                </c:pt>
                <c:pt idx="5762">
                  <c:v>0.40118094199999998</c:v>
                </c:pt>
                <c:pt idx="5763">
                  <c:v>0.39523592200000002</c:v>
                </c:pt>
                <c:pt idx="5764">
                  <c:v>0.40892099500000001</c:v>
                </c:pt>
                <c:pt idx="5765">
                  <c:v>0.38792175299999998</c:v>
                </c:pt>
                <c:pt idx="5766">
                  <c:v>0.3975841</c:v>
                </c:pt>
                <c:pt idx="5767">
                  <c:v>0.39748053500000002</c:v>
                </c:pt>
                <c:pt idx="5768">
                  <c:v>0.40359411899999997</c:v>
                </c:pt>
                <c:pt idx="5769">
                  <c:v>0.403449379</c:v>
                </c:pt>
                <c:pt idx="5770">
                  <c:v>0.39900300700000002</c:v>
                </c:pt>
                <c:pt idx="5771">
                  <c:v>0.39986112000000001</c:v>
                </c:pt>
                <c:pt idx="5772">
                  <c:v>0.40052280299999998</c:v>
                </c:pt>
                <c:pt idx="5773">
                  <c:v>0.40611396799999999</c:v>
                </c:pt>
                <c:pt idx="5774">
                  <c:v>0.40233885800000002</c:v>
                </c:pt>
                <c:pt idx="5775">
                  <c:v>0.40519085599999999</c:v>
                </c:pt>
                <c:pt idx="5776">
                  <c:v>0.40418190900000001</c:v>
                </c:pt>
                <c:pt idx="5777">
                  <c:v>0.40480813900000001</c:v>
                </c:pt>
                <c:pt idx="5778">
                  <c:v>0.39891785499999999</c:v>
                </c:pt>
                <c:pt idx="5779">
                  <c:v>0.40468237000000001</c:v>
                </c:pt>
                <c:pt idx="5780">
                  <c:v>0.30258394700000002</c:v>
                </c:pt>
                <c:pt idx="5781">
                  <c:v>0.298185594</c:v>
                </c:pt>
                <c:pt idx="5782">
                  <c:v>0.30599450099999997</c:v>
                </c:pt>
                <c:pt idx="5783">
                  <c:v>0.29536227199999998</c:v>
                </c:pt>
                <c:pt idx="5784">
                  <c:v>0.28272527200000003</c:v>
                </c:pt>
                <c:pt idx="5785">
                  <c:v>0.30202103600000002</c:v>
                </c:pt>
                <c:pt idx="5786">
                  <c:v>0.302368672</c:v>
                </c:pt>
                <c:pt idx="5787">
                  <c:v>0.29933977899999997</c:v>
                </c:pt>
                <c:pt idx="5788">
                  <c:v>0.29826284600000003</c:v>
                </c:pt>
                <c:pt idx="5789">
                  <c:v>0.29544002200000002</c:v>
                </c:pt>
                <c:pt idx="5790">
                  <c:v>0.32590635899999998</c:v>
                </c:pt>
                <c:pt idx="5791">
                  <c:v>0.28694679000000001</c:v>
                </c:pt>
                <c:pt idx="5792">
                  <c:v>0.29702736600000001</c:v>
                </c:pt>
                <c:pt idx="5793">
                  <c:v>0.29725340099999997</c:v>
                </c:pt>
                <c:pt idx="5794">
                  <c:v>0.30284624500000001</c:v>
                </c:pt>
                <c:pt idx="5795">
                  <c:v>0.31189212500000002</c:v>
                </c:pt>
                <c:pt idx="5796">
                  <c:v>0.378690268</c:v>
                </c:pt>
                <c:pt idx="5797">
                  <c:v>0.31121252599999999</c:v>
                </c:pt>
                <c:pt idx="5798">
                  <c:v>0.30789751199999998</c:v>
                </c:pt>
                <c:pt idx="5799">
                  <c:v>0.31054213400000003</c:v>
                </c:pt>
                <c:pt idx="5800">
                  <c:v>0.30951203900000002</c:v>
                </c:pt>
                <c:pt idx="5801">
                  <c:v>0.31259143900000003</c:v>
                </c:pt>
                <c:pt idx="5802">
                  <c:v>0.31120779999999998</c:v>
                </c:pt>
                <c:pt idx="5803">
                  <c:v>0.31344084300000002</c:v>
                </c:pt>
                <c:pt idx="5804">
                  <c:v>0.30951570900000003</c:v>
                </c:pt>
                <c:pt idx="5805">
                  <c:v>0.39051698899999998</c:v>
                </c:pt>
                <c:pt idx="5806">
                  <c:v>0.39393525699999998</c:v>
                </c:pt>
                <c:pt idx="5807">
                  <c:v>0.393752202</c:v>
                </c:pt>
                <c:pt idx="5808">
                  <c:v>0.39556875400000002</c:v>
                </c:pt>
                <c:pt idx="5809">
                  <c:v>0.50645985800000004</c:v>
                </c:pt>
                <c:pt idx="5810">
                  <c:v>0.495808841</c:v>
                </c:pt>
                <c:pt idx="5811">
                  <c:v>0.53798621800000002</c:v>
                </c:pt>
                <c:pt idx="5812">
                  <c:v>0.39042412399999998</c:v>
                </c:pt>
                <c:pt idx="5813">
                  <c:v>0.39865269599999997</c:v>
                </c:pt>
                <c:pt idx="5814">
                  <c:v>0.38889020800000001</c:v>
                </c:pt>
                <c:pt idx="5815">
                  <c:v>0.39877995799999999</c:v>
                </c:pt>
                <c:pt idx="5816">
                  <c:v>0.406182824</c:v>
                </c:pt>
                <c:pt idx="5817">
                  <c:v>0.40447798099999999</c:v>
                </c:pt>
                <c:pt idx="5818">
                  <c:v>0.40086571300000001</c:v>
                </c:pt>
                <c:pt idx="5819">
                  <c:v>0.401588167</c:v>
                </c:pt>
                <c:pt idx="5820">
                  <c:v>0.40728413800000002</c:v>
                </c:pt>
                <c:pt idx="5821">
                  <c:v>0.406592909</c:v>
                </c:pt>
                <c:pt idx="5822">
                  <c:v>0.40460443400000001</c:v>
                </c:pt>
                <c:pt idx="5823">
                  <c:v>0.397231114</c:v>
                </c:pt>
                <c:pt idx="5824">
                  <c:v>0.40120899399999999</c:v>
                </c:pt>
                <c:pt idx="5825">
                  <c:v>0.39757893599999999</c:v>
                </c:pt>
                <c:pt idx="5826">
                  <c:v>0.39837360399999999</c:v>
                </c:pt>
                <c:pt idx="5827">
                  <c:v>0.29782421100000001</c:v>
                </c:pt>
                <c:pt idx="5828">
                  <c:v>0.54905335600000005</c:v>
                </c:pt>
                <c:pt idx="5829">
                  <c:v>0.406808742</c:v>
                </c:pt>
                <c:pt idx="5830">
                  <c:v>0.39931736600000001</c:v>
                </c:pt>
                <c:pt idx="5831">
                  <c:v>0.39106627799999999</c:v>
                </c:pt>
                <c:pt idx="5832">
                  <c:v>0.40559304299999999</c:v>
                </c:pt>
                <c:pt idx="5833">
                  <c:v>0.41371282599999998</c:v>
                </c:pt>
                <c:pt idx="5834">
                  <c:v>0.41845813100000001</c:v>
                </c:pt>
                <c:pt idx="5835">
                  <c:v>0.40605587300000001</c:v>
                </c:pt>
                <c:pt idx="5836">
                  <c:v>0.40435687799999998</c:v>
                </c:pt>
                <c:pt idx="5837">
                  <c:v>0.39394415100000002</c:v>
                </c:pt>
                <c:pt idx="5838">
                  <c:v>0.39544833600000001</c:v>
                </c:pt>
                <c:pt idx="5839">
                  <c:v>0.55503837199999995</c:v>
                </c:pt>
                <c:pt idx="5840">
                  <c:v>0.39079726300000001</c:v>
                </c:pt>
                <c:pt idx="5841">
                  <c:v>0.394754618</c:v>
                </c:pt>
                <c:pt idx="5842">
                  <c:v>0.39476954600000003</c:v>
                </c:pt>
                <c:pt idx="5843">
                  <c:v>0.50182956099999998</c:v>
                </c:pt>
                <c:pt idx="5844">
                  <c:v>0.39645193299999998</c:v>
                </c:pt>
                <c:pt idx="5845">
                  <c:v>0.40751639299999998</c:v>
                </c:pt>
                <c:pt idx="5846">
                  <c:v>0.39547035400000002</c:v>
                </c:pt>
                <c:pt idx="5847">
                  <c:v>0.28804959699999999</c:v>
                </c:pt>
                <c:pt idx="5848">
                  <c:v>0.30584167499999998</c:v>
                </c:pt>
                <c:pt idx="5849">
                  <c:v>0.30379709700000002</c:v>
                </c:pt>
                <c:pt idx="5850">
                  <c:v>0.29477871</c:v>
                </c:pt>
                <c:pt idx="5851">
                  <c:v>0.28575397899999999</c:v>
                </c:pt>
                <c:pt idx="5852">
                  <c:v>0.30024292400000002</c:v>
                </c:pt>
                <c:pt idx="5853">
                  <c:v>0.30474471600000003</c:v>
                </c:pt>
                <c:pt idx="5854">
                  <c:v>0.29944744699999998</c:v>
                </c:pt>
                <c:pt idx="5855">
                  <c:v>0.30362393199999999</c:v>
                </c:pt>
                <c:pt idx="5856">
                  <c:v>0.30333662900000002</c:v>
                </c:pt>
                <c:pt idx="5857">
                  <c:v>0.29084051300000002</c:v>
                </c:pt>
                <c:pt idx="5858">
                  <c:v>0.282211561</c:v>
                </c:pt>
                <c:pt idx="5859">
                  <c:v>0.29953004900000002</c:v>
                </c:pt>
                <c:pt idx="5860">
                  <c:v>0.29816494300000002</c:v>
                </c:pt>
                <c:pt idx="5861">
                  <c:v>0.26867042200000002</c:v>
                </c:pt>
                <c:pt idx="5862">
                  <c:v>0.26596919800000002</c:v>
                </c:pt>
                <c:pt idx="5863">
                  <c:v>0.307709605</c:v>
                </c:pt>
                <c:pt idx="5864">
                  <c:v>0.34403867199999999</c:v>
                </c:pt>
                <c:pt idx="5865">
                  <c:v>0.305628764</c:v>
                </c:pt>
                <c:pt idx="5866">
                  <c:v>0.397176378</c:v>
                </c:pt>
                <c:pt idx="5867">
                  <c:v>0.39390235299999998</c:v>
                </c:pt>
                <c:pt idx="5868">
                  <c:v>0.39572742799999999</c:v>
                </c:pt>
                <c:pt idx="5869">
                  <c:v>0.39452808499999997</c:v>
                </c:pt>
                <c:pt idx="5870">
                  <c:v>0.39608078600000002</c:v>
                </c:pt>
                <c:pt idx="5871">
                  <c:v>0.40291016600000001</c:v>
                </c:pt>
                <c:pt idx="5872">
                  <c:v>0.39365143800000002</c:v>
                </c:pt>
                <c:pt idx="5873">
                  <c:v>0.39738294400000002</c:v>
                </c:pt>
                <c:pt idx="5874">
                  <c:v>0.40299127499999998</c:v>
                </c:pt>
                <c:pt idx="5875">
                  <c:v>0.407210244</c:v>
                </c:pt>
                <c:pt idx="5876">
                  <c:v>0.39714701800000002</c:v>
                </c:pt>
                <c:pt idx="5877">
                  <c:v>0.40170218000000002</c:v>
                </c:pt>
                <c:pt idx="5878">
                  <c:v>0.402455546</c:v>
                </c:pt>
                <c:pt idx="5879">
                  <c:v>0.40481485699999997</c:v>
                </c:pt>
                <c:pt idx="5880">
                  <c:v>0.40469294500000003</c:v>
                </c:pt>
                <c:pt idx="5881">
                  <c:v>0.39254713699999999</c:v>
                </c:pt>
                <c:pt idx="5882">
                  <c:v>0.29401899799999998</c:v>
                </c:pt>
                <c:pt idx="5883">
                  <c:v>0.29693114300000001</c:v>
                </c:pt>
                <c:pt idx="5884">
                  <c:v>0.29626728200000002</c:v>
                </c:pt>
                <c:pt idx="5885">
                  <c:v>0.29435183100000001</c:v>
                </c:pt>
                <c:pt idx="5886">
                  <c:v>0.30848561400000002</c:v>
                </c:pt>
                <c:pt idx="5887">
                  <c:v>0.41054354700000001</c:v>
                </c:pt>
                <c:pt idx="5888">
                  <c:v>0.43477252700000002</c:v>
                </c:pt>
                <c:pt idx="5889">
                  <c:v>0.41336419499999999</c:v>
                </c:pt>
                <c:pt idx="5890">
                  <c:v>0.396447206</c:v>
                </c:pt>
                <c:pt idx="5891">
                  <c:v>0.31133481099999999</c:v>
                </c:pt>
                <c:pt idx="5892">
                  <c:v>0.30946706699999998</c:v>
                </c:pt>
                <c:pt idx="5893">
                  <c:v>0.306342946</c:v>
                </c:pt>
                <c:pt idx="5894">
                  <c:v>0.31081034000000002</c:v>
                </c:pt>
                <c:pt idx="5895">
                  <c:v>0.31827714800000001</c:v>
                </c:pt>
                <c:pt idx="5896">
                  <c:v>0.32596868299999998</c:v>
                </c:pt>
                <c:pt idx="5897">
                  <c:v>0.30932780199999999</c:v>
                </c:pt>
                <c:pt idx="5898">
                  <c:v>0.30135132799999997</c:v>
                </c:pt>
                <c:pt idx="5899">
                  <c:v>0.37432631199999999</c:v>
                </c:pt>
                <c:pt idx="5900">
                  <c:v>0.31238070499999998</c:v>
                </c:pt>
                <c:pt idx="5901">
                  <c:v>0.30657538699999998</c:v>
                </c:pt>
                <c:pt idx="5902">
                  <c:v>0.31170608399999999</c:v>
                </c:pt>
                <c:pt idx="5903">
                  <c:v>0.30552930700000003</c:v>
                </c:pt>
                <c:pt idx="5904">
                  <c:v>0.40434313199999999</c:v>
                </c:pt>
                <c:pt idx="5905">
                  <c:v>0.39349463000000001</c:v>
                </c:pt>
                <c:pt idx="5906">
                  <c:v>0.40103464799999999</c:v>
                </c:pt>
                <c:pt idx="5907">
                  <c:v>0.39511768000000003</c:v>
                </c:pt>
                <c:pt idx="5908">
                  <c:v>0.40260333399999998</c:v>
                </c:pt>
                <c:pt idx="5909">
                  <c:v>0.403870909</c:v>
                </c:pt>
                <c:pt idx="5910">
                  <c:v>0.38834626900000002</c:v>
                </c:pt>
                <c:pt idx="5911">
                  <c:v>0.39011157000000002</c:v>
                </c:pt>
                <c:pt idx="5912">
                  <c:v>0.39424240100000002</c:v>
                </c:pt>
                <c:pt idx="5913">
                  <c:v>0.40013336900000002</c:v>
                </c:pt>
                <c:pt idx="5914">
                  <c:v>0.39244687099999997</c:v>
                </c:pt>
                <c:pt idx="5915">
                  <c:v>0.39471748499999998</c:v>
                </c:pt>
                <c:pt idx="5916">
                  <c:v>0.39807093999999998</c:v>
                </c:pt>
                <c:pt idx="5917">
                  <c:v>0.40423111</c:v>
                </c:pt>
                <c:pt idx="5918">
                  <c:v>0.40522276499999998</c:v>
                </c:pt>
                <c:pt idx="5919">
                  <c:v>0.39524817499999998</c:v>
                </c:pt>
                <c:pt idx="5920">
                  <c:v>0.410889689</c:v>
                </c:pt>
                <c:pt idx="5921">
                  <c:v>0.39616257799999999</c:v>
                </c:pt>
                <c:pt idx="5922">
                  <c:v>0.40265203599999999</c:v>
                </c:pt>
                <c:pt idx="5923">
                  <c:v>0.40625957800000001</c:v>
                </c:pt>
                <c:pt idx="5924">
                  <c:v>0.40305540400000001</c:v>
                </c:pt>
                <c:pt idx="5925">
                  <c:v>0.39867185300000002</c:v>
                </c:pt>
                <c:pt idx="5926">
                  <c:v>0.39633959899999999</c:v>
                </c:pt>
                <c:pt idx="5927">
                  <c:v>0.40592419600000001</c:v>
                </c:pt>
                <c:pt idx="5928">
                  <c:v>0.39513080299999997</c:v>
                </c:pt>
                <c:pt idx="5929">
                  <c:v>0.40514451699999998</c:v>
                </c:pt>
                <c:pt idx="5930">
                  <c:v>0.39742492899999998</c:v>
                </c:pt>
                <c:pt idx="5931">
                  <c:v>0.40578399599999998</c:v>
                </c:pt>
                <c:pt idx="5932">
                  <c:v>0.393506884</c:v>
                </c:pt>
                <c:pt idx="5933">
                  <c:v>0.38401409600000003</c:v>
                </c:pt>
                <c:pt idx="5934">
                  <c:v>0.39560974399999999</c:v>
                </c:pt>
                <c:pt idx="5935">
                  <c:v>0.40317047299999997</c:v>
                </c:pt>
                <c:pt idx="5936">
                  <c:v>0.399845693</c:v>
                </c:pt>
                <c:pt idx="5937">
                  <c:v>0.40402504099999997</c:v>
                </c:pt>
                <c:pt idx="5938">
                  <c:v>0.39713072199999999</c:v>
                </c:pt>
                <c:pt idx="5939">
                  <c:v>0.39887338100000003</c:v>
                </c:pt>
                <c:pt idx="5940">
                  <c:v>0.40861957300000001</c:v>
                </c:pt>
                <c:pt idx="5941">
                  <c:v>0.49659424200000002</c:v>
                </c:pt>
                <c:pt idx="5942">
                  <c:v>0.39917461700000001</c:v>
                </c:pt>
                <c:pt idx="5943">
                  <c:v>0.405809001</c:v>
                </c:pt>
                <c:pt idx="5944">
                  <c:v>0.38785003600000001</c:v>
                </c:pt>
                <c:pt idx="5945">
                  <c:v>0.397386986</c:v>
                </c:pt>
                <c:pt idx="5946">
                  <c:v>0.399073542</c:v>
                </c:pt>
                <c:pt idx="5947">
                  <c:v>0.40926241099999999</c:v>
                </c:pt>
                <c:pt idx="5948">
                  <c:v>0.39905407300000001</c:v>
                </c:pt>
                <c:pt idx="5949">
                  <c:v>0.39916136800000002</c:v>
                </c:pt>
                <c:pt idx="5950">
                  <c:v>0.39807062799999998</c:v>
                </c:pt>
                <c:pt idx="5951">
                  <c:v>0.393694604</c:v>
                </c:pt>
                <c:pt idx="5952">
                  <c:v>0.40307306799999998</c:v>
                </c:pt>
                <c:pt idx="5953">
                  <c:v>0.40089376500000001</c:v>
                </c:pt>
                <c:pt idx="5954">
                  <c:v>0.39541375200000001</c:v>
                </c:pt>
                <c:pt idx="5955">
                  <c:v>0.40886775199999997</c:v>
                </c:pt>
                <c:pt idx="5956">
                  <c:v>0.39956996</c:v>
                </c:pt>
                <c:pt idx="5957">
                  <c:v>0.29757093400000001</c:v>
                </c:pt>
                <c:pt idx="5958">
                  <c:v>0.29975558600000002</c:v>
                </c:pt>
                <c:pt idx="5959">
                  <c:v>0.438150861</c:v>
                </c:pt>
                <c:pt idx="5960">
                  <c:v>0.39709091400000002</c:v>
                </c:pt>
                <c:pt idx="5961">
                  <c:v>0.39126040499999998</c:v>
                </c:pt>
                <c:pt idx="5962">
                  <c:v>0.40803595100000001</c:v>
                </c:pt>
                <c:pt idx="5963">
                  <c:v>0.40613598699999998</c:v>
                </c:pt>
                <c:pt idx="5964">
                  <c:v>0.40108739300000001</c:v>
                </c:pt>
                <c:pt idx="5965">
                  <c:v>0.39748588499999998</c:v>
                </c:pt>
                <c:pt idx="5966">
                  <c:v>0.40072650900000001</c:v>
                </c:pt>
                <c:pt idx="5967">
                  <c:v>0.40273868099999999</c:v>
                </c:pt>
                <c:pt idx="5968">
                  <c:v>0.39846547300000001</c:v>
                </c:pt>
                <c:pt idx="5969">
                  <c:v>0.39852356799999999</c:v>
                </c:pt>
                <c:pt idx="5970">
                  <c:v>0.39613234899999999</c:v>
                </c:pt>
                <c:pt idx="5971">
                  <c:v>0.39748184199999997</c:v>
                </c:pt>
                <c:pt idx="5972">
                  <c:v>0.30130057399999999</c:v>
                </c:pt>
                <c:pt idx="5973">
                  <c:v>0.292416911</c:v>
                </c:pt>
                <c:pt idx="5974">
                  <c:v>0.33493264499999997</c:v>
                </c:pt>
                <c:pt idx="5975">
                  <c:v>0.29996265</c:v>
                </c:pt>
                <c:pt idx="5976">
                  <c:v>0.30930970099999999</c:v>
                </c:pt>
                <c:pt idx="5977">
                  <c:v>0.30644638499999999</c:v>
                </c:pt>
                <c:pt idx="5978">
                  <c:v>0.28998638199999999</c:v>
                </c:pt>
                <c:pt idx="5979">
                  <c:v>0.291807973</c:v>
                </c:pt>
                <c:pt idx="5980">
                  <c:v>0.25967019699999999</c:v>
                </c:pt>
                <c:pt idx="5981">
                  <c:v>0.26946036299999998</c:v>
                </c:pt>
                <c:pt idx="5982">
                  <c:v>0.30721722899999998</c:v>
                </c:pt>
                <c:pt idx="5983">
                  <c:v>0.25404357999999999</c:v>
                </c:pt>
                <c:pt idx="5984">
                  <c:v>0.270136663</c:v>
                </c:pt>
                <c:pt idx="5985">
                  <c:v>0.37248916900000001</c:v>
                </c:pt>
                <c:pt idx="5986">
                  <c:v>0.31014380499999999</c:v>
                </c:pt>
                <c:pt idx="5987">
                  <c:v>0.29967970100000002</c:v>
                </c:pt>
                <c:pt idx="5988">
                  <c:v>0.30825018599999998</c:v>
                </c:pt>
                <c:pt idx="5989">
                  <c:v>0.32094646300000002</c:v>
                </c:pt>
                <c:pt idx="5990">
                  <c:v>0.35611780100000001</c:v>
                </c:pt>
                <c:pt idx="5991">
                  <c:v>0.30489573599999997</c:v>
                </c:pt>
                <c:pt idx="5992">
                  <c:v>0.30430912799999998</c:v>
                </c:pt>
                <c:pt idx="5993">
                  <c:v>0.325151001</c:v>
                </c:pt>
                <c:pt idx="5994">
                  <c:v>0.315527593</c:v>
                </c:pt>
                <c:pt idx="5995">
                  <c:v>0.30480554599999998</c:v>
                </c:pt>
                <c:pt idx="5996">
                  <c:v>0.39409865599999999</c:v>
                </c:pt>
                <c:pt idx="5997">
                  <c:v>0.46326096999999999</c:v>
                </c:pt>
                <c:pt idx="5998">
                  <c:v>0.29747707299999998</c:v>
                </c:pt>
                <c:pt idx="5999">
                  <c:v>0.30385904800000002</c:v>
                </c:pt>
                <c:pt idx="6000">
                  <c:v>0.301765581</c:v>
                </c:pt>
                <c:pt idx="6001">
                  <c:v>0.29991177000000002</c:v>
                </c:pt>
                <c:pt idx="6002">
                  <c:v>0.29848384300000003</c:v>
                </c:pt>
                <c:pt idx="6003">
                  <c:v>0.299498824</c:v>
                </c:pt>
                <c:pt idx="6004">
                  <c:v>0.39071565600000002</c:v>
                </c:pt>
                <c:pt idx="6005">
                  <c:v>0.38009773000000002</c:v>
                </c:pt>
                <c:pt idx="6006">
                  <c:v>0.307877917</c:v>
                </c:pt>
                <c:pt idx="6007">
                  <c:v>0.31407005999999998</c:v>
                </c:pt>
                <c:pt idx="6008">
                  <c:v>0.31730396599999999</c:v>
                </c:pt>
                <c:pt idx="6009">
                  <c:v>0.31083385200000002</c:v>
                </c:pt>
                <c:pt idx="6010">
                  <c:v>0.31033656300000001</c:v>
                </c:pt>
                <c:pt idx="6011">
                  <c:v>0.30682879000000002</c:v>
                </c:pt>
                <c:pt idx="6012">
                  <c:v>0.30774468700000002</c:v>
                </c:pt>
                <c:pt idx="6013">
                  <c:v>0.30196107500000002</c:v>
                </c:pt>
                <c:pt idx="6014">
                  <c:v>0.35329702800000001</c:v>
                </c:pt>
                <c:pt idx="6015">
                  <c:v>0.34755185599999999</c:v>
                </c:pt>
                <c:pt idx="6016">
                  <c:v>0.40346598700000003</c:v>
                </c:pt>
                <c:pt idx="6017">
                  <c:v>0.38681788900000003</c:v>
                </c:pt>
                <c:pt idx="6018">
                  <c:v>0.39155193700000002</c:v>
                </c:pt>
                <c:pt idx="6019">
                  <c:v>0.396994505</c:v>
                </c:pt>
                <c:pt idx="6020">
                  <c:v>0.40708397800000001</c:v>
                </c:pt>
                <c:pt idx="6021">
                  <c:v>0.47375897500000003</c:v>
                </c:pt>
                <c:pt idx="6022">
                  <c:v>0.398112301</c:v>
                </c:pt>
                <c:pt idx="6023">
                  <c:v>0.39646487000000002</c:v>
                </c:pt>
                <c:pt idx="6024">
                  <c:v>0.39268584299999998</c:v>
                </c:pt>
                <c:pt idx="6025">
                  <c:v>0.40118343099999998</c:v>
                </c:pt>
                <c:pt idx="6026">
                  <c:v>0.39760076799999999</c:v>
                </c:pt>
                <c:pt idx="6027">
                  <c:v>0.29816090099999998</c:v>
                </c:pt>
                <c:pt idx="6028">
                  <c:v>0.286023678</c:v>
                </c:pt>
                <c:pt idx="6029">
                  <c:v>0.49505112000000001</c:v>
                </c:pt>
                <c:pt idx="6030">
                  <c:v>0.29716825000000002</c:v>
                </c:pt>
                <c:pt idx="6031">
                  <c:v>0.32989195199999999</c:v>
                </c:pt>
                <c:pt idx="6032">
                  <c:v>0.298831293</c:v>
                </c:pt>
                <c:pt idx="6033">
                  <c:v>0.30084701000000003</c:v>
                </c:pt>
                <c:pt idx="6034">
                  <c:v>0.29951798099999999</c:v>
                </c:pt>
                <c:pt idx="6035">
                  <c:v>0.289682783</c:v>
                </c:pt>
                <c:pt idx="6036">
                  <c:v>0.29052179900000002</c:v>
                </c:pt>
                <c:pt idx="6037">
                  <c:v>0.29456865999999998</c:v>
                </c:pt>
                <c:pt idx="6038">
                  <c:v>0.29804384</c:v>
                </c:pt>
                <c:pt idx="6039">
                  <c:v>0.29674068599999998</c:v>
                </c:pt>
                <c:pt idx="6040">
                  <c:v>0.32508233199999997</c:v>
                </c:pt>
                <c:pt idx="6041">
                  <c:v>0.26784925500000001</c:v>
                </c:pt>
                <c:pt idx="6042">
                  <c:v>0.26027440899999998</c:v>
                </c:pt>
                <c:pt idx="6043">
                  <c:v>0.30870729400000002</c:v>
                </c:pt>
                <c:pt idx="6044">
                  <c:v>0.31656173100000001</c:v>
                </c:pt>
                <c:pt idx="6045">
                  <c:v>0.29502608000000002</c:v>
                </c:pt>
                <c:pt idx="6046">
                  <c:v>0.29958901399999999</c:v>
                </c:pt>
                <c:pt idx="6047">
                  <c:v>0.29716103399999999</c:v>
                </c:pt>
                <c:pt idx="6048">
                  <c:v>0.30071987300000003</c:v>
                </c:pt>
                <c:pt idx="6049">
                  <c:v>0.310343653</c:v>
                </c:pt>
                <c:pt idx="6050">
                  <c:v>0.30581343700000002</c:v>
                </c:pt>
                <c:pt idx="6051">
                  <c:v>0.305183537</c:v>
                </c:pt>
                <c:pt idx="6052">
                  <c:v>0.31559072599999999</c:v>
                </c:pt>
                <c:pt idx="6053">
                  <c:v>0.30441374799999998</c:v>
                </c:pt>
                <c:pt idx="6054">
                  <c:v>0.30215887200000002</c:v>
                </c:pt>
                <c:pt idx="6055">
                  <c:v>0.31006014599999998</c:v>
                </c:pt>
                <c:pt idx="6056">
                  <c:v>0.30220695199999997</c:v>
                </c:pt>
                <c:pt idx="6057">
                  <c:v>0.30526464599999997</c:v>
                </c:pt>
                <c:pt idx="6058">
                  <c:v>0.40330712800000001</c:v>
                </c:pt>
                <c:pt idx="6059">
                  <c:v>0.38528702100000001</c:v>
                </c:pt>
                <c:pt idx="6060">
                  <c:v>0.40412381400000003</c:v>
                </c:pt>
                <c:pt idx="6061">
                  <c:v>0.39469297800000003</c:v>
                </c:pt>
                <c:pt idx="6062">
                  <c:v>0.39460633299999998</c:v>
                </c:pt>
                <c:pt idx="6063">
                  <c:v>0.39258371199999997</c:v>
                </c:pt>
                <c:pt idx="6064">
                  <c:v>0.38692437499999999</c:v>
                </c:pt>
                <c:pt idx="6065">
                  <c:v>0.38802649900000002</c:v>
                </c:pt>
                <c:pt idx="6066">
                  <c:v>0.39342745400000001</c:v>
                </c:pt>
                <c:pt idx="6067">
                  <c:v>0.39648483699999998</c:v>
                </c:pt>
                <c:pt idx="6068">
                  <c:v>0.41378821300000002</c:v>
                </c:pt>
                <c:pt idx="6069">
                  <c:v>0.39515462699999998</c:v>
                </c:pt>
                <c:pt idx="6070">
                  <c:v>0.410970114</c:v>
                </c:pt>
                <c:pt idx="6071">
                  <c:v>0.39567810199999998</c:v>
                </c:pt>
                <c:pt idx="6072">
                  <c:v>0.40320636399999998</c:v>
                </c:pt>
                <c:pt idx="6073">
                  <c:v>0.38865845100000002</c:v>
                </c:pt>
                <c:pt idx="6074">
                  <c:v>0.39525657199999997</c:v>
                </c:pt>
                <c:pt idx="6075">
                  <c:v>0.303695151</c:v>
                </c:pt>
                <c:pt idx="6076">
                  <c:v>0.29028631100000002</c:v>
                </c:pt>
                <c:pt idx="6077">
                  <c:v>0.54685713300000005</c:v>
                </c:pt>
                <c:pt idx="6078">
                  <c:v>0.40679848000000002</c:v>
                </c:pt>
                <c:pt idx="6079">
                  <c:v>0.39557161600000001</c:v>
                </c:pt>
                <c:pt idx="6080">
                  <c:v>0.40258902800000002</c:v>
                </c:pt>
                <c:pt idx="6081">
                  <c:v>0.39117761699999998</c:v>
                </c:pt>
                <c:pt idx="6082">
                  <c:v>0.40011626300000003</c:v>
                </c:pt>
                <c:pt idx="6083">
                  <c:v>0.39314917199999999</c:v>
                </c:pt>
                <c:pt idx="6084">
                  <c:v>0.40891023500000001</c:v>
                </c:pt>
                <c:pt idx="6085">
                  <c:v>0.39988009099999999</c:v>
                </c:pt>
                <c:pt idx="6086">
                  <c:v>0.41429470800000001</c:v>
                </c:pt>
                <c:pt idx="6087">
                  <c:v>0.50506079199999998</c:v>
                </c:pt>
                <c:pt idx="6088">
                  <c:v>0.38929961000000002</c:v>
                </c:pt>
                <c:pt idx="6089">
                  <c:v>0.39615635799999999</c:v>
                </c:pt>
                <c:pt idx="6090">
                  <c:v>0.397591376</c:v>
                </c:pt>
                <c:pt idx="6091">
                  <c:v>0.39470037899999999</c:v>
                </c:pt>
                <c:pt idx="6092">
                  <c:v>0.40931714699999999</c:v>
                </c:pt>
                <c:pt idx="6093">
                  <c:v>0.29827895599999998</c:v>
                </c:pt>
                <c:pt idx="6094">
                  <c:v>0.330945247</c:v>
                </c:pt>
                <c:pt idx="6095">
                  <c:v>0.29388750699999999</c:v>
                </c:pt>
                <c:pt idx="6096">
                  <c:v>0.30213809600000002</c:v>
                </c:pt>
                <c:pt idx="6097">
                  <c:v>0.29653834899999998</c:v>
                </c:pt>
                <c:pt idx="6098">
                  <c:v>0.29425193700000002</c:v>
                </c:pt>
                <c:pt idx="6099">
                  <c:v>0.28494419599999998</c:v>
                </c:pt>
                <c:pt idx="6100">
                  <c:v>0.32290439700000001</c:v>
                </c:pt>
                <c:pt idx="6101">
                  <c:v>0.29909091599999998</c:v>
                </c:pt>
                <c:pt idx="6102">
                  <c:v>0.30053196700000001</c:v>
                </c:pt>
                <c:pt idx="6103">
                  <c:v>0.29803357800000002</c:v>
                </c:pt>
                <c:pt idx="6104">
                  <c:v>0.29580177600000002</c:v>
                </c:pt>
                <c:pt idx="6105">
                  <c:v>0.29378238899999998</c:v>
                </c:pt>
                <c:pt idx="6106">
                  <c:v>0.273419894</c:v>
                </c:pt>
                <c:pt idx="6107">
                  <c:v>0.26815870200000003</c:v>
                </c:pt>
                <c:pt idx="6108">
                  <c:v>0.35864268799999999</c:v>
                </c:pt>
                <c:pt idx="6109">
                  <c:v>0.31148272399999999</c:v>
                </c:pt>
                <c:pt idx="6110">
                  <c:v>0.31575885199999998</c:v>
                </c:pt>
                <c:pt idx="6111">
                  <c:v>0.307380443</c:v>
                </c:pt>
                <c:pt idx="6112">
                  <c:v>0.30482619700000002</c:v>
                </c:pt>
                <c:pt idx="6113">
                  <c:v>0.30492863999999997</c:v>
                </c:pt>
                <c:pt idx="6114">
                  <c:v>0.39358295500000001</c:v>
                </c:pt>
                <c:pt idx="6115">
                  <c:v>0.39625376400000001</c:v>
                </c:pt>
                <c:pt idx="6116">
                  <c:v>0.39157445299999999</c:v>
                </c:pt>
                <c:pt idx="6117">
                  <c:v>0.386260887</c:v>
                </c:pt>
                <c:pt idx="6118">
                  <c:v>0.38417531799999999</c:v>
                </c:pt>
                <c:pt idx="6119">
                  <c:v>0.38868078099999998</c:v>
                </c:pt>
                <c:pt idx="6120">
                  <c:v>0.38718318899999998</c:v>
                </c:pt>
                <c:pt idx="6121">
                  <c:v>0.50078907699999997</c:v>
                </c:pt>
                <c:pt idx="6122">
                  <c:v>0.39376296199999999</c:v>
                </c:pt>
                <c:pt idx="6123">
                  <c:v>0.302642042</c:v>
                </c:pt>
                <c:pt idx="6124">
                  <c:v>0.28553379099999998</c:v>
                </c:pt>
                <c:pt idx="6125">
                  <c:v>0.29756993799999998</c:v>
                </c:pt>
                <c:pt idx="6126">
                  <c:v>0.29424584300000001</c:v>
                </c:pt>
                <c:pt idx="6127">
                  <c:v>0.40707539500000001</c:v>
                </c:pt>
                <c:pt idx="6128">
                  <c:v>0.39730115100000002</c:v>
                </c:pt>
                <c:pt idx="6129">
                  <c:v>0.40535742899999999</c:v>
                </c:pt>
                <c:pt idx="6130">
                  <c:v>0.39016767400000002</c:v>
                </c:pt>
                <c:pt idx="6131">
                  <c:v>0.39682892800000003</c:v>
                </c:pt>
                <c:pt idx="6132">
                  <c:v>0.55239039000000001</c:v>
                </c:pt>
                <c:pt idx="6133">
                  <c:v>0.39572412899999998</c:v>
                </c:pt>
                <c:pt idx="6134">
                  <c:v>0.40713000500000002</c:v>
                </c:pt>
                <c:pt idx="6135">
                  <c:v>0.39606200000000003</c:v>
                </c:pt>
                <c:pt idx="6136">
                  <c:v>0.39444224900000002</c:v>
                </c:pt>
                <c:pt idx="6137">
                  <c:v>0.39704992500000003</c:v>
                </c:pt>
                <c:pt idx="6138">
                  <c:v>0.40678977100000002</c:v>
                </c:pt>
                <c:pt idx="6139">
                  <c:v>0.40028451500000001</c:v>
                </c:pt>
                <c:pt idx="6140">
                  <c:v>0.39331070600000001</c:v>
                </c:pt>
                <c:pt idx="6141">
                  <c:v>0.39411681799999998</c:v>
                </c:pt>
                <c:pt idx="6142">
                  <c:v>0.39901022200000003</c:v>
                </c:pt>
                <c:pt idx="6143">
                  <c:v>0.39944518699999998</c:v>
                </c:pt>
                <c:pt idx="6144">
                  <c:v>0.39720629499999999</c:v>
                </c:pt>
                <c:pt idx="6145">
                  <c:v>0.53669108899999995</c:v>
                </c:pt>
                <c:pt idx="6146">
                  <c:v>0.410053534</c:v>
                </c:pt>
                <c:pt idx="6147">
                  <c:v>0.39207087099999999</c:v>
                </c:pt>
                <c:pt idx="6148">
                  <c:v>0.40315299500000001</c:v>
                </c:pt>
                <c:pt idx="6149">
                  <c:v>0.39899678700000002</c:v>
                </c:pt>
                <c:pt idx="6150">
                  <c:v>0.40287166600000002</c:v>
                </c:pt>
                <c:pt idx="6151">
                  <c:v>0.38801524100000001</c:v>
                </c:pt>
                <c:pt idx="6152">
                  <c:v>0.39579597100000002</c:v>
                </c:pt>
                <c:pt idx="6153">
                  <c:v>0.41194298499999998</c:v>
                </c:pt>
                <c:pt idx="6154">
                  <c:v>0.39382304899999998</c:v>
                </c:pt>
                <c:pt idx="6155">
                  <c:v>0.39902987699999998</c:v>
                </c:pt>
                <c:pt idx="6156">
                  <c:v>0.418829218</c:v>
                </c:pt>
                <c:pt idx="6157">
                  <c:v>0.39749863600000002</c:v>
                </c:pt>
                <c:pt idx="6158">
                  <c:v>0.39836334200000001</c:v>
                </c:pt>
                <c:pt idx="6159">
                  <c:v>0.39569016899999998</c:v>
                </c:pt>
                <c:pt idx="6160">
                  <c:v>0.41068766299999998</c:v>
                </c:pt>
                <c:pt idx="6161">
                  <c:v>0.39850677400000001</c:v>
                </c:pt>
                <c:pt idx="6162">
                  <c:v>0.39481675599999999</c:v>
                </c:pt>
                <c:pt idx="6163">
                  <c:v>0.39616375999999998</c:v>
                </c:pt>
                <c:pt idx="6164">
                  <c:v>0.407400017</c:v>
                </c:pt>
                <c:pt idx="6165">
                  <c:v>0.40404251899999999</c:v>
                </c:pt>
                <c:pt idx="6166">
                  <c:v>0.398822813</c:v>
                </c:pt>
                <c:pt idx="6167">
                  <c:v>0.39833261399999997</c:v>
                </c:pt>
                <c:pt idx="6168">
                  <c:v>0.399976687</c:v>
                </c:pt>
                <c:pt idx="6169">
                  <c:v>0.39217312900000001</c:v>
                </c:pt>
                <c:pt idx="6170">
                  <c:v>0.40351556</c:v>
                </c:pt>
                <c:pt idx="6171">
                  <c:v>0.50049704699999997</c:v>
                </c:pt>
                <c:pt idx="6172">
                  <c:v>0.39689560600000001</c:v>
                </c:pt>
                <c:pt idx="6173">
                  <c:v>0.393621893</c:v>
                </c:pt>
                <c:pt idx="6174">
                  <c:v>0.39191064399999997</c:v>
                </c:pt>
                <c:pt idx="6175">
                  <c:v>0.395129436</c:v>
                </c:pt>
                <c:pt idx="6176">
                  <c:v>0.400717614</c:v>
                </c:pt>
                <c:pt idx="6177">
                  <c:v>0.398673844</c:v>
                </c:pt>
                <c:pt idx="6178">
                  <c:v>0.400524981</c:v>
                </c:pt>
                <c:pt idx="6179">
                  <c:v>0.51498686699999996</c:v>
                </c:pt>
                <c:pt idx="6180">
                  <c:v>0.41757526499999997</c:v>
                </c:pt>
                <c:pt idx="6181">
                  <c:v>0.502882359</c:v>
                </c:pt>
                <c:pt idx="6182">
                  <c:v>0.401963668</c:v>
                </c:pt>
                <c:pt idx="6183">
                  <c:v>0.39520034300000001</c:v>
                </c:pt>
                <c:pt idx="6184">
                  <c:v>0.40106388199999998</c:v>
                </c:pt>
                <c:pt idx="6185">
                  <c:v>0.39025686799999998</c:v>
                </c:pt>
                <c:pt idx="6186">
                  <c:v>0.39335642199999998</c:v>
                </c:pt>
                <c:pt idx="6187">
                  <c:v>0.40353117199999999</c:v>
                </c:pt>
                <c:pt idx="6188">
                  <c:v>0.29356842100000002</c:v>
                </c:pt>
                <c:pt idx="6189">
                  <c:v>0.29355952699999999</c:v>
                </c:pt>
                <c:pt idx="6190">
                  <c:v>0.30518689500000001</c:v>
                </c:pt>
                <c:pt idx="6191">
                  <c:v>0.301028199</c:v>
                </c:pt>
                <c:pt idx="6192">
                  <c:v>0.29109410200000002</c:v>
                </c:pt>
                <c:pt idx="6193">
                  <c:v>0.29418488700000001</c:v>
                </c:pt>
                <c:pt idx="6194">
                  <c:v>0.26672275000000001</c:v>
                </c:pt>
                <c:pt idx="6195">
                  <c:v>0.28784812999999998</c:v>
                </c:pt>
                <c:pt idx="6196">
                  <c:v>0.274657924</c:v>
                </c:pt>
                <c:pt idx="6197">
                  <c:v>0.30913939800000001</c:v>
                </c:pt>
                <c:pt idx="6198">
                  <c:v>0.307576933</c:v>
                </c:pt>
                <c:pt idx="6199">
                  <c:v>0.30972613199999999</c:v>
                </c:pt>
                <c:pt idx="6200">
                  <c:v>0.30628889399999998</c:v>
                </c:pt>
                <c:pt idx="6201">
                  <c:v>0.39287039099999999</c:v>
                </c:pt>
                <c:pt idx="6202">
                  <c:v>0.38780786499999997</c:v>
                </c:pt>
                <c:pt idx="6203">
                  <c:v>0.40814896899999997</c:v>
                </c:pt>
                <c:pt idx="6204">
                  <c:v>0.39744408599999997</c:v>
                </c:pt>
                <c:pt idx="6205">
                  <c:v>0.40034497299999999</c:v>
                </c:pt>
                <c:pt idx="6206">
                  <c:v>0.39876975599999998</c:v>
                </c:pt>
                <c:pt idx="6207">
                  <c:v>0.39534153799999999</c:v>
                </c:pt>
                <c:pt idx="6208">
                  <c:v>0.29665049700000001</c:v>
                </c:pt>
                <c:pt idx="6209">
                  <c:v>0.29151289600000002</c:v>
                </c:pt>
                <c:pt idx="6210">
                  <c:v>0.29501096500000001</c:v>
                </c:pt>
                <c:pt idx="6211">
                  <c:v>0.39437171399999998</c:v>
                </c:pt>
                <c:pt idx="6212">
                  <c:v>0.39280893700000002</c:v>
                </c:pt>
                <c:pt idx="6213">
                  <c:v>0.51329508700000004</c:v>
                </c:pt>
                <c:pt idx="6214">
                  <c:v>0.396459646</c:v>
                </c:pt>
                <c:pt idx="6215">
                  <c:v>0.39224434699999999</c:v>
                </c:pt>
                <c:pt idx="6216">
                  <c:v>0.39339032099999999</c:v>
                </c:pt>
                <c:pt idx="6217">
                  <c:v>0.39478553100000002</c:v>
                </c:pt>
                <c:pt idx="6218">
                  <c:v>0.40159289300000001</c:v>
                </c:pt>
                <c:pt idx="6219">
                  <c:v>0.39935935099999997</c:v>
                </c:pt>
                <c:pt idx="6220">
                  <c:v>0.46589545599999999</c:v>
                </c:pt>
                <c:pt idx="6221">
                  <c:v>0.39669407800000001</c:v>
                </c:pt>
                <c:pt idx="6222">
                  <c:v>0.38487357700000002</c:v>
                </c:pt>
                <c:pt idx="6223">
                  <c:v>0.38999737099999998</c:v>
                </c:pt>
                <c:pt idx="6224">
                  <c:v>0.39612090500000002</c:v>
                </c:pt>
                <c:pt idx="6225">
                  <c:v>0.53473632800000004</c:v>
                </c:pt>
                <c:pt idx="6226">
                  <c:v>0.41794759399999998</c:v>
                </c:pt>
                <c:pt idx="6227">
                  <c:v>0.39962569199999998</c:v>
                </c:pt>
                <c:pt idx="6228">
                  <c:v>0.39628013600000001</c:v>
                </c:pt>
                <c:pt idx="6229">
                  <c:v>0.39235164300000003</c:v>
                </c:pt>
                <c:pt idx="6230">
                  <c:v>0.38828649399999998</c:v>
                </c:pt>
                <c:pt idx="6231">
                  <c:v>0.39462598799999998</c:v>
                </c:pt>
                <c:pt idx="6232">
                  <c:v>0.39122227599999998</c:v>
                </c:pt>
                <c:pt idx="6233">
                  <c:v>0.30189203399999998</c:v>
                </c:pt>
                <c:pt idx="6234">
                  <c:v>0.29670927600000002</c:v>
                </c:pt>
                <c:pt idx="6235">
                  <c:v>0.292210843</c:v>
                </c:pt>
                <c:pt idx="6236">
                  <c:v>0.294589934</c:v>
                </c:pt>
                <c:pt idx="6237">
                  <c:v>0.28926056999999999</c:v>
                </c:pt>
                <c:pt idx="6238">
                  <c:v>0.29572048200000001</c:v>
                </c:pt>
                <c:pt idx="6239">
                  <c:v>0.29722534900000003</c:v>
                </c:pt>
                <c:pt idx="6240">
                  <c:v>0.29582578599999998</c:v>
                </c:pt>
                <c:pt idx="6241">
                  <c:v>0.28594002000000002</c:v>
                </c:pt>
                <c:pt idx="6242">
                  <c:v>0.292926081</c:v>
                </c:pt>
                <c:pt idx="6243">
                  <c:v>0.30675359000000002</c:v>
                </c:pt>
                <c:pt idx="6244">
                  <c:v>0.36492321599999999</c:v>
                </c:pt>
                <c:pt idx="6245">
                  <c:v>0.30242403200000001</c:v>
                </c:pt>
                <c:pt idx="6246">
                  <c:v>0.30981178100000001</c:v>
                </c:pt>
                <c:pt idx="6247">
                  <c:v>0.311182297</c:v>
                </c:pt>
                <c:pt idx="6248">
                  <c:v>0.309074399</c:v>
                </c:pt>
                <c:pt idx="6249">
                  <c:v>0.31895295000000001</c:v>
                </c:pt>
                <c:pt idx="6250">
                  <c:v>0.36164265899999998</c:v>
                </c:pt>
                <c:pt idx="6251">
                  <c:v>0.31388787499999998</c:v>
                </c:pt>
                <c:pt idx="6252">
                  <c:v>0.316394289</c:v>
                </c:pt>
                <c:pt idx="6253">
                  <c:v>0.312081897</c:v>
                </c:pt>
                <c:pt idx="6254">
                  <c:v>0.39479660300000002</c:v>
                </c:pt>
                <c:pt idx="6255">
                  <c:v>0.398956853</c:v>
                </c:pt>
                <c:pt idx="6256">
                  <c:v>0.38166287100000001</c:v>
                </c:pt>
                <c:pt idx="6257">
                  <c:v>0.39383163199999999</c:v>
                </c:pt>
                <c:pt idx="6258">
                  <c:v>0.398722733</c:v>
                </c:pt>
                <c:pt idx="6259">
                  <c:v>0.393528716</c:v>
                </c:pt>
                <c:pt idx="6260">
                  <c:v>0.40333300300000002</c:v>
                </c:pt>
                <c:pt idx="6261">
                  <c:v>0.40870553399999998</c:v>
                </c:pt>
                <c:pt idx="6262">
                  <c:v>0.39700961899999998</c:v>
                </c:pt>
                <c:pt idx="6263">
                  <c:v>0.40203588200000001</c:v>
                </c:pt>
                <c:pt idx="6264">
                  <c:v>0.399476039</c:v>
                </c:pt>
                <c:pt idx="6265">
                  <c:v>0.39886983599999998</c:v>
                </c:pt>
                <c:pt idx="6266">
                  <c:v>0.49275730499999998</c:v>
                </c:pt>
                <c:pt idx="6267">
                  <c:v>0.51734145099999995</c:v>
                </c:pt>
                <c:pt idx="6268">
                  <c:v>0.38717796500000001</c:v>
                </c:pt>
                <c:pt idx="6269">
                  <c:v>0.39666739400000001</c:v>
                </c:pt>
                <c:pt idx="6270">
                  <c:v>0.40590373200000002</c:v>
                </c:pt>
                <c:pt idx="6271">
                  <c:v>0.40363175000000001</c:v>
                </c:pt>
                <c:pt idx="6272">
                  <c:v>0.40107314900000002</c:v>
                </c:pt>
                <c:pt idx="6273">
                  <c:v>0.29616583400000002</c:v>
                </c:pt>
                <c:pt idx="6274">
                  <c:v>0.49130686200000001</c:v>
                </c:pt>
                <c:pt idx="6275">
                  <c:v>0.396869731</c:v>
                </c:pt>
                <c:pt idx="6276">
                  <c:v>0.39914003399999998</c:v>
                </c:pt>
                <c:pt idx="6277">
                  <c:v>0.391310661</c:v>
                </c:pt>
                <c:pt idx="6278">
                  <c:v>0.38980224800000002</c:v>
                </c:pt>
                <c:pt idx="6279">
                  <c:v>0.39896506399999998</c:v>
                </c:pt>
                <c:pt idx="6280">
                  <c:v>0.39240724900000001</c:v>
                </c:pt>
                <c:pt idx="6281">
                  <c:v>0.41363320999999997</c:v>
                </c:pt>
                <c:pt idx="6282">
                  <c:v>0.39573146999999997</c:v>
                </c:pt>
                <c:pt idx="6283">
                  <c:v>0.397150377</c:v>
                </c:pt>
                <c:pt idx="6284">
                  <c:v>0.39517409599999997</c:v>
                </c:pt>
                <c:pt idx="6285">
                  <c:v>0.38475838200000001</c:v>
                </c:pt>
                <c:pt idx="6286">
                  <c:v>0.32565936099999998</c:v>
                </c:pt>
                <c:pt idx="6287">
                  <c:v>0.48780393999999999</c:v>
                </c:pt>
                <c:pt idx="6288">
                  <c:v>0.31956891799999998</c:v>
                </c:pt>
                <c:pt idx="6289">
                  <c:v>0.29595310800000002</c:v>
                </c:pt>
                <c:pt idx="6290">
                  <c:v>0.293647665</c:v>
                </c:pt>
                <c:pt idx="6291">
                  <c:v>0.28557260299999998</c:v>
                </c:pt>
                <c:pt idx="6292">
                  <c:v>0.29424702400000002</c:v>
                </c:pt>
                <c:pt idx="6293">
                  <c:v>0.29743508800000001</c:v>
                </c:pt>
                <c:pt idx="6294">
                  <c:v>0.29621789599999998</c:v>
                </c:pt>
                <c:pt idx="6295">
                  <c:v>0.293117346</c:v>
                </c:pt>
                <c:pt idx="6296">
                  <c:v>0.30272396000000001</c:v>
                </c:pt>
                <c:pt idx="6297">
                  <c:v>0.29988122900000003</c:v>
                </c:pt>
                <c:pt idx="6298">
                  <c:v>0.29413605799999998</c:v>
                </c:pt>
                <c:pt idx="6299">
                  <c:v>0.26291635600000002</c:v>
                </c:pt>
                <c:pt idx="6300">
                  <c:v>0.27174863999999999</c:v>
                </c:pt>
                <c:pt idx="6301">
                  <c:v>0.26849862499999999</c:v>
                </c:pt>
                <c:pt idx="6302">
                  <c:v>0.26297948900000001</c:v>
                </c:pt>
                <c:pt idx="6303">
                  <c:v>0.30837377799999999</c:v>
                </c:pt>
                <c:pt idx="6304">
                  <c:v>0.40782758000000002</c:v>
                </c:pt>
                <c:pt idx="6305">
                  <c:v>0.39868429300000002</c:v>
                </c:pt>
                <c:pt idx="6306">
                  <c:v>0.313800733</c:v>
                </c:pt>
                <c:pt idx="6307">
                  <c:v>0.31284285099999998</c:v>
                </c:pt>
                <c:pt idx="6308">
                  <c:v>0.316949798</c:v>
                </c:pt>
                <c:pt idx="6309">
                  <c:v>0.30870797799999999</c:v>
                </c:pt>
                <c:pt idx="6310">
                  <c:v>0.30823389000000001</c:v>
                </c:pt>
                <c:pt idx="6311">
                  <c:v>0.307770873</c:v>
                </c:pt>
                <c:pt idx="6312">
                  <c:v>0.36846644299999998</c:v>
                </c:pt>
                <c:pt idx="6313">
                  <c:v>0.37106055799999998</c:v>
                </c:pt>
                <c:pt idx="6314">
                  <c:v>0.30996597399999998</c:v>
                </c:pt>
                <c:pt idx="6315">
                  <c:v>0.306870961</c:v>
                </c:pt>
                <c:pt idx="6316">
                  <c:v>0.310736075</c:v>
                </c:pt>
                <c:pt idx="6317">
                  <c:v>0.30759322900000002</c:v>
                </c:pt>
                <c:pt idx="6318">
                  <c:v>0.31118447399999999</c:v>
                </c:pt>
                <c:pt idx="6319">
                  <c:v>0.30580373300000002</c:v>
                </c:pt>
                <c:pt idx="6320">
                  <c:v>0.29942256699999997</c:v>
                </c:pt>
                <c:pt idx="6321">
                  <c:v>0.40730143000000002</c:v>
                </c:pt>
                <c:pt idx="6322">
                  <c:v>0.50292620899999996</c:v>
                </c:pt>
                <c:pt idx="6323">
                  <c:v>0.400891899</c:v>
                </c:pt>
                <c:pt idx="6324">
                  <c:v>0.29705541800000002</c:v>
                </c:pt>
                <c:pt idx="6325">
                  <c:v>0.30749146900000002</c:v>
                </c:pt>
                <c:pt idx="6326">
                  <c:v>0.30123290000000003</c:v>
                </c:pt>
                <c:pt idx="6327">
                  <c:v>0.298673615</c:v>
                </c:pt>
                <c:pt idx="6328">
                  <c:v>0.29746699700000001</c:v>
                </c:pt>
                <c:pt idx="6329">
                  <c:v>0.29865327600000002</c:v>
                </c:pt>
                <c:pt idx="6330">
                  <c:v>0.44458303399999999</c:v>
                </c:pt>
                <c:pt idx="6331">
                  <c:v>0.400453636</c:v>
                </c:pt>
                <c:pt idx="6332">
                  <c:v>0.39574023899999999</c:v>
                </c:pt>
                <c:pt idx="6333">
                  <c:v>0.39916136800000002</c:v>
                </c:pt>
                <c:pt idx="6334">
                  <c:v>0.39663735100000003</c:v>
                </c:pt>
                <c:pt idx="6335">
                  <c:v>0.30795529599999999</c:v>
                </c:pt>
                <c:pt idx="6336">
                  <c:v>0.31619462599999998</c:v>
                </c:pt>
                <c:pt idx="6337">
                  <c:v>0.31169837099999997</c:v>
                </c:pt>
                <c:pt idx="6338">
                  <c:v>0.31914689099999999</c:v>
                </c:pt>
                <c:pt idx="6339">
                  <c:v>0.30627881699999998</c:v>
                </c:pt>
                <c:pt idx="6340">
                  <c:v>0.30812640800000002</c:v>
                </c:pt>
                <c:pt idx="6341">
                  <c:v>0.31497793200000002</c:v>
                </c:pt>
                <c:pt idx="6342">
                  <c:v>0.37266948799999999</c:v>
                </c:pt>
                <c:pt idx="6343">
                  <c:v>0.30659939600000002</c:v>
                </c:pt>
                <c:pt idx="6344">
                  <c:v>0.32668342299999997</c:v>
                </c:pt>
                <c:pt idx="6345">
                  <c:v>0.399756685</c:v>
                </c:pt>
                <c:pt idx="6346">
                  <c:v>0.39633437500000002</c:v>
                </c:pt>
                <c:pt idx="6347">
                  <c:v>0.404295611</c:v>
                </c:pt>
                <c:pt idx="6348">
                  <c:v>0.40182900399999999</c:v>
                </c:pt>
                <c:pt idx="6349">
                  <c:v>0.40701947700000002</c:v>
                </c:pt>
                <c:pt idx="6350">
                  <c:v>0.393295279</c:v>
                </c:pt>
                <c:pt idx="6351">
                  <c:v>0.396340409</c:v>
                </c:pt>
                <c:pt idx="6352">
                  <c:v>0.38781072599999999</c:v>
                </c:pt>
                <c:pt idx="6353">
                  <c:v>0.40501688299999999</c:v>
                </c:pt>
                <c:pt idx="6354">
                  <c:v>0.39480618099999998</c:v>
                </c:pt>
                <c:pt idx="6355">
                  <c:v>0.39941358999999999</c:v>
                </c:pt>
                <c:pt idx="6356">
                  <c:v>0.399076714</c:v>
                </c:pt>
                <c:pt idx="6357">
                  <c:v>0.39979077099999999</c:v>
                </c:pt>
                <c:pt idx="6358">
                  <c:v>0.39866258599999999</c:v>
                </c:pt>
                <c:pt idx="6359">
                  <c:v>0.39551650700000002</c:v>
                </c:pt>
                <c:pt idx="6360">
                  <c:v>0.38492781500000001</c:v>
                </c:pt>
                <c:pt idx="6361">
                  <c:v>0.39928396399999999</c:v>
                </c:pt>
                <c:pt idx="6362">
                  <c:v>0.40023630999999998</c:v>
                </c:pt>
                <c:pt idx="6363">
                  <c:v>0.39583273200000002</c:v>
                </c:pt>
                <c:pt idx="6364">
                  <c:v>0.39827501700000001</c:v>
                </c:pt>
                <c:pt idx="6365">
                  <c:v>0.39555363999999998</c:v>
                </c:pt>
                <c:pt idx="6366">
                  <c:v>0.40520329599999999</c:v>
                </c:pt>
                <c:pt idx="6367">
                  <c:v>0.405062227</c:v>
                </c:pt>
                <c:pt idx="6368">
                  <c:v>0.406836794</c:v>
                </c:pt>
                <c:pt idx="6369">
                  <c:v>0.54304756399999998</c:v>
                </c:pt>
                <c:pt idx="6370">
                  <c:v>0.40502005600000002</c:v>
                </c:pt>
                <c:pt idx="6371">
                  <c:v>0.39597162499999999</c:v>
                </c:pt>
                <c:pt idx="6372">
                  <c:v>0.45633250400000003</c:v>
                </c:pt>
                <c:pt idx="6373">
                  <c:v>0.42732804800000002</c:v>
                </c:pt>
                <c:pt idx="6374">
                  <c:v>0.40797232</c:v>
                </c:pt>
                <c:pt idx="6375">
                  <c:v>0.40496482099999997</c:v>
                </c:pt>
                <c:pt idx="6376">
                  <c:v>0.40652038299999999</c:v>
                </c:pt>
                <c:pt idx="6377">
                  <c:v>0.40424386099999998</c:v>
                </c:pt>
                <c:pt idx="6378">
                  <c:v>0.39852792300000001</c:v>
                </c:pt>
                <c:pt idx="6379">
                  <c:v>0.40696187900000003</c:v>
                </c:pt>
                <c:pt idx="6380">
                  <c:v>0.38710506700000002</c:v>
                </c:pt>
                <c:pt idx="6381">
                  <c:v>0.388177147</c:v>
                </c:pt>
                <c:pt idx="6382">
                  <c:v>0.39661514599999997</c:v>
                </c:pt>
                <c:pt idx="6383">
                  <c:v>0.39265175800000002</c:v>
                </c:pt>
                <c:pt idx="6384">
                  <c:v>0.407585062</c:v>
                </c:pt>
                <c:pt idx="6385">
                  <c:v>0.404489551</c:v>
                </c:pt>
                <c:pt idx="6386">
                  <c:v>0.40583369499999999</c:v>
                </c:pt>
                <c:pt idx="6387">
                  <c:v>0.39646014400000001</c:v>
                </c:pt>
                <c:pt idx="6388">
                  <c:v>0.39870475700000002</c:v>
                </c:pt>
                <c:pt idx="6389">
                  <c:v>0.39850322900000001</c:v>
                </c:pt>
                <c:pt idx="6390">
                  <c:v>0.410738045</c:v>
                </c:pt>
                <c:pt idx="6391">
                  <c:v>0.399121063</c:v>
                </c:pt>
                <c:pt idx="6392">
                  <c:v>0.40147079499999999</c:v>
                </c:pt>
                <c:pt idx="6393">
                  <c:v>0.40508206800000002</c:v>
                </c:pt>
                <c:pt idx="6394">
                  <c:v>0.409904253</c:v>
                </c:pt>
                <c:pt idx="6395">
                  <c:v>0.40741413599999998</c:v>
                </c:pt>
                <c:pt idx="6396">
                  <c:v>0.405619601</c:v>
                </c:pt>
                <c:pt idx="6397">
                  <c:v>0.39875968000000001</c:v>
                </c:pt>
                <c:pt idx="6398">
                  <c:v>0.40809995399999999</c:v>
                </c:pt>
                <c:pt idx="6399">
                  <c:v>0.30143305999999997</c:v>
                </c:pt>
                <c:pt idx="6400">
                  <c:v>0.40946306900000001</c:v>
                </c:pt>
                <c:pt idx="6401">
                  <c:v>0.40268780100000001</c:v>
                </c:pt>
                <c:pt idx="6402">
                  <c:v>0.41155417300000002</c:v>
                </c:pt>
                <c:pt idx="6403">
                  <c:v>0.39927003100000003</c:v>
                </c:pt>
                <c:pt idx="6404">
                  <c:v>0.39513832999999998</c:v>
                </c:pt>
                <c:pt idx="6405">
                  <c:v>0.40107849899999998</c:v>
                </c:pt>
                <c:pt idx="6406">
                  <c:v>0.393621581</c:v>
                </c:pt>
                <c:pt idx="6407">
                  <c:v>0.40360183199999999</c:v>
                </c:pt>
                <c:pt idx="6408">
                  <c:v>0.40277631200000003</c:v>
                </c:pt>
                <c:pt idx="6409">
                  <c:v>0.53238006400000004</c:v>
                </c:pt>
                <c:pt idx="6410">
                  <c:v>0.39419892200000001</c:v>
                </c:pt>
                <c:pt idx="6411">
                  <c:v>0.39794753399999999</c:v>
                </c:pt>
                <c:pt idx="6412">
                  <c:v>0.40266142900000002</c:v>
                </c:pt>
                <c:pt idx="6413">
                  <c:v>0.40228039100000001</c:v>
                </c:pt>
                <c:pt idx="6414">
                  <c:v>0.390712795</c:v>
                </c:pt>
                <c:pt idx="6415">
                  <c:v>0.45060481000000002</c:v>
                </c:pt>
                <c:pt idx="6416">
                  <c:v>0.30563174999999998</c:v>
                </c:pt>
                <c:pt idx="6417">
                  <c:v>0.30242253800000002</c:v>
                </c:pt>
                <c:pt idx="6418">
                  <c:v>0.30308167200000002</c:v>
                </c:pt>
                <c:pt idx="6419">
                  <c:v>0.29110349499999999</c:v>
                </c:pt>
                <c:pt idx="6420">
                  <c:v>0.308378816</c:v>
                </c:pt>
                <c:pt idx="6421">
                  <c:v>0.297575162</c:v>
                </c:pt>
                <c:pt idx="6422">
                  <c:v>0.30366896500000001</c:v>
                </c:pt>
                <c:pt idx="6423">
                  <c:v>0.29337529000000001</c:v>
                </c:pt>
                <c:pt idx="6424">
                  <c:v>0.29657629200000002</c:v>
                </c:pt>
                <c:pt idx="6425">
                  <c:v>0.28977969100000001</c:v>
                </c:pt>
                <c:pt idx="6426">
                  <c:v>0.29234015699999999</c:v>
                </c:pt>
                <c:pt idx="6427">
                  <c:v>0.29485496700000002</c:v>
                </c:pt>
                <c:pt idx="6428">
                  <c:v>0.35659238700000001</c:v>
                </c:pt>
                <c:pt idx="6429">
                  <c:v>0.351237148</c:v>
                </c:pt>
                <c:pt idx="6430">
                  <c:v>0.30672267600000003</c:v>
                </c:pt>
                <c:pt idx="6431">
                  <c:v>0.30656649200000002</c:v>
                </c:pt>
                <c:pt idx="6432">
                  <c:v>0.30644557500000003</c:v>
                </c:pt>
                <c:pt idx="6433">
                  <c:v>0.31082812999999998</c:v>
                </c:pt>
                <c:pt idx="6434">
                  <c:v>0.31032032799999998</c:v>
                </c:pt>
                <c:pt idx="6435">
                  <c:v>0.31276758999999998</c:v>
                </c:pt>
                <c:pt idx="6436">
                  <c:v>0.30340542399999998</c:v>
                </c:pt>
                <c:pt idx="6437">
                  <c:v>0.29863076</c:v>
                </c:pt>
                <c:pt idx="6438">
                  <c:v>0.30413061299999999</c:v>
                </c:pt>
                <c:pt idx="6439">
                  <c:v>0.30455817699999999</c:v>
                </c:pt>
                <c:pt idx="6440">
                  <c:v>0.390595423</c:v>
                </c:pt>
                <c:pt idx="6441">
                  <c:v>0.39995752899999998</c:v>
                </c:pt>
                <c:pt idx="6442">
                  <c:v>0.39980737900000002</c:v>
                </c:pt>
                <c:pt idx="6443">
                  <c:v>0.45449567299999999</c:v>
                </c:pt>
                <c:pt idx="6444">
                  <c:v>0.298077117</c:v>
                </c:pt>
                <c:pt idx="6445">
                  <c:v>0.29480104000000001</c:v>
                </c:pt>
                <c:pt idx="6446">
                  <c:v>0.32420070699999998</c:v>
                </c:pt>
                <c:pt idx="6447">
                  <c:v>0.39777542599999999</c:v>
                </c:pt>
                <c:pt idx="6448">
                  <c:v>0.30638829000000001</c:v>
                </c:pt>
                <c:pt idx="6449">
                  <c:v>0.37533345400000001</c:v>
                </c:pt>
                <c:pt idx="6450">
                  <c:v>0.31371023100000001</c:v>
                </c:pt>
                <c:pt idx="6451">
                  <c:v>0.32092008999999999</c:v>
                </c:pt>
                <c:pt idx="6452">
                  <c:v>0.30213722599999998</c:v>
                </c:pt>
                <c:pt idx="6453">
                  <c:v>0.30713580899999998</c:v>
                </c:pt>
                <c:pt idx="6454">
                  <c:v>0.30337525599999998</c:v>
                </c:pt>
                <c:pt idx="6455">
                  <c:v>0.305426366</c:v>
                </c:pt>
                <c:pt idx="6456">
                  <c:v>0.36364624899999998</c:v>
                </c:pt>
                <c:pt idx="6457">
                  <c:v>0.30766811799999999</c:v>
                </c:pt>
                <c:pt idx="6458">
                  <c:v>0.50626324300000003</c:v>
                </c:pt>
                <c:pt idx="6459">
                  <c:v>0.39857326700000001</c:v>
                </c:pt>
                <c:pt idx="6460">
                  <c:v>0.389326169</c:v>
                </c:pt>
                <c:pt idx="6461">
                  <c:v>0.39279046400000001</c:v>
                </c:pt>
                <c:pt idx="6462">
                  <c:v>0.39008102900000002</c:v>
                </c:pt>
                <c:pt idx="6463">
                  <c:v>0.40755047900000002</c:v>
                </c:pt>
                <c:pt idx="6464">
                  <c:v>0.40721932500000002</c:v>
                </c:pt>
                <c:pt idx="6465">
                  <c:v>0.39803368099999997</c:v>
                </c:pt>
                <c:pt idx="6466">
                  <c:v>0.40616136400000002</c:v>
                </c:pt>
                <c:pt idx="6467">
                  <c:v>0.39521744800000003</c:v>
                </c:pt>
                <c:pt idx="6468">
                  <c:v>0.38796454699999999</c:v>
                </c:pt>
                <c:pt idx="6469">
                  <c:v>0.40633396999999999</c:v>
                </c:pt>
                <c:pt idx="6470">
                  <c:v>0.28482900100000003</c:v>
                </c:pt>
                <c:pt idx="6471">
                  <c:v>0.295540786</c:v>
                </c:pt>
                <c:pt idx="6472">
                  <c:v>0.29664931500000002</c:v>
                </c:pt>
                <c:pt idx="6473">
                  <c:v>0.283626239</c:v>
                </c:pt>
                <c:pt idx="6474">
                  <c:v>0.31488960700000002</c:v>
                </c:pt>
                <c:pt idx="6475">
                  <c:v>0.283560431</c:v>
                </c:pt>
                <c:pt idx="6476">
                  <c:v>0.287059495</c:v>
                </c:pt>
                <c:pt idx="6477">
                  <c:v>0.32502255699999999</c:v>
                </c:pt>
                <c:pt idx="6478">
                  <c:v>0.27665230600000001</c:v>
                </c:pt>
                <c:pt idx="6479">
                  <c:v>0.251858741</c:v>
                </c:pt>
                <c:pt idx="6480">
                  <c:v>0.26675111400000001</c:v>
                </c:pt>
                <c:pt idx="6481">
                  <c:v>0.27207494199999999</c:v>
                </c:pt>
                <c:pt idx="6482">
                  <c:v>0.37208474499999999</c:v>
                </c:pt>
                <c:pt idx="6483">
                  <c:v>0.310790499</c:v>
                </c:pt>
                <c:pt idx="6484">
                  <c:v>0.30634966299999999</c:v>
                </c:pt>
                <c:pt idx="6485">
                  <c:v>0.31253651700000001</c:v>
                </c:pt>
                <c:pt idx="6486">
                  <c:v>0.31704048600000001</c:v>
                </c:pt>
                <c:pt idx="6487">
                  <c:v>0.29706897900000001</c:v>
                </c:pt>
                <c:pt idx="6488">
                  <c:v>0.312839804</c:v>
                </c:pt>
                <c:pt idx="6489">
                  <c:v>0.30877328900000001</c:v>
                </c:pt>
                <c:pt idx="6490">
                  <c:v>0.30483677100000001</c:v>
                </c:pt>
                <c:pt idx="6491">
                  <c:v>0.305351663</c:v>
                </c:pt>
                <c:pt idx="6492">
                  <c:v>0.31080362299999997</c:v>
                </c:pt>
                <c:pt idx="6493">
                  <c:v>0.30728390799999999</c:v>
                </c:pt>
                <c:pt idx="6494">
                  <c:v>0.31129295099999998</c:v>
                </c:pt>
                <c:pt idx="6495">
                  <c:v>0.39702274300000001</c:v>
                </c:pt>
                <c:pt idx="6496">
                  <c:v>0.396619687</c:v>
                </c:pt>
                <c:pt idx="6497">
                  <c:v>0.39724087899999999</c:v>
                </c:pt>
                <c:pt idx="6498">
                  <c:v>0.39338696299999998</c:v>
                </c:pt>
                <c:pt idx="6499">
                  <c:v>0.40550471799999999</c:v>
                </c:pt>
                <c:pt idx="6500">
                  <c:v>0.40978451799999999</c:v>
                </c:pt>
                <c:pt idx="6501">
                  <c:v>0.39437407800000002</c:v>
                </c:pt>
                <c:pt idx="6502">
                  <c:v>0.40122628599999999</c:v>
                </c:pt>
                <c:pt idx="6503">
                  <c:v>0.40638771000000001</c:v>
                </c:pt>
                <c:pt idx="6504">
                  <c:v>0.40075860299999999</c:v>
                </c:pt>
                <c:pt idx="6505">
                  <c:v>0.41607126700000002</c:v>
                </c:pt>
                <c:pt idx="6506">
                  <c:v>0.40762406099999998</c:v>
                </c:pt>
                <c:pt idx="6507">
                  <c:v>0.40548742700000001</c:v>
                </c:pt>
                <c:pt idx="6508">
                  <c:v>0.294331864</c:v>
                </c:pt>
                <c:pt idx="6509">
                  <c:v>0.58011234700000003</c:v>
                </c:pt>
                <c:pt idx="6510">
                  <c:v>0.39766943799999999</c:v>
                </c:pt>
                <c:pt idx="6511">
                  <c:v>0.38982812300000003</c:v>
                </c:pt>
                <c:pt idx="6512">
                  <c:v>0.39284066000000001</c:v>
                </c:pt>
                <c:pt idx="6513">
                  <c:v>0.40176114499999999</c:v>
                </c:pt>
                <c:pt idx="6514">
                  <c:v>0.40900347100000001</c:v>
                </c:pt>
                <c:pt idx="6515">
                  <c:v>0.40297597400000001</c:v>
                </c:pt>
                <c:pt idx="6516">
                  <c:v>0.403819345</c:v>
                </c:pt>
                <c:pt idx="6517">
                  <c:v>0.40342636500000001</c:v>
                </c:pt>
                <c:pt idx="6518">
                  <c:v>0.39561627500000002</c:v>
                </c:pt>
                <c:pt idx="6519">
                  <c:v>0.39807498200000002</c:v>
                </c:pt>
                <c:pt idx="6520">
                  <c:v>0.43735855699999998</c:v>
                </c:pt>
                <c:pt idx="6521">
                  <c:v>0.39905506800000001</c:v>
                </c:pt>
                <c:pt idx="6522">
                  <c:v>0.39802379100000002</c:v>
                </c:pt>
                <c:pt idx="6523">
                  <c:v>0.40997460200000002</c:v>
                </c:pt>
                <c:pt idx="6524">
                  <c:v>0.38097717800000003</c:v>
                </c:pt>
                <c:pt idx="6525">
                  <c:v>0.38997522600000001</c:v>
                </c:pt>
                <c:pt idx="6526">
                  <c:v>0.39722812800000001</c:v>
                </c:pt>
                <c:pt idx="6527">
                  <c:v>0.29680972799999999</c:v>
                </c:pt>
                <c:pt idx="6528">
                  <c:v>0.30006795400000003</c:v>
                </c:pt>
                <c:pt idx="6529">
                  <c:v>0.300853541</c:v>
                </c:pt>
                <c:pt idx="6530">
                  <c:v>0.28764523400000003</c:v>
                </c:pt>
                <c:pt idx="6531">
                  <c:v>0.29024905299999998</c:v>
                </c:pt>
                <c:pt idx="6532">
                  <c:v>0.295614182</c:v>
                </c:pt>
                <c:pt idx="6533">
                  <c:v>0.30829720900000002</c:v>
                </c:pt>
                <c:pt idx="6534">
                  <c:v>0.29869040899999999</c:v>
                </c:pt>
                <c:pt idx="6535">
                  <c:v>0.29663420000000001</c:v>
                </c:pt>
                <c:pt idx="6536">
                  <c:v>0.29874414999999999</c:v>
                </c:pt>
                <c:pt idx="6537">
                  <c:v>0.29932366900000001</c:v>
                </c:pt>
                <c:pt idx="6538">
                  <c:v>0.29460672799999998</c:v>
                </c:pt>
                <c:pt idx="6539">
                  <c:v>0.35699674999999997</c:v>
                </c:pt>
                <c:pt idx="6540">
                  <c:v>0.31156887100000002</c:v>
                </c:pt>
                <c:pt idx="6541">
                  <c:v>0.30841290199999999</c:v>
                </c:pt>
                <c:pt idx="6542">
                  <c:v>0.303181753</c:v>
                </c:pt>
                <c:pt idx="6543">
                  <c:v>0.317775007</c:v>
                </c:pt>
                <c:pt idx="6544">
                  <c:v>0.31165352499999999</c:v>
                </c:pt>
                <c:pt idx="6545">
                  <c:v>0.324048691</c:v>
                </c:pt>
                <c:pt idx="6546">
                  <c:v>0.40450752699999998</c:v>
                </c:pt>
                <c:pt idx="6547">
                  <c:v>0.39649037300000001</c:v>
                </c:pt>
                <c:pt idx="6548">
                  <c:v>0.39900449999999998</c:v>
                </c:pt>
                <c:pt idx="6549">
                  <c:v>0.38629092999999998</c:v>
                </c:pt>
                <c:pt idx="6550">
                  <c:v>0.40480894899999997</c:v>
                </c:pt>
                <c:pt idx="6551">
                  <c:v>0.394334456</c:v>
                </c:pt>
                <c:pt idx="6552">
                  <c:v>0.40114666999999998</c:v>
                </c:pt>
                <c:pt idx="6553">
                  <c:v>0.294474925</c:v>
                </c:pt>
                <c:pt idx="6554">
                  <c:v>0.29666847200000002</c:v>
                </c:pt>
                <c:pt idx="6555">
                  <c:v>0.29012695399999999</c:v>
                </c:pt>
                <c:pt idx="6556">
                  <c:v>0.28701632900000001</c:v>
                </c:pt>
                <c:pt idx="6557">
                  <c:v>0.30202943300000001</c:v>
                </c:pt>
                <c:pt idx="6558">
                  <c:v>0.537149565</c:v>
                </c:pt>
                <c:pt idx="6559">
                  <c:v>0.40159774500000001</c:v>
                </c:pt>
                <c:pt idx="6560">
                  <c:v>0.39662086800000002</c:v>
                </c:pt>
                <c:pt idx="6561">
                  <c:v>0.402888148</c:v>
                </c:pt>
                <c:pt idx="6562">
                  <c:v>0.39598387800000001</c:v>
                </c:pt>
                <c:pt idx="6563">
                  <c:v>0.41031769800000001</c:v>
                </c:pt>
                <c:pt idx="6564">
                  <c:v>0.40433504599999998</c:v>
                </c:pt>
                <c:pt idx="6565">
                  <c:v>0.39983592899999998</c:v>
                </c:pt>
                <c:pt idx="6566">
                  <c:v>0.40698203199999999</c:v>
                </c:pt>
                <c:pt idx="6567">
                  <c:v>0.55530769899999999</c:v>
                </c:pt>
                <c:pt idx="6568">
                  <c:v>0.40089731000000001</c:v>
                </c:pt>
                <c:pt idx="6569">
                  <c:v>0.407811967</c:v>
                </c:pt>
                <c:pt idx="6570">
                  <c:v>0.40335296900000001</c:v>
                </c:pt>
                <c:pt idx="6571">
                  <c:v>0.39488878399999999</c:v>
                </c:pt>
                <c:pt idx="6572">
                  <c:v>0.40838277699999997</c:v>
                </c:pt>
                <c:pt idx="6573">
                  <c:v>0.41526602400000001</c:v>
                </c:pt>
                <c:pt idx="6574">
                  <c:v>0.399810426</c:v>
                </c:pt>
                <c:pt idx="6575">
                  <c:v>0.400700634</c:v>
                </c:pt>
                <c:pt idx="6576">
                  <c:v>0.40015401900000003</c:v>
                </c:pt>
                <c:pt idx="6577">
                  <c:v>0.40302704</c:v>
                </c:pt>
                <c:pt idx="6578">
                  <c:v>0.39321920900000001</c:v>
                </c:pt>
                <c:pt idx="6579">
                  <c:v>0.39898839000000003</c:v>
                </c:pt>
                <c:pt idx="6580">
                  <c:v>0.396912712</c:v>
                </c:pt>
                <c:pt idx="6581">
                  <c:v>0.40035100699999998</c:v>
                </c:pt>
                <c:pt idx="6582">
                  <c:v>0.39797608400000001</c:v>
                </c:pt>
                <c:pt idx="6583">
                  <c:v>0.399777522</c:v>
                </c:pt>
                <c:pt idx="6584">
                  <c:v>0.40293249599999997</c:v>
                </c:pt>
                <c:pt idx="6585">
                  <c:v>0.40330209</c:v>
                </c:pt>
                <c:pt idx="6586">
                  <c:v>0.40679393899999999</c:v>
                </c:pt>
                <c:pt idx="6587">
                  <c:v>0.39393090200000003</c:v>
                </c:pt>
                <c:pt idx="6588">
                  <c:v>0.39230144700000003</c:v>
                </c:pt>
                <c:pt idx="6589">
                  <c:v>0.40203638000000003</c:v>
                </c:pt>
                <c:pt idx="6590">
                  <c:v>0.39879525900000001</c:v>
                </c:pt>
                <c:pt idx="6591">
                  <c:v>0.39502363299999999</c:v>
                </c:pt>
                <c:pt idx="6592">
                  <c:v>0.39869449499999998</c:v>
                </c:pt>
                <c:pt idx="6593">
                  <c:v>0.39734916999999997</c:v>
                </c:pt>
                <c:pt idx="6594">
                  <c:v>0.49736577100000001</c:v>
                </c:pt>
                <c:pt idx="6595">
                  <c:v>0.39413025299999999</c:v>
                </c:pt>
                <c:pt idx="6596">
                  <c:v>0.39923208900000001</c:v>
                </c:pt>
                <c:pt idx="6597">
                  <c:v>0.395818487</c:v>
                </c:pt>
                <c:pt idx="6598">
                  <c:v>0.395437761</c:v>
                </c:pt>
                <c:pt idx="6599">
                  <c:v>0.39544161799999999</c:v>
                </c:pt>
                <c:pt idx="6600">
                  <c:v>0.39460801200000001</c:v>
                </c:pt>
                <c:pt idx="6601">
                  <c:v>0.55645336199999995</c:v>
                </c:pt>
                <c:pt idx="6602">
                  <c:v>0.39282355400000002</c:v>
                </c:pt>
                <c:pt idx="6603">
                  <c:v>0.39572325899999999</c:v>
                </c:pt>
                <c:pt idx="6604">
                  <c:v>0.39657415699999998</c:v>
                </c:pt>
                <c:pt idx="6605">
                  <c:v>0.40834651399999999</c:v>
                </c:pt>
                <c:pt idx="6606">
                  <c:v>0.40661809999999998</c:v>
                </c:pt>
                <c:pt idx="6607">
                  <c:v>0.40249081399999997</c:v>
                </c:pt>
                <c:pt idx="6608">
                  <c:v>0.40105380600000001</c:v>
                </c:pt>
                <c:pt idx="6609">
                  <c:v>0.38759793999999997</c:v>
                </c:pt>
                <c:pt idx="6610">
                  <c:v>0.39363115999999998</c:v>
                </c:pt>
                <c:pt idx="6611">
                  <c:v>0.39865387800000002</c:v>
                </c:pt>
                <c:pt idx="6612">
                  <c:v>0.57054267599999997</c:v>
                </c:pt>
                <c:pt idx="6613">
                  <c:v>0.39105421099999998</c:v>
                </c:pt>
                <c:pt idx="6614">
                  <c:v>0.40218080899999997</c:v>
                </c:pt>
                <c:pt idx="6615">
                  <c:v>0.39154590299999997</c:v>
                </c:pt>
                <c:pt idx="6616">
                  <c:v>0.40245654199999997</c:v>
                </c:pt>
                <c:pt idx="6617">
                  <c:v>0.38781595099999999</c:v>
                </c:pt>
                <c:pt idx="6618">
                  <c:v>0.38957235699999998</c:v>
                </c:pt>
                <c:pt idx="6619">
                  <c:v>0.29412896900000002</c:v>
                </c:pt>
                <c:pt idx="6620">
                  <c:v>0.2963385</c:v>
                </c:pt>
                <c:pt idx="6621">
                  <c:v>0.45265343099999999</c:v>
                </c:pt>
                <c:pt idx="6622">
                  <c:v>0.39725195099999999</c:v>
                </c:pt>
                <c:pt idx="6623">
                  <c:v>0.396680643</c:v>
                </c:pt>
                <c:pt idx="6624">
                  <c:v>0.406336645</c:v>
                </c:pt>
                <c:pt idx="6625">
                  <c:v>0.394854698</c:v>
                </c:pt>
                <c:pt idx="6626">
                  <c:v>0.39143002399999999</c:v>
                </c:pt>
                <c:pt idx="6627">
                  <c:v>0.38872998199999997</c:v>
                </c:pt>
                <c:pt idx="6628">
                  <c:v>0.40107010199999998</c:v>
                </c:pt>
                <c:pt idx="6629">
                  <c:v>0.40008448000000002</c:v>
                </c:pt>
                <c:pt idx="6630">
                  <c:v>0.39424830900000002</c:v>
                </c:pt>
                <c:pt idx="6631">
                  <c:v>0.38448613300000001</c:v>
                </c:pt>
                <c:pt idx="6632">
                  <c:v>0.40726721799999999</c:v>
                </c:pt>
                <c:pt idx="6633">
                  <c:v>0.39937011100000003</c:v>
                </c:pt>
                <c:pt idx="6634">
                  <c:v>0.39139830199999998</c:v>
                </c:pt>
                <c:pt idx="6635">
                  <c:v>0.39524935700000002</c:v>
                </c:pt>
                <c:pt idx="6636">
                  <c:v>0.41156126300000001</c:v>
                </c:pt>
                <c:pt idx="6637">
                  <c:v>0.28825031600000001</c:v>
                </c:pt>
                <c:pt idx="6638">
                  <c:v>0.301908018</c:v>
                </c:pt>
                <c:pt idx="6639">
                  <c:v>0.292421763</c:v>
                </c:pt>
                <c:pt idx="6640">
                  <c:v>0.29431793099999998</c:v>
                </c:pt>
                <c:pt idx="6641">
                  <c:v>0.29807357200000001</c:v>
                </c:pt>
                <c:pt idx="6642">
                  <c:v>0.29524993799999999</c:v>
                </c:pt>
                <c:pt idx="6643">
                  <c:v>0.29806567299999998</c:v>
                </c:pt>
                <c:pt idx="6644">
                  <c:v>0.30487925399999999</c:v>
                </c:pt>
                <c:pt idx="6645">
                  <c:v>0.27895333500000002</c:v>
                </c:pt>
                <c:pt idx="6646">
                  <c:v>0.30727215200000002</c:v>
                </c:pt>
                <c:pt idx="6647">
                  <c:v>0.41385321200000003</c:v>
                </c:pt>
                <c:pt idx="6648">
                  <c:v>0.30793141200000002</c:v>
                </c:pt>
                <c:pt idx="6649">
                  <c:v>0.30865137599999998</c:v>
                </c:pt>
                <c:pt idx="6650">
                  <c:v>0.39035676200000002</c:v>
                </c:pt>
                <c:pt idx="6651">
                  <c:v>0.39436182400000003</c:v>
                </c:pt>
                <c:pt idx="6652">
                  <c:v>0.39264217899999998</c:v>
                </c:pt>
                <c:pt idx="6653">
                  <c:v>0.39830711200000002</c:v>
                </c:pt>
                <c:pt idx="6654">
                  <c:v>0.393931898</c:v>
                </c:pt>
                <c:pt idx="6655">
                  <c:v>0.38850680799999998</c:v>
                </c:pt>
                <c:pt idx="6656">
                  <c:v>0.39382242499999998</c:v>
                </c:pt>
                <c:pt idx="6657">
                  <c:v>0.39700980600000002</c:v>
                </c:pt>
                <c:pt idx="6658">
                  <c:v>0.39422075400000001</c:v>
                </c:pt>
                <c:pt idx="6659">
                  <c:v>0.394118311</c:v>
                </c:pt>
                <c:pt idx="6660">
                  <c:v>0.39066042200000001</c:v>
                </c:pt>
                <c:pt idx="6661">
                  <c:v>0.397913448</c:v>
                </c:pt>
                <c:pt idx="6662">
                  <c:v>0.38826012199999999</c:v>
                </c:pt>
                <c:pt idx="6663">
                  <c:v>0.405004629</c:v>
                </c:pt>
                <c:pt idx="6664">
                  <c:v>0.39623578799999998</c:v>
                </c:pt>
                <c:pt idx="6665">
                  <c:v>0.38503728799999998</c:v>
                </c:pt>
                <c:pt idx="6666">
                  <c:v>0.39215820000000001</c:v>
                </c:pt>
                <c:pt idx="6667">
                  <c:v>0.397386303</c:v>
                </c:pt>
                <c:pt idx="6668">
                  <c:v>0.29528570300000001</c:v>
                </c:pt>
                <c:pt idx="6669">
                  <c:v>0.29722180399999998</c:v>
                </c:pt>
                <c:pt idx="6670">
                  <c:v>0.29447106899999997</c:v>
                </c:pt>
                <c:pt idx="6671">
                  <c:v>0.29580731199999999</c:v>
                </c:pt>
                <c:pt idx="6672">
                  <c:v>0.29217843599999999</c:v>
                </c:pt>
                <c:pt idx="6673">
                  <c:v>0.295614865</c:v>
                </c:pt>
                <c:pt idx="6674">
                  <c:v>0.406884627</c:v>
                </c:pt>
                <c:pt idx="6675">
                  <c:v>0.49078948100000003</c:v>
                </c:pt>
                <c:pt idx="6676">
                  <c:v>0.39497275399999998</c:v>
                </c:pt>
                <c:pt idx="6677">
                  <c:v>0.40348918700000003</c:v>
                </c:pt>
                <c:pt idx="6678">
                  <c:v>0.399728321</c:v>
                </c:pt>
                <c:pt idx="6679">
                  <c:v>0.391420818</c:v>
                </c:pt>
                <c:pt idx="6680">
                  <c:v>0.40132518499999997</c:v>
                </c:pt>
                <c:pt idx="6681">
                  <c:v>0.50574679700000003</c:v>
                </c:pt>
                <c:pt idx="6682">
                  <c:v>0.56329717499999998</c:v>
                </c:pt>
                <c:pt idx="6683">
                  <c:v>0.39728454299999999</c:v>
                </c:pt>
                <c:pt idx="6684">
                  <c:v>0.39949469900000001</c:v>
                </c:pt>
                <c:pt idx="6685">
                  <c:v>0.398944042</c:v>
                </c:pt>
                <c:pt idx="6686">
                  <c:v>0.40316891900000001</c:v>
                </c:pt>
                <c:pt idx="6687">
                  <c:v>0.39656376900000001</c:v>
                </c:pt>
                <c:pt idx="6688">
                  <c:v>0.39517359800000001</c:v>
                </c:pt>
                <c:pt idx="6689">
                  <c:v>0.40757063199999999</c:v>
                </c:pt>
                <c:pt idx="6690">
                  <c:v>0.30126984600000001</c:v>
                </c:pt>
                <c:pt idx="6691">
                  <c:v>0.310558742</c:v>
                </c:pt>
                <c:pt idx="6692">
                  <c:v>0.29400873599999999</c:v>
                </c:pt>
                <c:pt idx="6693">
                  <c:v>0.30210649899999997</c:v>
                </c:pt>
                <c:pt idx="6694">
                  <c:v>0.30524921900000002</c:v>
                </c:pt>
                <c:pt idx="6695">
                  <c:v>0.29676419799999998</c:v>
                </c:pt>
                <c:pt idx="6696">
                  <c:v>0.30670519800000001</c:v>
                </c:pt>
                <c:pt idx="6697">
                  <c:v>0.29504306000000002</c:v>
                </c:pt>
                <c:pt idx="6698">
                  <c:v>0.28989556900000002</c:v>
                </c:pt>
                <c:pt idx="6699">
                  <c:v>0.30006441</c:v>
                </c:pt>
                <c:pt idx="6700">
                  <c:v>0.29219790499999998</c:v>
                </c:pt>
                <c:pt idx="6701">
                  <c:v>0.26915371599999999</c:v>
                </c:pt>
                <c:pt idx="6702">
                  <c:v>0.37223893800000002</c:v>
                </c:pt>
                <c:pt idx="6703">
                  <c:v>0.49437152099999998</c:v>
                </c:pt>
                <c:pt idx="6704">
                  <c:v>0.305944616</c:v>
                </c:pt>
                <c:pt idx="6705">
                  <c:v>0.30942184900000003</c:v>
                </c:pt>
                <c:pt idx="6706">
                  <c:v>0.307793761</c:v>
                </c:pt>
                <c:pt idx="6707">
                  <c:v>0.30762277399999999</c:v>
                </c:pt>
                <c:pt idx="6708">
                  <c:v>0.30544185299999999</c:v>
                </c:pt>
                <c:pt idx="6709">
                  <c:v>0.31259175099999997</c:v>
                </c:pt>
                <c:pt idx="6710">
                  <c:v>0.31087969399999998</c:v>
                </c:pt>
                <c:pt idx="6711">
                  <c:v>0.39520283099999998</c:v>
                </c:pt>
                <c:pt idx="6712">
                  <c:v>0.40570151999999998</c:v>
                </c:pt>
                <c:pt idx="6713">
                  <c:v>0.40795452999999998</c:v>
                </c:pt>
                <c:pt idx="6714">
                  <c:v>0.39027397400000002</c:v>
                </c:pt>
                <c:pt idx="6715">
                  <c:v>0.38949914699999999</c:v>
                </c:pt>
                <c:pt idx="6716">
                  <c:v>0.39766390200000001</c:v>
                </c:pt>
                <c:pt idx="6717">
                  <c:v>0.40686833100000003</c:v>
                </c:pt>
                <c:pt idx="6718">
                  <c:v>0.40159270699999999</c:v>
                </c:pt>
                <c:pt idx="6719">
                  <c:v>0.40202984899999999</c:v>
                </c:pt>
                <c:pt idx="6720">
                  <c:v>0.38948371999999998</c:v>
                </c:pt>
                <c:pt idx="6721">
                  <c:v>0.39948026800000003</c:v>
                </c:pt>
                <c:pt idx="6722">
                  <c:v>0.52740722900000003</c:v>
                </c:pt>
                <c:pt idx="6723">
                  <c:v>0.39831513699999999</c:v>
                </c:pt>
                <c:pt idx="6724">
                  <c:v>0.393515593</c:v>
                </c:pt>
                <c:pt idx="6725">
                  <c:v>0.40313956000000001</c:v>
                </c:pt>
                <c:pt idx="6726">
                  <c:v>0.40205653299999999</c:v>
                </c:pt>
                <c:pt idx="6727">
                  <c:v>0.40124202399999997</c:v>
                </c:pt>
                <c:pt idx="6728">
                  <c:v>0.403913205</c:v>
                </c:pt>
                <c:pt idx="6729">
                  <c:v>0.392287514</c:v>
                </c:pt>
                <c:pt idx="6730">
                  <c:v>0.390828487</c:v>
                </c:pt>
                <c:pt idx="6731">
                  <c:v>0.39035290499999997</c:v>
                </c:pt>
                <c:pt idx="6732">
                  <c:v>0.40005928899999998</c:v>
                </c:pt>
                <c:pt idx="6733">
                  <c:v>0.38918982600000002</c:v>
                </c:pt>
                <c:pt idx="6734">
                  <c:v>0.39637835100000002</c:v>
                </c:pt>
                <c:pt idx="6735">
                  <c:v>0.40397683600000001</c:v>
                </c:pt>
                <c:pt idx="6736">
                  <c:v>0.40232505099999999</c:v>
                </c:pt>
                <c:pt idx="6737">
                  <c:v>0.39778264099999999</c:v>
                </c:pt>
                <c:pt idx="6738">
                  <c:v>0.396996868</c:v>
                </c:pt>
                <c:pt idx="6739">
                  <c:v>0.401579458</c:v>
                </c:pt>
                <c:pt idx="6740">
                  <c:v>0.49846907600000001</c:v>
                </c:pt>
                <c:pt idx="6741">
                  <c:v>0.40481435900000001</c:v>
                </c:pt>
                <c:pt idx="6742">
                  <c:v>0.40557040100000002</c:v>
                </c:pt>
                <c:pt idx="6743">
                  <c:v>0.39724423800000003</c:v>
                </c:pt>
                <c:pt idx="6744">
                  <c:v>0.394451828</c:v>
                </c:pt>
                <c:pt idx="6745">
                  <c:v>0.40031710700000001</c:v>
                </c:pt>
                <c:pt idx="6746">
                  <c:v>0.30913386199999998</c:v>
                </c:pt>
                <c:pt idx="6747">
                  <c:v>0.30398096099999999</c:v>
                </c:pt>
                <c:pt idx="6748">
                  <c:v>0.29339395000000001</c:v>
                </c:pt>
                <c:pt idx="6749">
                  <c:v>0.30538761399999997</c:v>
                </c:pt>
                <c:pt idx="6750">
                  <c:v>0.29975527400000002</c:v>
                </c:pt>
                <c:pt idx="6751">
                  <c:v>0.28666788399999998</c:v>
                </c:pt>
                <c:pt idx="6752">
                  <c:v>0.29207717500000002</c:v>
                </c:pt>
                <c:pt idx="6753">
                  <c:v>0.29568639600000002</c:v>
                </c:pt>
                <c:pt idx="6754">
                  <c:v>0.25889101599999997</c:v>
                </c:pt>
                <c:pt idx="6755">
                  <c:v>0.27211978799999997</c:v>
                </c:pt>
                <c:pt idx="6756">
                  <c:v>0.26295933700000002</c:v>
                </c:pt>
                <c:pt idx="6757">
                  <c:v>0.26812076000000001</c:v>
                </c:pt>
                <c:pt idx="6758">
                  <c:v>0.263388081</c:v>
                </c:pt>
                <c:pt idx="6759">
                  <c:v>0.266939021</c:v>
                </c:pt>
                <c:pt idx="6760">
                  <c:v>0.26924794899999999</c:v>
                </c:pt>
                <c:pt idx="6761">
                  <c:v>0.35267465399999998</c:v>
                </c:pt>
                <c:pt idx="6762">
                  <c:v>0.34825378499999998</c:v>
                </c:pt>
                <c:pt idx="6763">
                  <c:v>0.30208752799999999</c:v>
                </c:pt>
                <c:pt idx="6764">
                  <c:v>0.30402649100000001</c:v>
                </c:pt>
                <c:pt idx="6765">
                  <c:v>0.30640004500000001</c:v>
                </c:pt>
                <c:pt idx="6766">
                  <c:v>0.30843877600000003</c:v>
                </c:pt>
                <c:pt idx="6767">
                  <c:v>0.30996006599999998</c:v>
                </c:pt>
                <c:pt idx="6768">
                  <c:v>0.311802307</c:v>
                </c:pt>
                <c:pt idx="6769">
                  <c:v>0.30828408600000001</c:v>
                </c:pt>
                <c:pt idx="6770">
                  <c:v>0.300853914</c:v>
                </c:pt>
                <c:pt idx="6771">
                  <c:v>0.376199964</c:v>
                </c:pt>
                <c:pt idx="6772">
                  <c:v>0.39344437399999999</c:v>
                </c:pt>
                <c:pt idx="6773">
                  <c:v>0.48699266400000002</c:v>
                </c:pt>
                <c:pt idx="6774">
                  <c:v>0.38652940499999999</c:v>
                </c:pt>
                <c:pt idx="6775">
                  <c:v>0.40016023899999997</c:v>
                </c:pt>
                <c:pt idx="6776">
                  <c:v>0.29227515799999998</c:v>
                </c:pt>
                <c:pt idx="6777">
                  <c:v>0.29050985699999998</c:v>
                </c:pt>
                <c:pt idx="6778">
                  <c:v>0.29473168700000002</c:v>
                </c:pt>
                <c:pt idx="6779">
                  <c:v>0.29544070500000003</c:v>
                </c:pt>
                <c:pt idx="6780">
                  <c:v>0.39897078600000002</c:v>
                </c:pt>
                <c:pt idx="6781">
                  <c:v>0.309279784</c:v>
                </c:pt>
                <c:pt idx="6782">
                  <c:v>0.29422755499999997</c:v>
                </c:pt>
                <c:pt idx="6783">
                  <c:v>0.31247101999999999</c:v>
                </c:pt>
                <c:pt idx="6784">
                  <c:v>0.31734731799999999</c:v>
                </c:pt>
                <c:pt idx="6785">
                  <c:v>0.30952143100000001</c:v>
                </c:pt>
                <c:pt idx="6786">
                  <c:v>0.317515942</c:v>
                </c:pt>
                <c:pt idx="6787">
                  <c:v>0.311763495</c:v>
                </c:pt>
                <c:pt idx="6788">
                  <c:v>0.31977480000000003</c:v>
                </c:pt>
                <c:pt idx="6789">
                  <c:v>0.31442659099999998</c:v>
                </c:pt>
                <c:pt idx="6790">
                  <c:v>0.31924043899999999</c:v>
                </c:pt>
                <c:pt idx="6791">
                  <c:v>0.39864883899999998</c:v>
                </c:pt>
                <c:pt idx="6792">
                  <c:v>0.38694067199999999</c:v>
                </c:pt>
                <c:pt idx="6793">
                  <c:v>0.39859677799999998</c:v>
                </c:pt>
                <c:pt idx="6794">
                  <c:v>0.38819027099999998</c:v>
                </c:pt>
                <c:pt idx="6795">
                  <c:v>0.39740042199999998</c:v>
                </c:pt>
                <c:pt idx="6796">
                  <c:v>0.41238292700000001</c:v>
                </c:pt>
                <c:pt idx="6797">
                  <c:v>0.39412384700000003</c:v>
                </c:pt>
                <c:pt idx="6798">
                  <c:v>0.39106559400000002</c:v>
                </c:pt>
                <c:pt idx="6799">
                  <c:v>0.405249635</c:v>
                </c:pt>
                <c:pt idx="6800">
                  <c:v>0.40641930700000001</c:v>
                </c:pt>
                <c:pt idx="6801">
                  <c:v>0.396389981</c:v>
                </c:pt>
                <c:pt idx="6802">
                  <c:v>0.39851081700000002</c:v>
                </c:pt>
                <c:pt idx="6803">
                  <c:v>0.39732217399999997</c:v>
                </c:pt>
                <c:pt idx="6804">
                  <c:v>0.50115282299999997</c:v>
                </c:pt>
                <c:pt idx="6805">
                  <c:v>0.40016527699999999</c:v>
                </c:pt>
                <c:pt idx="6806">
                  <c:v>0.511612077</c:v>
                </c:pt>
                <c:pt idx="6807">
                  <c:v>0.50368007400000003</c:v>
                </c:pt>
                <c:pt idx="6808">
                  <c:v>0.39488797399999997</c:v>
                </c:pt>
                <c:pt idx="6809">
                  <c:v>0.39819123299999998</c:v>
                </c:pt>
                <c:pt idx="6810">
                  <c:v>0.39729007900000002</c:v>
                </c:pt>
                <c:pt idx="6811">
                  <c:v>0.43436412099999999</c:v>
                </c:pt>
                <c:pt idx="6812">
                  <c:v>0.51294446500000002</c:v>
                </c:pt>
                <c:pt idx="6813">
                  <c:v>0.40422153100000002</c:v>
                </c:pt>
                <c:pt idx="6814">
                  <c:v>0.39587372100000001</c:v>
                </c:pt>
                <c:pt idx="6815">
                  <c:v>0.39660507</c:v>
                </c:pt>
                <c:pt idx="6816">
                  <c:v>0.39352199900000001</c:v>
                </c:pt>
                <c:pt idx="6817">
                  <c:v>0.40527246300000003</c:v>
                </c:pt>
                <c:pt idx="6818">
                  <c:v>0.40824201999999998</c:v>
                </c:pt>
                <c:pt idx="6819">
                  <c:v>0.41208536200000001</c:v>
                </c:pt>
                <c:pt idx="6820">
                  <c:v>0.50602240499999995</c:v>
                </c:pt>
                <c:pt idx="6821">
                  <c:v>0.39395677699999998</c:v>
                </c:pt>
                <c:pt idx="6822">
                  <c:v>0.40166156200000003</c:v>
                </c:pt>
                <c:pt idx="6823">
                  <c:v>0.39240923999999999</c:v>
                </c:pt>
                <c:pt idx="6824">
                  <c:v>0.40388048700000001</c:v>
                </c:pt>
                <c:pt idx="6825">
                  <c:v>0.39550829599999998</c:v>
                </c:pt>
                <c:pt idx="6826">
                  <c:v>0.39600670599999999</c:v>
                </c:pt>
                <c:pt idx="6827">
                  <c:v>0.39888781200000001</c:v>
                </c:pt>
                <c:pt idx="6828">
                  <c:v>0.39751493300000001</c:v>
                </c:pt>
                <c:pt idx="6829">
                  <c:v>0.40039734599999999</c:v>
                </c:pt>
                <c:pt idx="6830">
                  <c:v>0.39447869800000002</c:v>
                </c:pt>
                <c:pt idx="6831">
                  <c:v>0.56063072000000003</c:v>
                </c:pt>
                <c:pt idx="6832">
                  <c:v>0.39799959600000001</c:v>
                </c:pt>
                <c:pt idx="6833">
                  <c:v>0.40937406100000001</c:v>
                </c:pt>
                <c:pt idx="6834">
                  <c:v>0.40110655099999998</c:v>
                </c:pt>
                <c:pt idx="6835">
                  <c:v>0.40455772299999998</c:v>
                </c:pt>
                <c:pt idx="6836">
                  <c:v>0.40138178600000002</c:v>
                </c:pt>
                <c:pt idx="6837">
                  <c:v>0.407807739</c:v>
                </c:pt>
                <c:pt idx="6838">
                  <c:v>0.39827451899999999</c:v>
                </c:pt>
                <c:pt idx="6839">
                  <c:v>0.29204744300000002</c:v>
                </c:pt>
                <c:pt idx="6840">
                  <c:v>0.300095634</c:v>
                </c:pt>
                <c:pt idx="6841">
                  <c:v>0.55832782400000003</c:v>
                </c:pt>
                <c:pt idx="6842">
                  <c:v>0.40747608699999999</c:v>
                </c:pt>
                <c:pt idx="6843">
                  <c:v>0.40495810399999999</c:v>
                </c:pt>
                <c:pt idx="6844">
                  <c:v>0.394113771</c:v>
                </c:pt>
                <c:pt idx="6845">
                  <c:v>0.405763969</c:v>
                </c:pt>
                <c:pt idx="6846">
                  <c:v>0.39448373599999997</c:v>
                </c:pt>
                <c:pt idx="6847">
                  <c:v>0.40057386900000003</c:v>
                </c:pt>
                <c:pt idx="6848">
                  <c:v>0.50883478199999999</c:v>
                </c:pt>
                <c:pt idx="6849">
                  <c:v>0.39688453400000001</c:v>
                </c:pt>
                <c:pt idx="6850">
                  <c:v>0.39487821000000001</c:v>
                </c:pt>
                <c:pt idx="6851">
                  <c:v>0.39538488999999999</c:v>
                </c:pt>
                <c:pt idx="6852">
                  <c:v>0.38705201</c:v>
                </c:pt>
                <c:pt idx="6853">
                  <c:v>0.40328398799999998</c:v>
                </c:pt>
                <c:pt idx="6854">
                  <c:v>0.39775490099999999</c:v>
                </c:pt>
                <c:pt idx="6855">
                  <c:v>0.39853663099999997</c:v>
                </c:pt>
                <c:pt idx="6856">
                  <c:v>0.29847694000000002</c:v>
                </c:pt>
                <c:pt idx="6857">
                  <c:v>0.30240978699999999</c:v>
                </c:pt>
                <c:pt idx="6858">
                  <c:v>0.30110010199999998</c:v>
                </c:pt>
                <c:pt idx="6859">
                  <c:v>0.29597357299999999</c:v>
                </c:pt>
                <c:pt idx="6860">
                  <c:v>0.30799037699999998</c:v>
                </c:pt>
                <c:pt idx="6861">
                  <c:v>0.305576018</c:v>
                </c:pt>
                <c:pt idx="6862">
                  <c:v>0.29508367699999999</c:v>
                </c:pt>
                <c:pt idx="6863">
                  <c:v>0.29624880799999997</c:v>
                </c:pt>
                <c:pt idx="6864">
                  <c:v>0.29737767700000001</c:v>
                </c:pt>
                <c:pt idx="6865">
                  <c:v>0.29545345699999997</c:v>
                </c:pt>
                <c:pt idx="6866">
                  <c:v>0.28858582300000002</c:v>
                </c:pt>
                <c:pt idx="6867">
                  <c:v>0.31584786100000001</c:v>
                </c:pt>
                <c:pt idx="6868">
                  <c:v>0.38410963599999998</c:v>
                </c:pt>
                <c:pt idx="6869">
                  <c:v>0.36175667299999997</c:v>
                </c:pt>
                <c:pt idx="6870">
                  <c:v>0.37563972800000001</c:v>
                </c:pt>
                <c:pt idx="6871">
                  <c:v>0.31451441699999999</c:v>
                </c:pt>
                <c:pt idx="6872">
                  <c:v>0.30419225300000002</c:v>
                </c:pt>
                <c:pt idx="6873">
                  <c:v>0.30894776000000002</c:v>
                </c:pt>
                <c:pt idx="6874">
                  <c:v>0.31364050599999999</c:v>
                </c:pt>
                <c:pt idx="6875">
                  <c:v>0.303164461</c:v>
                </c:pt>
                <c:pt idx="6876">
                  <c:v>0.30777105900000001</c:v>
                </c:pt>
                <c:pt idx="6877">
                  <c:v>0.30678126900000002</c:v>
                </c:pt>
                <c:pt idx="6878">
                  <c:v>0.39373745999999998</c:v>
                </c:pt>
                <c:pt idx="6879">
                  <c:v>0.404623591</c:v>
                </c:pt>
                <c:pt idx="6880">
                  <c:v>0.41590936000000001</c:v>
                </c:pt>
                <c:pt idx="6881">
                  <c:v>0.40649270300000001</c:v>
                </c:pt>
                <c:pt idx="6882">
                  <c:v>0.39279618599999999</c:v>
                </c:pt>
                <c:pt idx="6883">
                  <c:v>0.39260423700000002</c:v>
                </c:pt>
                <c:pt idx="6884">
                  <c:v>0.406152283</c:v>
                </c:pt>
                <c:pt idx="6885">
                  <c:v>0.399024341</c:v>
                </c:pt>
                <c:pt idx="6886">
                  <c:v>0.40154686499999998</c:v>
                </c:pt>
                <c:pt idx="6887">
                  <c:v>0.39870407400000002</c:v>
                </c:pt>
                <c:pt idx="6888">
                  <c:v>0.40255898499999998</c:v>
                </c:pt>
                <c:pt idx="6889">
                  <c:v>0.39607039700000002</c:v>
                </c:pt>
                <c:pt idx="6890">
                  <c:v>0.30140488199999999</c:v>
                </c:pt>
                <c:pt idx="6891">
                  <c:v>0.30701619899999999</c:v>
                </c:pt>
                <c:pt idx="6892">
                  <c:v>0.293998659</c:v>
                </c:pt>
                <c:pt idx="6893">
                  <c:v>0.29455049799999999</c:v>
                </c:pt>
                <c:pt idx="6894">
                  <c:v>0.39915346899999998</c:v>
                </c:pt>
                <c:pt idx="6895">
                  <c:v>0.405885942</c:v>
                </c:pt>
                <c:pt idx="6896">
                  <c:v>0.397123693</c:v>
                </c:pt>
                <c:pt idx="6897">
                  <c:v>0.50706326099999999</c:v>
                </c:pt>
                <c:pt idx="6898">
                  <c:v>0.33683180000000001</c:v>
                </c:pt>
                <c:pt idx="6899">
                  <c:v>0.299416036</c:v>
                </c:pt>
                <c:pt idx="6900">
                  <c:v>0.309511541</c:v>
                </c:pt>
                <c:pt idx="6901">
                  <c:v>0.30608500199999999</c:v>
                </c:pt>
                <c:pt idx="6902">
                  <c:v>0.29721794800000001</c:v>
                </c:pt>
                <c:pt idx="6903">
                  <c:v>0.31264499400000001</c:v>
                </c:pt>
                <c:pt idx="6904">
                  <c:v>0.37038929599999998</c:v>
                </c:pt>
                <c:pt idx="6905">
                  <c:v>0.30775662799999998</c:v>
                </c:pt>
                <c:pt idx="6906">
                  <c:v>0.31478399099999999</c:v>
                </c:pt>
                <c:pt idx="6907">
                  <c:v>0.31506072000000002</c:v>
                </c:pt>
                <c:pt idx="6908">
                  <c:v>0.41227326800000003</c:v>
                </c:pt>
                <c:pt idx="6909">
                  <c:v>0.39138872299999999</c:v>
                </c:pt>
                <c:pt idx="6910">
                  <c:v>0.44422065599999999</c:v>
                </c:pt>
                <c:pt idx="6911">
                  <c:v>0.30096705699999998</c:v>
                </c:pt>
                <c:pt idx="6912">
                  <c:v>0.28945438499999998</c:v>
                </c:pt>
                <c:pt idx="6913">
                  <c:v>0.30235051000000002</c:v>
                </c:pt>
                <c:pt idx="6914">
                  <c:v>0.29518630699999998</c:v>
                </c:pt>
                <c:pt idx="6915">
                  <c:v>0.29475774799999999</c:v>
                </c:pt>
                <c:pt idx="6916">
                  <c:v>0.301751834</c:v>
                </c:pt>
                <c:pt idx="6917">
                  <c:v>0.26361797300000001</c:v>
                </c:pt>
                <c:pt idx="6918">
                  <c:v>0.28578234200000002</c:v>
                </c:pt>
                <c:pt idx="6919">
                  <c:v>0.26013688400000001</c:v>
                </c:pt>
                <c:pt idx="6920">
                  <c:v>0.26418710299999998</c:v>
                </c:pt>
                <c:pt idx="6921">
                  <c:v>0.25969202899999999</c:v>
                </c:pt>
                <c:pt idx="6922">
                  <c:v>0.26070247000000002</c:v>
                </c:pt>
                <c:pt idx="6923">
                  <c:v>0.26597243100000001</c:v>
                </c:pt>
                <c:pt idx="6924">
                  <c:v>0.30718799600000002</c:v>
                </c:pt>
                <c:pt idx="6925">
                  <c:v>0.31278755699999999</c:v>
                </c:pt>
                <c:pt idx="6926">
                  <c:v>0.30106041900000002</c:v>
                </c:pt>
                <c:pt idx="6927">
                  <c:v>0.29612739399999999</c:v>
                </c:pt>
                <c:pt idx="6928">
                  <c:v>0.30159160699999998</c:v>
                </c:pt>
                <c:pt idx="6929">
                  <c:v>0.30346053299999998</c:v>
                </c:pt>
                <c:pt idx="6930">
                  <c:v>0.31089462200000001</c:v>
                </c:pt>
                <c:pt idx="6931">
                  <c:v>0.31037991599999998</c:v>
                </c:pt>
                <c:pt idx="6932">
                  <c:v>0.30357236900000001</c:v>
                </c:pt>
                <c:pt idx="6933">
                  <c:v>0.302066691</c:v>
                </c:pt>
                <c:pt idx="6934">
                  <c:v>0.30487322</c:v>
                </c:pt>
                <c:pt idx="6935">
                  <c:v>0.30963494600000002</c:v>
                </c:pt>
                <c:pt idx="6936">
                  <c:v>0.49306395200000003</c:v>
                </c:pt>
                <c:pt idx="6937">
                  <c:v>0.39725935200000001</c:v>
                </c:pt>
                <c:pt idx="6938">
                  <c:v>0.39593940399999999</c:v>
                </c:pt>
                <c:pt idx="6939">
                  <c:v>0.38615608000000001</c:v>
                </c:pt>
                <c:pt idx="6940">
                  <c:v>0.39034569000000002</c:v>
                </c:pt>
                <c:pt idx="6941">
                  <c:v>0.39957045800000002</c:v>
                </c:pt>
                <c:pt idx="6942">
                  <c:v>0.40377903900000001</c:v>
                </c:pt>
                <c:pt idx="6943">
                  <c:v>0.391711168</c:v>
                </c:pt>
                <c:pt idx="6944">
                  <c:v>0.40556654399999997</c:v>
                </c:pt>
                <c:pt idx="6945">
                  <c:v>0.39330703500000003</c:v>
                </c:pt>
                <c:pt idx="6946">
                  <c:v>0.41090244100000001</c:v>
                </c:pt>
                <c:pt idx="6947">
                  <c:v>0.38736823500000001</c:v>
                </c:pt>
                <c:pt idx="6948">
                  <c:v>0.40814983799999999</c:v>
                </c:pt>
                <c:pt idx="6949">
                  <c:v>0.29060639300000002</c:v>
                </c:pt>
                <c:pt idx="6950">
                  <c:v>0.56253255000000002</c:v>
                </c:pt>
                <c:pt idx="6951">
                  <c:v>0.39412956900000001</c:v>
                </c:pt>
                <c:pt idx="6952">
                  <c:v>0.38676551599999998</c:v>
                </c:pt>
                <c:pt idx="6953">
                  <c:v>0.38550801800000001</c:v>
                </c:pt>
                <c:pt idx="6954">
                  <c:v>0.406804202</c:v>
                </c:pt>
                <c:pt idx="6955">
                  <c:v>0.39634613099999999</c:v>
                </c:pt>
                <c:pt idx="6956">
                  <c:v>0.39488847199999999</c:v>
                </c:pt>
                <c:pt idx="6957">
                  <c:v>0.45384593099999998</c:v>
                </c:pt>
                <c:pt idx="6958">
                  <c:v>0.39561409800000003</c:v>
                </c:pt>
                <c:pt idx="6959">
                  <c:v>0.39481992799999999</c:v>
                </c:pt>
                <c:pt idx="6960">
                  <c:v>0.39799405999999998</c:v>
                </c:pt>
                <c:pt idx="6961">
                  <c:v>0.386255662</c:v>
                </c:pt>
                <c:pt idx="6962">
                  <c:v>0.38491941800000001</c:v>
                </c:pt>
                <c:pt idx="6963">
                  <c:v>0.29928218200000001</c:v>
                </c:pt>
                <c:pt idx="6964">
                  <c:v>0.304378606</c:v>
                </c:pt>
                <c:pt idx="6965">
                  <c:v>0.321751705</c:v>
                </c:pt>
                <c:pt idx="6966">
                  <c:v>0.29481733700000001</c:v>
                </c:pt>
                <c:pt idx="6967">
                  <c:v>0.28390334</c:v>
                </c:pt>
                <c:pt idx="6968">
                  <c:v>0.30834354899999999</c:v>
                </c:pt>
                <c:pt idx="6969">
                  <c:v>0.29783509699999999</c:v>
                </c:pt>
                <c:pt idx="6970">
                  <c:v>0.29048348499999999</c:v>
                </c:pt>
                <c:pt idx="6971">
                  <c:v>0.291760452</c:v>
                </c:pt>
                <c:pt idx="6972">
                  <c:v>0.28441033300000002</c:v>
                </c:pt>
                <c:pt idx="6973">
                  <c:v>0.31167703600000002</c:v>
                </c:pt>
                <c:pt idx="6974">
                  <c:v>0.26601354599999999</c:v>
                </c:pt>
                <c:pt idx="6975">
                  <c:v>0.26328308900000003</c:v>
                </c:pt>
                <c:pt idx="6976">
                  <c:v>0.35775080100000001</c:v>
                </c:pt>
                <c:pt idx="6977">
                  <c:v>0.35094965900000002</c:v>
                </c:pt>
                <c:pt idx="6978">
                  <c:v>0.30165641999999998</c:v>
                </c:pt>
                <c:pt idx="6979">
                  <c:v>0.29887191000000002</c:v>
                </c:pt>
                <c:pt idx="6980">
                  <c:v>0.31599882099999999</c:v>
                </c:pt>
                <c:pt idx="6981">
                  <c:v>0.30498487000000002</c:v>
                </c:pt>
                <c:pt idx="6982">
                  <c:v>0.396210597</c:v>
                </c:pt>
                <c:pt idx="6983">
                  <c:v>0.394246443</c:v>
                </c:pt>
                <c:pt idx="6984">
                  <c:v>0.39289813200000001</c:v>
                </c:pt>
                <c:pt idx="6985">
                  <c:v>0.395300237</c:v>
                </c:pt>
                <c:pt idx="6986">
                  <c:v>0.39621327200000001</c:v>
                </c:pt>
                <c:pt idx="6987">
                  <c:v>0.397337102</c:v>
                </c:pt>
                <c:pt idx="6988">
                  <c:v>0.394072967</c:v>
                </c:pt>
                <c:pt idx="6989">
                  <c:v>0.49953661599999999</c:v>
                </c:pt>
                <c:pt idx="6990">
                  <c:v>0.56642876399999997</c:v>
                </c:pt>
                <c:pt idx="6991">
                  <c:v>0.30469016500000001</c:v>
                </c:pt>
                <c:pt idx="6992">
                  <c:v>0.29849541299999999</c:v>
                </c:pt>
                <c:pt idx="6993">
                  <c:v>0.28660238700000001</c:v>
                </c:pt>
                <c:pt idx="6994">
                  <c:v>0.29490248800000002</c:v>
                </c:pt>
                <c:pt idx="6995">
                  <c:v>0.292900206</c:v>
                </c:pt>
                <c:pt idx="6996">
                  <c:v>0.289119872</c:v>
                </c:pt>
                <c:pt idx="6997">
                  <c:v>0.29899637200000001</c:v>
                </c:pt>
                <c:pt idx="6998">
                  <c:v>0.40110045700000002</c:v>
                </c:pt>
                <c:pt idx="6999">
                  <c:v>0.38720433700000001</c:v>
                </c:pt>
                <c:pt idx="7000">
                  <c:v>0.402107785</c:v>
                </c:pt>
                <c:pt idx="7001">
                  <c:v>0.39726557200000001</c:v>
                </c:pt>
                <c:pt idx="7002">
                  <c:v>0.39324807000000001</c:v>
                </c:pt>
                <c:pt idx="7003">
                  <c:v>0.38449453</c:v>
                </c:pt>
                <c:pt idx="7004">
                  <c:v>0.39841757999999999</c:v>
                </c:pt>
                <c:pt idx="7005">
                  <c:v>0.39756145799999998</c:v>
                </c:pt>
                <c:pt idx="7006">
                  <c:v>0.40114349799999999</c:v>
                </c:pt>
                <c:pt idx="7007">
                  <c:v>0.404531908</c:v>
                </c:pt>
                <c:pt idx="7008">
                  <c:v>0.39675938900000002</c:v>
                </c:pt>
                <c:pt idx="7009">
                  <c:v>0.398718876</c:v>
                </c:pt>
                <c:pt idx="7010">
                  <c:v>0.39940102500000002</c:v>
                </c:pt>
                <c:pt idx="7011">
                  <c:v>0.40579425899999999</c:v>
                </c:pt>
                <c:pt idx="7012">
                  <c:v>0.401718662</c:v>
                </c:pt>
                <c:pt idx="7013">
                  <c:v>0.39196003099999999</c:v>
                </c:pt>
                <c:pt idx="7014">
                  <c:v>0.396491555</c:v>
                </c:pt>
                <c:pt idx="7015">
                  <c:v>0.39333794799999999</c:v>
                </c:pt>
                <c:pt idx="7016">
                  <c:v>0.39454183199999998</c:v>
                </c:pt>
                <c:pt idx="7017">
                  <c:v>0.38716030099999998</c:v>
                </c:pt>
                <c:pt idx="7018">
                  <c:v>0.39750622400000002</c:v>
                </c:pt>
                <c:pt idx="7019">
                  <c:v>0.40096261999999999</c:v>
                </c:pt>
                <c:pt idx="7020">
                  <c:v>0.38886116100000001</c:v>
                </c:pt>
                <c:pt idx="7021">
                  <c:v>0.40128873500000001</c:v>
                </c:pt>
                <c:pt idx="7022">
                  <c:v>0.40333132300000002</c:v>
                </c:pt>
                <c:pt idx="7023">
                  <c:v>0.40429442900000001</c:v>
                </c:pt>
                <c:pt idx="7024">
                  <c:v>0.399873062</c:v>
                </c:pt>
                <c:pt idx="7025">
                  <c:v>0.4731032</c:v>
                </c:pt>
                <c:pt idx="7026">
                  <c:v>0.40255313799999998</c:v>
                </c:pt>
                <c:pt idx="7027">
                  <c:v>0.40533360600000001</c:v>
                </c:pt>
                <c:pt idx="7028">
                  <c:v>0.39835780599999998</c:v>
                </c:pt>
                <c:pt idx="7029">
                  <c:v>0.39202503</c:v>
                </c:pt>
                <c:pt idx="7030">
                  <c:v>0.393353063</c:v>
                </c:pt>
                <c:pt idx="7031">
                  <c:v>0.39445083199999997</c:v>
                </c:pt>
                <c:pt idx="7032">
                  <c:v>0.40668931899999999</c:v>
                </c:pt>
                <c:pt idx="7033">
                  <c:v>0.40093089799999998</c:v>
                </c:pt>
                <c:pt idx="7034">
                  <c:v>0.39674365099999997</c:v>
                </c:pt>
                <c:pt idx="7035">
                  <c:v>0.50828648799999998</c:v>
                </c:pt>
                <c:pt idx="7036">
                  <c:v>0.50106014399999999</c:v>
                </c:pt>
                <c:pt idx="7037">
                  <c:v>0.40511913999999999</c:v>
                </c:pt>
                <c:pt idx="7038">
                  <c:v>0.40303207800000002</c:v>
                </c:pt>
                <c:pt idx="7039">
                  <c:v>0.39786126100000002</c:v>
                </c:pt>
                <c:pt idx="7040">
                  <c:v>0.39631671099999999</c:v>
                </c:pt>
                <c:pt idx="7041">
                  <c:v>0.40329991300000001</c:v>
                </c:pt>
                <c:pt idx="7042">
                  <c:v>0.48690029699999998</c:v>
                </c:pt>
                <c:pt idx="7043">
                  <c:v>0.39851766</c:v>
                </c:pt>
                <c:pt idx="7044">
                  <c:v>0.39908747500000002</c:v>
                </c:pt>
                <c:pt idx="7045">
                  <c:v>0.39814234500000001</c:v>
                </c:pt>
                <c:pt idx="7046">
                  <c:v>0.38646372200000001</c:v>
                </c:pt>
                <c:pt idx="7047">
                  <c:v>0.38393603399999998</c:v>
                </c:pt>
                <c:pt idx="7048">
                  <c:v>0.40781800099999999</c:v>
                </c:pt>
                <c:pt idx="7049">
                  <c:v>0.40073391000000003</c:v>
                </c:pt>
                <c:pt idx="7050">
                  <c:v>0.39319184000000001</c:v>
                </c:pt>
                <c:pt idx="7051">
                  <c:v>0.40326147200000001</c:v>
                </c:pt>
                <c:pt idx="7052">
                  <c:v>0.398415403</c:v>
                </c:pt>
                <c:pt idx="7053">
                  <c:v>0.39726893099999999</c:v>
                </c:pt>
                <c:pt idx="7054">
                  <c:v>0.41001254500000001</c:v>
                </c:pt>
                <c:pt idx="7055">
                  <c:v>0.39835077600000002</c:v>
                </c:pt>
                <c:pt idx="7056">
                  <c:v>0.39598978600000001</c:v>
                </c:pt>
                <c:pt idx="7057">
                  <c:v>0.39936022100000002</c:v>
                </c:pt>
                <c:pt idx="7058">
                  <c:v>0.43248630100000002</c:v>
                </c:pt>
                <c:pt idx="7059">
                  <c:v>0.40293330599999999</c:v>
                </c:pt>
                <c:pt idx="7060">
                  <c:v>0.39601261399999999</c:v>
                </c:pt>
                <c:pt idx="7061">
                  <c:v>0.39683496200000001</c:v>
                </c:pt>
                <c:pt idx="7062">
                  <c:v>0.44816557200000001</c:v>
                </c:pt>
                <c:pt idx="7063">
                  <c:v>0.29714996199999999</c:v>
                </c:pt>
                <c:pt idx="7064">
                  <c:v>0.40078093300000001</c:v>
                </c:pt>
                <c:pt idx="7065">
                  <c:v>0.39946316199999998</c:v>
                </c:pt>
                <c:pt idx="7066">
                  <c:v>0.403029217</c:v>
                </c:pt>
                <c:pt idx="7067">
                  <c:v>0.39644975599999999</c:v>
                </c:pt>
                <c:pt idx="7068">
                  <c:v>0.39693491600000003</c:v>
                </c:pt>
                <c:pt idx="7069">
                  <c:v>0.40629080299999998</c:v>
                </c:pt>
                <c:pt idx="7070">
                  <c:v>0.45213934900000002</c:v>
                </c:pt>
                <c:pt idx="7071">
                  <c:v>0.59083172399999995</c:v>
                </c:pt>
                <c:pt idx="7072">
                  <c:v>0.40624365400000001</c:v>
                </c:pt>
                <c:pt idx="7073">
                  <c:v>0.41086953599999998</c:v>
                </c:pt>
                <c:pt idx="7074">
                  <c:v>0.39513229700000002</c:v>
                </c:pt>
                <c:pt idx="7075">
                  <c:v>0.409866809</c:v>
                </c:pt>
                <c:pt idx="7076">
                  <c:v>0.40595143900000003</c:v>
                </c:pt>
                <c:pt idx="7077">
                  <c:v>0.40735231</c:v>
                </c:pt>
                <c:pt idx="7078">
                  <c:v>0.29551696199999999</c:v>
                </c:pt>
                <c:pt idx="7079">
                  <c:v>0.32667284899999999</c:v>
                </c:pt>
                <c:pt idx="7080">
                  <c:v>0.32403880099999999</c:v>
                </c:pt>
                <c:pt idx="7081">
                  <c:v>0.293618306</c:v>
                </c:pt>
                <c:pt idx="7082">
                  <c:v>0.30220776100000002</c:v>
                </c:pt>
                <c:pt idx="7083">
                  <c:v>0.29541619800000002</c:v>
                </c:pt>
                <c:pt idx="7084">
                  <c:v>0.29329841000000001</c:v>
                </c:pt>
                <c:pt idx="7085">
                  <c:v>0.287986464</c:v>
                </c:pt>
                <c:pt idx="7086">
                  <c:v>0.290234622</c:v>
                </c:pt>
                <c:pt idx="7087">
                  <c:v>0.28909536499999999</c:v>
                </c:pt>
                <c:pt idx="7088">
                  <c:v>0.26535036899999997</c:v>
                </c:pt>
                <c:pt idx="7089">
                  <c:v>0.26603923499999999</c:v>
                </c:pt>
                <c:pt idx="7090">
                  <c:v>0.33509604399999998</c:v>
                </c:pt>
                <c:pt idx="7091">
                  <c:v>0.26530452700000001</c:v>
                </c:pt>
                <c:pt idx="7092">
                  <c:v>0.25836822500000001</c:v>
                </c:pt>
                <c:pt idx="7093">
                  <c:v>0.26317143900000001</c:v>
                </c:pt>
                <c:pt idx="7094">
                  <c:v>0.29930637700000001</c:v>
                </c:pt>
                <c:pt idx="7095">
                  <c:v>0.33843575199999998</c:v>
                </c:pt>
                <c:pt idx="7096">
                  <c:v>0.30705619299999998</c:v>
                </c:pt>
                <c:pt idx="7097">
                  <c:v>0.30672199300000003</c:v>
                </c:pt>
                <c:pt idx="7098">
                  <c:v>0.31597493700000001</c:v>
                </c:pt>
                <c:pt idx="7099">
                  <c:v>0.40119655500000001</c:v>
                </c:pt>
                <c:pt idx="7100">
                  <c:v>0.395051188</c:v>
                </c:pt>
                <c:pt idx="7101">
                  <c:v>0.39326940500000002</c:v>
                </c:pt>
                <c:pt idx="7102">
                  <c:v>0.49150639899999998</c:v>
                </c:pt>
                <c:pt idx="7103">
                  <c:v>0.397839057</c:v>
                </c:pt>
                <c:pt idx="7104">
                  <c:v>0.40153828200000002</c:v>
                </c:pt>
                <c:pt idx="7105">
                  <c:v>0.38733532999999998</c:v>
                </c:pt>
                <c:pt idx="7106">
                  <c:v>0.412301692</c:v>
                </c:pt>
                <c:pt idx="7107">
                  <c:v>0.39356479300000002</c:v>
                </c:pt>
                <c:pt idx="7108">
                  <c:v>0.40513357100000003</c:v>
                </c:pt>
                <c:pt idx="7109">
                  <c:v>0.49135071200000002</c:v>
                </c:pt>
                <c:pt idx="7110">
                  <c:v>0.40058376000000001</c:v>
                </c:pt>
                <c:pt idx="7111">
                  <c:v>0.40048753599999998</c:v>
                </c:pt>
                <c:pt idx="7112">
                  <c:v>0.393118943</c:v>
                </c:pt>
                <c:pt idx="7113">
                  <c:v>0.40490050599999999</c:v>
                </c:pt>
                <c:pt idx="7114">
                  <c:v>0.39620020900000003</c:v>
                </c:pt>
                <c:pt idx="7115">
                  <c:v>0.39900132700000002</c:v>
                </c:pt>
                <c:pt idx="7116">
                  <c:v>0.38990015099999997</c:v>
                </c:pt>
                <c:pt idx="7117">
                  <c:v>0.42637265600000002</c:v>
                </c:pt>
                <c:pt idx="7118">
                  <c:v>0.29923565600000002</c:v>
                </c:pt>
                <c:pt idx="7119">
                  <c:v>0.30925055000000001</c:v>
                </c:pt>
                <c:pt idx="7120">
                  <c:v>0.29756726300000003</c:v>
                </c:pt>
                <c:pt idx="7121">
                  <c:v>0.30591084200000002</c:v>
                </c:pt>
                <c:pt idx="7122">
                  <c:v>0.29769520900000002</c:v>
                </c:pt>
                <c:pt idx="7123">
                  <c:v>0.401136096</c:v>
                </c:pt>
                <c:pt idx="7124">
                  <c:v>0.404575884</c:v>
                </c:pt>
                <c:pt idx="7125">
                  <c:v>0.54700591600000004</c:v>
                </c:pt>
                <c:pt idx="7126">
                  <c:v>0.56724258900000002</c:v>
                </c:pt>
                <c:pt idx="7127">
                  <c:v>0.40254654600000001</c:v>
                </c:pt>
                <c:pt idx="7128">
                  <c:v>0.39947068899999999</c:v>
                </c:pt>
                <c:pt idx="7129">
                  <c:v>0.39734263800000003</c:v>
                </c:pt>
                <c:pt idx="7130">
                  <c:v>0.39701465699999999</c:v>
                </c:pt>
                <c:pt idx="7131">
                  <c:v>0.40199290199999999</c:v>
                </c:pt>
                <c:pt idx="7132">
                  <c:v>0.40019718599999998</c:v>
                </c:pt>
                <c:pt idx="7133">
                  <c:v>0.398006313</c:v>
                </c:pt>
                <c:pt idx="7134">
                  <c:v>0.39775123000000001</c:v>
                </c:pt>
                <c:pt idx="7135">
                  <c:v>0.39252213200000002</c:v>
                </c:pt>
                <c:pt idx="7136">
                  <c:v>0.39502817400000001</c:v>
                </c:pt>
                <c:pt idx="7137">
                  <c:v>0.39531180599999999</c:v>
                </c:pt>
                <c:pt idx="7138">
                  <c:v>0.39767882999999998</c:v>
                </c:pt>
                <c:pt idx="7139">
                  <c:v>0.38609562200000003</c:v>
                </c:pt>
                <c:pt idx="7140">
                  <c:v>0.391942925</c:v>
                </c:pt>
                <c:pt idx="7141">
                  <c:v>0.31685444499999998</c:v>
                </c:pt>
                <c:pt idx="7142">
                  <c:v>0.29852159900000003</c:v>
                </c:pt>
                <c:pt idx="7143">
                  <c:v>0.29644411700000001</c:v>
                </c:pt>
                <c:pt idx="7144">
                  <c:v>0.29698252000000003</c:v>
                </c:pt>
                <c:pt idx="7145">
                  <c:v>0.297660812</c:v>
                </c:pt>
                <c:pt idx="7146">
                  <c:v>0.29455435499999999</c:v>
                </c:pt>
                <c:pt idx="7147">
                  <c:v>0.29700684100000002</c:v>
                </c:pt>
                <c:pt idx="7148">
                  <c:v>0.292042093</c:v>
                </c:pt>
                <c:pt idx="7149">
                  <c:v>0.29716122</c:v>
                </c:pt>
                <c:pt idx="7150">
                  <c:v>0.326822316</c:v>
                </c:pt>
                <c:pt idx="7151">
                  <c:v>0.29599372600000001</c:v>
                </c:pt>
                <c:pt idx="7152">
                  <c:v>0.30772185899999999</c:v>
                </c:pt>
                <c:pt idx="7153">
                  <c:v>0.30345064300000002</c:v>
                </c:pt>
                <c:pt idx="7154">
                  <c:v>0.303094796</c:v>
                </c:pt>
                <c:pt idx="7155">
                  <c:v>0.34470589200000001</c:v>
                </c:pt>
                <c:pt idx="7156">
                  <c:v>0.30060132000000001</c:v>
                </c:pt>
                <c:pt idx="7157">
                  <c:v>0.30854439299999997</c:v>
                </c:pt>
                <c:pt idx="7158">
                  <c:v>0.31290866000000001</c:v>
                </c:pt>
                <c:pt idx="7159">
                  <c:v>0.30355912000000002</c:v>
                </c:pt>
                <c:pt idx="7160">
                  <c:v>0.30222890899999999</c:v>
                </c:pt>
                <c:pt idx="7161">
                  <c:v>0.39249675499999997</c:v>
                </c:pt>
                <c:pt idx="7162">
                  <c:v>0.38526618400000001</c:v>
                </c:pt>
                <c:pt idx="7163">
                  <c:v>0.391873572</c:v>
                </c:pt>
                <c:pt idx="7164">
                  <c:v>0.39752836800000002</c:v>
                </c:pt>
                <c:pt idx="7165">
                  <c:v>0.39143711399999997</c:v>
                </c:pt>
                <c:pt idx="7166">
                  <c:v>0.40001867200000002</c:v>
                </c:pt>
                <c:pt idx="7167">
                  <c:v>0.40846083900000002</c:v>
                </c:pt>
                <c:pt idx="7168">
                  <c:v>0.39803809600000001</c:v>
                </c:pt>
                <c:pt idx="7169">
                  <c:v>0.38933941799999999</c:v>
                </c:pt>
                <c:pt idx="7170">
                  <c:v>0.408221057</c:v>
                </c:pt>
                <c:pt idx="7171">
                  <c:v>0.398162497</c:v>
                </c:pt>
                <c:pt idx="7172">
                  <c:v>0.50064010800000003</c:v>
                </c:pt>
                <c:pt idx="7173">
                  <c:v>0.40346349799999998</c:v>
                </c:pt>
                <c:pt idx="7174">
                  <c:v>0.39543894299999999</c:v>
                </c:pt>
                <c:pt idx="7175">
                  <c:v>0.399871694</c:v>
                </c:pt>
                <c:pt idx="7176">
                  <c:v>0.39731999699999998</c:v>
                </c:pt>
                <c:pt idx="7177">
                  <c:v>0.39300810200000003</c:v>
                </c:pt>
                <c:pt idx="7178">
                  <c:v>0.397503363</c:v>
                </c:pt>
                <c:pt idx="7179">
                  <c:v>0.39698710300000001</c:v>
                </c:pt>
                <c:pt idx="7180">
                  <c:v>0.29219522999999997</c:v>
                </c:pt>
                <c:pt idx="7181">
                  <c:v>0.38927678199999999</c:v>
                </c:pt>
                <c:pt idx="7182">
                  <c:v>0.40101586299999997</c:v>
                </c:pt>
                <c:pt idx="7183">
                  <c:v>0.39976844099999997</c:v>
                </c:pt>
                <c:pt idx="7184">
                  <c:v>0.40993162100000002</c:v>
                </c:pt>
                <c:pt idx="7185">
                  <c:v>0.398504411</c:v>
                </c:pt>
                <c:pt idx="7186">
                  <c:v>0.39923072100000001</c:v>
                </c:pt>
                <c:pt idx="7187">
                  <c:v>0.39912541699999998</c:v>
                </c:pt>
                <c:pt idx="7188">
                  <c:v>0.38157436</c:v>
                </c:pt>
                <c:pt idx="7189">
                  <c:v>0.38646403400000001</c:v>
                </c:pt>
                <c:pt idx="7190">
                  <c:v>0.39653273</c:v>
                </c:pt>
                <c:pt idx="7191">
                  <c:v>0.39465472400000001</c:v>
                </c:pt>
                <c:pt idx="7192">
                  <c:v>0.40588289500000002</c:v>
                </c:pt>
                <c:pt idx="7193">
                  <c:v>0.39290012299999999</c:v>
                </c:pt>
                <c:pt idx="7194">
                  <c:v>0.404510388</c:v>
                </c:pt>
                <c:pt idx="7195">
                  <c:v>0.38978396100000001</c:v>
                </c:pt>
                <c:pt idx="7196">
                  <c:v>0.29822453199999999</c:v>
                </c:pt>
                <c:pt idx="7197">
                  <c:v>0.302189288</c:v>
                </c:pt>
                <c:pt idx="7198">
                  <c:v>0.30572243799999999</c:v>
                </c:pt>
                <c:pt idx="7199">
                  <c:v>0.296347209</c:v>
                </c:pt>
                <c:pt idx="7200">
                  <c:v>0.28806272100000002</c:v>
                </c:pt>
                <c:pt idx="7201">
                  <c:v>0.27494342199999999</c:v>
                </c:pt>
                <c:pt idx="7202">
                  <c:v>0.27292434599999998</c:v>
                </c:pt>
                <c:pt idx="7203">
                  <c:v>0.25617013799999999</c:v>
                </c:pt>
                <c:pt idx="7204">
                  <c:v>0.31799370100000002</c:v>
                </c:pt>
                <c:pt idx="7205">
                  <c:v>0.267037421</c:v>
                </c:pt>
                <c:pt idx="7206">
                  <c:v>0.26648744800000002</c:v>
                </c:pt>
                <c:pt idx="7207">
                  <c:v>0.262363336</c:v>
                </c:pt>
                <c:pt idx="7208">
                  <c:v>0.272137079</c:v>
                </c:pt>
                <c:pt idx="7209">
                  <c:v>0.25923423699999998</c:v>
                </c:pt>
                <c:pt idx="7210">
                  <c:v>0.31278911100000001</c:v>
                </c:pt>
                <c:pt idx="7211">
                  <c:v>0.37042792200000002</c:v>
                </c:pt>
                <c:pt idx="7212">
                  <c:v>0.32281271299999997</c:v>
                </c:pt>
                <c:pt idx="7213">
                  <c:v>0.29656739700000001</c:v>
                </c:pt>
                <c:pt idx="7214">
                  <c:v>0.30910947999999999</c:v>
                </c:pt>
                <c:pt idx="7215">
                  <c:v>0.30694516700000002</c:v>
                </c:pt>
                <c:pt idx="7216">
                  <c:v>0.30928177499999998</c:v>
                </c:pt>
                <c:pt idx="7217">
                  <c:v>0.306041338</c:v>
                </c:pt>
                <c:pt idx="7218">
                  <c:v>0.33606182499999998</c:v>
                </c:pt>
                <c:pt idx="7219">
                  <c:v>0.30482936900000002</c:v>
                </c:pt>
                <c:pt idx="7220">
                  <c:v>0.30311090600000001</c:v>
                </c:pt>
                <c:pt idx="7221">
                  <c:v>0.31206211700000003</c:v>
                </c:pt>
                <c:pt idx="7222">
                  <c:v>0.30761120400000003</c:v>
                </c:pt>
                <c:pt idx="7223">
                  <c:v>0.39537444199999999</c:v>
                </c:pt>
                <c:pt idx="7224">
                  <c:v>0.39925522800000002</c:v>
                </c:pt>
                <c:pt idx="7225">
                  <c:v>0.39796314599999999</c:v>
                </c:pt>
                <c:pt idx="7226">
                  <c:v>0.281252685</c:v>
                </c:pt>
                <c:pt idx="7227">
                  <c:v>0.29984378499999997</c:v>
                </c:pt>
                <c:pt idx="7228">
                  <c:v>0.29753939699999998</c:v>
                </c:pt>
                <c:pt idx="7229">
                  <c:v>0.29214684000000002</c:v>
                </c:pt>
                <c:pt idx="7230">
                  <c:v>0.29483531200000002</c:v>
                </c:pt>
                <c:pt idx="7231">
                  <c:v>0.29289162299999999</c:v>
                </c:pt>
                <c:pt idx="7232">
                  <c:v>0.53706391600000003</c:v>
                </c:pt>
                <c:pt idx="7233">
                  <c:v>0.38601619199999998</c:v>
                </c:pt>
                <c:pt idx="7234">
                  <c:v>0.39720946800000001</c:v>
                </c:pt>
                <c:pt idx="7235">
                  <c:v>0.39743096300000003</c:v>
                </c:pt>
                <c:pt idx="7236">
                  <c:v>0.30484230699999998</c:v>
                </c:pt>
                <c:pt idx="7237">
                  <c:v>0.307490288</c:v>
                </c:pt>
                <c:pt idx="7238">
                  <c:v>0.31240670500000001</c:v>
                </c:pt>
                <c:pt idx="7239">
                  <c:v>0.305707012</c:v>
                </c:pt>
                <c:pt idx="7240">
                  <c:v>0.30275406399999999</c:v>
                </c:pt>
                <c:pt idx="7241">
                  <c:v>0.29828231500000002</c:v>
                </c:pt>
                <c:pt idx="7242">
                  <c:v>0.359857704</c:v>
                </c:pt>
                <c:pt idx="7243">
                  <c:v>0.43850453099999998</c:v>
                </c:pt>
                <c:pt idx="7244">
                  <c:v>0.29305035699999998</c:v>
                </c:pt>
                <c:pt idx="7245">
                  <c:v>0.30737658600000001</c:v>
                </c:pt>
                <c:pt idx="7246">
                  <c:v>0.29788112500000002</c:v>
                </c:pt>
                <c:pt idx="7247">
                  <c:v>0.39583341599999999</c:v>
                </c:pt>
                <c:pt idx="7248">
                  <c:v>0.39598891600000002</c:v>
                </c:pt>
                <c:pt idx="7249">
                  <c:v>0.39649609499999999</c:v>
                </c:pt>
                <c:pt idx="7250">
                  <c:v>0.39722141</c:v>
                </c:pt>
                <c:pt idx="7251">
                  <c:v>0.39772317800000001</c:v>
                </c:pt>
                <c:pt idx="7252">
                  <c:v>0.39835780599999998</c:v>
                </c:pt>
                <c:pt idx="7253">
                  <c:v>0.39975705700000003</c:v>
                </c:pt>
                <c:pt idx="7254">
                  <c:v>0.40044841199999998</c:v>
                </c:pt>
                <c:pt idx="7255">
                  <c:v>0.395401685</c:v>
                </c:pt>
                <c:pt idx="7256">
                  <c:v>0.39815832899999998</c:v>
                </c:pt>
                <c:pt idx="7257">
                  <c:v>0.406246143</c:v>
                </c:pt>
                <c:pt idx="7258">
                  <c:v>0.40191446800000002</c:v>
                </c:pt>
                <c:pt idx="7259">
                  <c:v>0.40658202300000001</c:v>
                </c:pt>
                <c:pt idx="7260">
                  <c:v>0.39809127900000002</c:v>
                </c:pt>
                <c:pt idx="7261">
                  <c:v>0.40706581600000002</c:v>
                </c:pt>
                <c:pt idx="7262">
                  <c:v>0.38563030199999998</c:v>
                </c:pt>
                <c:pt idx="7263">
                  <c:v>0.39784409500000001</c:v>
                </c:pt>
                <c:pt idx="7264">
                  <c:v>0.39808107700000001</c:v>
                </c:pt>
                <c:pt idx="7265">
                  <c:v>0.40156987900000002</c:v>
                </c:pt>
                <c:pt idx="7266">
                  <c:v>0.40185718199999998</c:v>
                </c:pt>
                <c:pt idx="7267">
                  <c:v>0.40134048500000002</c:v>
                </c:pt>
                <c:pt idx="7268">
                  <c:v>0.40044337400000002</c:v>
                </c:pt>
                <c:pt idx="7269">
                  <c:v>0.39438483800000002</c:v>
                </c:pt>
                <c:pt idx="7270">
                  <c:v>0.38914174600000001</c:v>
                </c:pt>
                <c:pt idx="7271">
                  <c:v>0.40087292800000002</c:v>
                </c:pt>
                <c:pt idx="7272">
                  <c:v>0.39869063799999999</c:v>
                </c:pt>
                <c:pt idx="7273">
                  <c:v>0.40103819299999999</c:v>
                </c:pt>
                <c:pt idx="7274">
                  <c:v>0.52833774200000005</c:v>
                </c:pt>
                <c:pt idx="7275">
                  <c:v>0.39885154900000003</c:v>
                </c:pt>
                <c:pt idx="7276">
                  <c:v>0.401762326</c:v>
                </c:pt>
                <c:pt idx="7277">
                  <c:v>0.407298257</c:v>
                </c:pt>
                <c:pt idx="7278">
                  <c:v>0.40224176499999997</c:v>
                </c:pt>
                <c:pt idx="7279">
                  <c:v>0.39802260900000003</c:v>
                </c:pt>
                <c:pt idx="7280">
                  <c:v>0.38447456299999999</c:v>
                </c:pt>
                <c:pt idx="7281">
                  <c:v>0.50136119400000001</c:v>
                </c:pt>
                <c:pt idx="7282">
                  <c:v>0.40549731700000002</c:v>
                </c:pt>
                <c:pt idx="7283">
                  <c:v>0.40205385799999999</c:v>
                </c:pt>
                <c:pt idx="7284">
                  <c:v>0.39700258999999999</c:v>
                </c:pt>
                <c:pt idx="7285">
                  <c:v>0.408617707</c:v>
                </c:pt>
                <c:pt idx="7286">
                  <c:v>0.39867807300000002</c:v>
                </c:pt>
                <c:pt idx="7287">
                  <c:v>0.40262585000000001</c:v>
                </c:pt>
                <c:pt idx="7288">
                  <c:v>0.40585807600000001</c:v>
                </c:pt>
                <c:pt idx="7289">
                  <c:v>0.52494062200000002</c:v>
                </c:pt>
                <c:pt idx="7290">
                  <c:v>0.39448995599999997</c:v>
                </c:pt>
                <c:pt idx="7291">
                  <c:v>0.40447412500000002</c:v>
                </c:pt>
                <c:pt idx="7292">
                  <c:v>0.39617619999999998</c:v>
                </c:pt>
                <c:pt idx="7293">
                  <c:v>0.401385145</c:v>
                </c:pt>
                <c:pt idx="7294">
                  <c:v>0.399722413</c:v>
                </c:pt>
                <c:pt idx="7295">
                  <c:v>0.39829467200000002</c:v>
                </c:pt>
                <c:pt idx="7296">
                  <c:v>0.43197961899999998</c:v>
                </c:pt>
                <c:pt idx="7297">
                  <c:v>0.40803650899999999</c:v>
                </c:pt>
                <c:pt idx="7298">
                  <c:v>0.28362219700000002</c:v>
                </c:pt>
                <c:pt idx="7299">
                  <c:v>0.39071447399999998</c:v>
                </c:pt>
                <c:pt idx="7300">
                  <c:v>0.39872708800000001</c:v>
                </c:pt>
                <c:pt idx="7301">
                  <c:v>0.40747677100000002</c:v>
                </c:pt>
                <c:pt idx="7302">
                  <c:v>0.40433318099999999</c:v>
                </c:pt>
                <c:pt idx="7303">
                  <c:v>0.39842747000000001</c:v>
                </c:pt>
                <c:pt idx="7304">
                  <c:v>0.400915411</c:v>
                </c:pt>
                <c:pt idx="7305">
                  <c:v>0.39821219499999999</c:v>
                </c:pt>
                <c:pt idx="7306">
                  <c:v>0.40337548499999998</c:v>
                </c:pt>
                <c:pt idx="7307">
                  <c:v>0.40315231099999999</c:v>
                </c:pt>
                <c:pt idx="7308">
                  <c:v>0.30385034</c:v>
                </c:pt>
                <c:pt idx="7309">
                  <c:v>0.314904038</c:v>
                </c:pt>
                <c:pt idx="7310">
                  <c:v>0.30533685999999999</c:v>
                </c:pt>
                <c:pt idx="7311">
                  <c:v>0.304172412</c:v>
                </c:pt>
                <c:pt idx="7312">
                  <c:v>0.40774410799999999</c:v>
                </c:pt>
                <c:pt idx="7313">
                  <c:v>0.40222279399999999</c:v>
                </c:pt>
                <c:pt idx="7314">
                  <c:v>0.39973603499999999</c:v>
                </c:pt>
                <c:pt idx="7315">
                  <c:v>0.40081819200000002</c:v>
                </c:pt>
                <c:pt idx="7316">
                  <c:v>0.40005798199999998</c:v>
                </c:pt>
                <c:pt idx="7317">
                  <c:v>0.40145648900000003</c:v>
                </c:pt>
                <c:pt idx="7318">
                  <c:v>0.40411323999999998</c:v>
                </c:pt>
                <c:pt idx="7319">
                  <c:v>0.31641562299999998</c:v>
                </c:pt>
                <c:pt idx="7320">
                  <c:v>0.31070671500000002</c:v>
                </c:pt>
                <c:pt idx="7321">
                  <c:v>0.31503590100000001</c:v>
                </c:pt>
                <c:pt idx="7322">
                  <c:v>0.27234999100000001</c:v>
                </c:pt>
                <c:pt idx="7323">
                  <c:v>0.381380732</c:v>
                </c:pt>
                <c:pt idx="7324">
                  <c:v>0.34159371300000002</c:v>
                </c:pt>
                <c:pt idx="7325">
                  <c:v>0.265426626</c:v>
                </c:pt>
                <c:pt idx="7326">
                  <c:v>0.27145760600000002</c:v>
                </c:pt>
                <c:pt idx="7327">
                  <c:v>0.27121260000000003</c:v>
                </c:pt>
                <c:pt idx="7328">
                  <c:v>0.27005101399999998</c:v>
                </c:pt>
                <c:pt idx="7329">
                  <c:v>0.27163375699999998</c:v>
                </c:pt>
                <c:pt idx="7330">
                  <c:v>0.31773053299999998</c:v>
                </c:pt>
                <c:pt idx="7331">
                  <c:v>0.38005070699999999</c:v>
                </c:pt>
                <c:pt idx="7332">
                  <c:v>0.31458650599999999</c:v>
                </c:pt>
                <c:pt idx="7333">
                  <c:v>0.30989002900000001</c:v>
                </c:pt>
                <c:pt idx="7334">
                  <c:v>0.31388687999999998</c:v>
                </c:pt>
                <c:pt idx="7335">
                  <c:v>0.30959364499999997</c:v>
                </c:pt>
                <c:pt idx="7336">
                  <c:v>0.310432973</c:v>
                </c:pt>
                <c:pt idx="7337">
                  <c:v>0.31527786000000002</c:v>
                </c:pt>
                <c:pt idx="7338">
                  <c:v>0.31025632400000003</c:v>
                </c:pt>
                <c:pt idx="7339">
                  <c:v>0.30932761600000003</c:v>
                </c:pt>
                <c:pt idx="7340">
                  <c:v>0.39376445599999998</c:v>
                </c:pt>
                <c:pt idx="7341">
                  <c:v>0.39648682800000001</c:v>
                </c:pt>
                <c:pt idx="7342">
                  <c:v>0.40173912699999997</c:v>
                </c:pt>
                <c:pt idx="7343">
                  <c:v>0.58015986799999997</c:v>
                </c:pt>
                <c:pt idx="7344">
                  <c:v>0.393214854</c:v>
                </c:pt>
                <c:pt idx="7345">
                  <c:v>0.40619880800000002</c:v>
                </c:pt>
                <c:pt idx="7346">
                  <c:v>0.38693495</c:v>
                </c:pt>
                <c:pt idx="7347">
                  <c:v>0.39899224599999999</c:v>
                </c:pt>
                <c:pt idx="7348">
                  <c:v>0.39875010100000002</c:v>
                </c:pt>
                <c:pt idx="7349">
                  <c:v>0.403202693</c:v>
                </c:pt>
                <c:pt idx="7350">
                  <c:v>0.401577778</c:v>
                </c:pt>
                <c:pt idx="7351">
                  <c:v>0.44554881499999999</c:v>
                </c:pt>
                <c:pt idx="7352">
                  <c:v>0.401982328</c:v>
                </c:pt>
                <c:pt idx="7353">
                  <c:v>0.40126708900000002</c:v>
                </c:pt>
                <c:pt idx="7354">
                  <c:v>0.40725925899999998</c:v>
                </c:pt>
                <c:pt idx="7355">
                  <c:v>0.407763451</c:v>
                </c:pt>
                <c:pt idx="7356">
                  <c:v>0.39915701399999998</c:v>
                </c:pt>
                <c:pt idx="7357">
                  <c:v>0.30585193799999999</c:v>
                </c:pt>
                <c:pt idx="7358">
                  <c:v>0.49505230099999997</c:v>
                </c:pt>
                <c:pt idx="7359">
                  <c:v>0.40980498300000001</c:v>
                </c:pt>
                <c:pt idx="7360">
                  <c:v>0.39599868100000002</c:v>
                </c:pt>
                <c:pt idx="7361">
                  <c:v>0.39902147999999998</c:v>
                </c:pt>
                <c:pt idx="7362">
                  <c:v>0.39690804600000001</c:v>
                </c:pt>
                <c:pt idx="7363">
                  <c:v>0.39751592800000002</c:v>
                </c:pt>
                <c:pt idx="7364">
                  <c:v>0.397288586</c:v>
                </c:pt>
                <c:pt idx="7365">
                  <c:v>0.397680696</c:v>
                </c:pt>
                <c:pt idx="7366">
                  <c:v>0.407555889</c:v>
                </c:pt>
                <c:pt idx="7367">
                  <c:v>0.39835376300000003</c:v>
                </c:pt>
                <c:pt idx="7368">
                  <c:v>0.410911521</c:v>
                </c:pt>
                <c:pt idx="7369">
                  <c:v>0.40984143200000001</c:v>
                </c:pt>
                <c:pt idx="7370">
                  <c:v>0.39566161900000002</c:v>
                </c:pt>
                <c:pt idx="7371">
                  <c:v>0.39523878299999998</c:v>
                </c:pt>
                <c:pt idx="7372">
                  <c:v>0.29804352899999997</c:v>
                </c:pt>
                <c:pt idx="7373">
                  <c:v>0.30368271099999999</c:v>
                </c:pt>
                <c:pt idx="7374">
                  <c:v>0.294932219</c:v>
                </c:pt>
                <c:pt idx="7375">
                  <c:v>0.29746668500000001</c:v>
                </c:pt>
                <c:pt idx="7376">
                  <c:v>0.29803594100000003</c:v>
                </c:pt>
                <c:pt idx="7377">
                  <c:v>0.29376808399999998</c:v>
                </c:pt>
                <c:pt idx="7378">
                  <c:v>0.39763603600000003</c:v>
                </c:pt>
                <c:pt idx="7379">
                  <c:v>0.270975307</c:v>
                </c:pt>
                <c:pt idx="7380">
                  <c:v>0.267173141</c:v>
                </c:pt>
                <c:pt idx="7381">
                  <c:v>0.28686014500000001</c:v>
                </c:pt>
                <c:pt idx="7382">
                  <c:v>0.27215841400000002</c:v>
                </c:pt>
                <c:pt idx="7383">
                  <c:v>0.26668275699999999</c:v>
                </c:pt>
                <c:pt idx="7384">
                  <c:v>0.372735855</c:v>
                </c:pt>
                <c:pt idx="7385">
                  <c:v>0.41584691099999999</c:v>
                </c:pt>
                <c:pt idx="7386">
                  <c:v>0.32252821100000001</c:v>
                </c:pt>
                <c:pt idx="7387">
                  <c:v>0.31792938599999998</c:v>
                </c:pt>
                <c:pt idx="7388">
                  <c:v>0.30982975699999998</c:v>
                </c:pt>
                <c:pt idx="7389">
                  <c:v>0.31817874699999998</c:v>
                </c:pt>
                <c:pt idx="7390">
                  <c:v>0.308780006</c:v>
                </c:pt>
                <c:pt idx="7391">
                  <c:v>0.30770071100000002</c:v>
                </c:pt>
                <c:pt idx="7392">
                  <c:v>0.30409229900000001</c:v>
                </c:pt>
                <c:pt idx="7393">
                  <c:v>0.31081096400000002</c:v>
                </c:pt>
                <c:pt idx="7394">
                  <c:v>0.31009746500000002</c:v>
                </c:pt>
                <c:pt idx="7395">
                  <c:v>0.31308113999999998</c:v>
                </c:pt>
                <c:pt idx="7396">
                  <c:v>0.32038118900000001</c:v>
                </c:pt>
                <c:pt idx="7397">
                  <c:v>0.37040105099999998</c:v>
                </c:pt>
                <c:pt idx="7398">
                  <c:v>0.59092981300000003</c:v>
                </c:pt>
                <c:pt idx="7399">
                  <c:v>0.50842401199999998</c:v>
                </c:pt>
                <c:pt idx="7400">
                  <c:v>0.39151032400000002</c:v>
                </c:pt>
                <c:pt idx="7401">
                  <c:v>0.39755660599999998</c:v>
                </c:pt>
                <c:pt idx="7402">
                  <c:v>0.396864879</c:v>
                </c:pt>
                <c:pt idx="7403">
                  <c:v>0.40306852700000001</c:v>
                </c:pt>
                <c:pt idx="7404">
                  <c:v>0.38671028200000002</c:v>
                </c:pt>
                <c:pt idx="7405">
                  <c:v>0.55258482799999997</c:v>
                </c:pt>
                <c:pt idx="7406">
                  <c:v>0.40275547499999997</c:v>
                </c:pt>
                <c:pt idx="7407">
                  <c:v>0.39952393200000003</c:v>
                </c:pt>
                <c:pt idx="7408">
                  <c:v>0.40028768799999997</c:v>
                </c:pt>
                <c:pt idx="7409">
                  <c:v>0.39901339499999999</c:v>
                </c:pt>
                <c:pt idx="7410">
                  <c:v>0.39538837500000001</c:v>
                </c:pt>
                <c:pt idx="7411">
                  <c:v>0.39267676299999998</c:v>
                </c:pt>
                <c:pt idx="7412">
                  <c:v>0.38531258400000001</c:v>
                </c:pt>
                <c:pt idx="7413">
                  <c:v>0.41690891499999999</c:v>
                </c:pt>
                <c:pt idx="7414">
                  <c:v>0.39152207999999999</c:v>
                </c:pt>
                <c:pt idx="7415">
                  <c:v>0.40283726800000003</c:v>
                </c:pt>
                <c:pt idx="7416">
                  <c:v>0.40403362399999998</c:v>
                </c:pt>
                <c:pt idx="7417">
                  <c:v>0.40025192199999998</c:v>
                </c:pt>
                <c:pt idx="7418">
                  <c:v>0.398155282</c:v>
                </c:pt>
                <c:pt idx="7419">
                  <c:v>0.39717202400000001</c:v>
                </c:pt>
                <c:pt idx="7420">
                  <c:v>0.51108256799999996</c:v>
                </c:pt>
                <c:pt idx="7421">
                  <c:v>0.39585139200000002</c:v>
                </c:pt>
                <c:pt idx="7422">
                  <c:v>0.395339361</c:v>
                </c:pt>
                <c:pt idx="7423">
                  <c:v>0.40031642299999998</c:v>
                </c:pt>
                <c:pt idx="7424">
                  <c:v>0.38491456600000001</c:v>
                </c:pt>
                <c:pt idx="7425">
                  <c:v>0.39788875499999998</c:v>
                </c:pt>
                <c:pt idx="7426">
                  <c:v>0.29817887599999998</c:v>
                </c:pt>
                <c:pt idx="7427">
                  <c:v>0.30827052500000002</c:v>
                </c:pt>
                <c:pt idx="7428">
                  <c:v>0.29467931400000003</c:v>
                </c:pt>
                <c:pt idx="7429">
                  <c:v>0.29537135199999998</c:v>
                </c:pt>
                <c:pt idx="7430">
                  <c:v>0.29295717999999998</c:v>
                </c:pt>
                <c:pt idx="7431">
                  <c:v>0.29304849100000002</c:v>
                </c:pt>
                <c:pt idx="7432">
                  <c:v>0.28485518799999998</c:v>
                </c:pt>
                <c:pt idx="7433">
                  <c:v>0.280399238</c:v>
                </c:pt>
                <c:pt idx="7434">
                  <c:v>0.30324811899999998</c:v>
                </c:pt>
                <c:pt idx="7435">
                  <c:v>0.30474994</c:v>
                </c:pt>
                <c:pt idx="7436">
                  <c:v>0.25505047600000003</c:v>
                </c:pt>
                <c:pt idx="7437">
                  <c:v>0.28675148099999997</c:v>
                </c:pt>
                <c:pt idx="7438">
                  <c:v>0.35333764499999998</c:v>
                </c:pt>
                <c:pt idx="7439">
                  <c:v>0.310053615</c:v>
                </c:pt>
                <c:pt idx="7440">
                  <c:v>0.30878641200000001</c:v>
                </c:pt>
                <c:pt idx="7441">
                  <c:v>0.29742569600000002</c:v>
                </c:pt>
                <c:pt idx="7442">
                  <c:v>0.30849270299999998</c:v>
                </c:pt>
                <c:pt idx="7443">
                  <c:v>0.312525259</c:v>
                </c:pt>
                <c:pt idx="7444">
                  <c:v>0.299964018</c:v>
                </c:pt>
                <c:pt idx="7445">
                  <c:v>0.31657802800000001</c:v>
                </c:pt>
                <c:pt idx="7446">
                  <c:v>0.39405132100000001</c:v>
                </c:pt>
                <c:pt idx="7447">
                  <c:v>0.40270982</c:v>
                </c:pt>
                <c:pt idx="7448">
                  <c:v>0.39993115699999998</c:v>
                </c:pt>
                <c:pt idx="7449">
                  <c:v>0.39847349799999998</c:v>
                </c:pt>
                <c:pt idx="7450">
                  <c:v>0.39733641800000002</c:v>
                </c:pt>
                <c:pt idx="7451">
                  <c:v>0.39558673</c:v>
                </c:pt>
                <c:pt idx="7452">
                  <c:v>0.50810057200000003</c:v>
                </c:pt>
                <c:pt idx="7453">
                  <c:v>0.29422369900000001</c:v>
                </c:pt>
                <c:pt idx="7454">
                  <c:v>0.297876584</c:v>
                </c:pt>
                <c:pt idx="7455">
                  <c:v>0.300278563</c:v>
                </c:pt>
                <c:pt idx="7456">
                  <c:v>0.30144083399999999</c:v>
                </c:pt>
                <c:pt idx="7457">
                  <c:v>0.30283063199999999</c:v>
                </c:pt>
                <c:pt idx="7458">
                  <c:v>0.29386766600000003</c:v>
                </c:pt>
                <c:pt idx="7459">
                  <c:v>0.30501292200000002</c:v>
                </c:pt>
                <c:pt idx="7460">
                  <c:v>0.49549193200000002</c:v>
                </c:pt>
                <c:pt idx="7461">
                  <c:v>0.40111544599999999</c:v>
                </c:pt>
                <c:pt idx="7462">
                  <c:v>0.41454879500000003</c:v>
                </c:pt>
                <c:pt idx="7463">
                  <c:v>0.40359784999999998</c:v>
                </c:pt>
                <c:pt idx="7464">
                  <c:v>0.40373487699999999</c:v>
                </c:pt>
                <c:pt idx="7465">
                  <c:v>0.39704843200000001</c:v>
                </c:pt>
                <c:pt idx="7466">
                  <c:v>0.41782114100000001</c:v>
                </c:pt>
                <c:pt idx="7467">
                  <c:v>0.39097459499999998</c:v>
                </c:pt>
                <c:pt idx="7468">
                  <c:v>0.39847953200000003</c:v>
                </c:pt>
                <c:pt idx="7469">
                  <c:v>0.395683638</c:v>
                </c:pt>
                <c:pt idx="7470">
                  <c:v>0.40644008399999998</c:v>
                </c:pt>
                <c:pt idx="7471">
                  <c:v>0.39981247800000003</c:v>
                </c:pt>
                <c:pt idx="7472">
                  <c:v>0.41181180499999998</c:v>
                </c:pt>
                <c:pt idx="7473">
                  <c:v>0.39947037800000001</c:v>
                </c:pt>
                <c:pt idx="7474">
                  <c:v>0.400723461</c:v>
                </c:pt>
                <c:pt idx="7475">
                  <c:v>0.40311318699999998</c:v>
                </c:pt>
                <c:pt idx="7476">
                  <c:v>0.40569044799999998</c:v>
                </c:pt>
                <c:pt idx="7477">
                  <c:v>0.40072936999999997</c:v>
                </c:pt>
                <c:pt idx="7478">
                  <c:v>0.40408923099999999</c:v>
                </c:pt>
                <c:pt idx="7479">
                  <c:v>0.40641091000000001</c:v>
                </c:pt>
                <c:pt idx="7480">
                  <c:v>0.40917875300000001</c:v>
                </c:pt>
                <c:pt idx="7481">
                  <c:v>0.40336341799999997</c:v>
                </c:pt>
                <c:pt idx="7482">
                  <c:v>0.40212035000000002</c:v>
                </c:pt>
                <c:pt idx="7483">
                  <c:v>0.40044405799999999</c:v>
                </c:pt>
                <c:pt idx="7484">
                  <c:v>0.39920335299999998</c:v>
                </c:pt>
                <c:pt idx="7485">
                  <c:v>0.40037501599999997</c:v>
                </c:pt>
                <c:pt idx="7486">
                  <c:v>0.39943392900000002</c:v>
                </c:pt>
                <c:pt idx="7487">
                  <c:v>0.40670611299999998</c:v>
                </c:pt>
                <c:pt idx="7488">
                  <c:v>0.40150774099999997</c:v>
                </c:pt>
                <c:pt idx="7489">
                  <c:v>0.41083140800000001</c:v>
                </c:pt>
                <c:pt idx="7490">
                  <c:v>0.40288024900000002</c:v>
                </c:pt>
                <c:pt idx="7491">
                  <c:v>0.397960969</c:v>
                </c:pt>
                <c:pt idx="7492">
                  <c:v>0.39943878100000002</c:v>
                </c:pt>
                <c:pt idx="7493">
                  <c:v>0.39996847600000002</c:v>
                </c:pt>
                <c:pt idx="7494">
                  <c:v>0.40088941</c:v>
                </c:pt>
                <c:pt idx="7495">
                  <c:v>0.40230993599999998</c:v>
                </c:pt>
                <c:pt idx="7496">
                  <c:v>0.40951935900000003</c:v>
                </c:pt>
                <c:pt idx="7497">
                  <c:v>0.40655397100000001</c:v>
                </c:pt>
                <c:pt idx="7498">
                  <c:v>0.41174699300000001</c:v>
                </c:pt>
                <c:pt idx="7499">
                  <c:v>0.40418271900000002</c:v>
                </c:pt>
                <c:pt idx="7500">
                  <c:v>0.40839534300000002</c:v>
                </c:pt>
                <c:pt idx="7501">
                  <c:v>0.39879662700000001</c:v>
                </c:pt>
                <c:pt idx="7502">
                  <c:v>0.404064537</c:v>
                </c:pt>
                <c:pt idx="7503">
                  <c:v>0.40532570600000001</c:v>
                </c:pt>
                <c:pt idx="7504">
                  <c:v>0.40092803700000001</c:v>
                </c:pt>
                <c:pt idx="7505">
                  <c:v>0.40973227099999998</c:v>
                </c:pt>
                <c:pt idx="7506">
                  <c:v>0.39882648399999998</c:v>
                </c:pt>
                <c:pt idx="7507">
                  <c:v>0.40760490300000002</c:v>
                </c:pt>
                <c:pt idx="7508">
                  <c:v>0.39286821399999999</c:v>
                </c:pt>
                <c:pt idx="7509">
                  <c:v>0.42074821400000001</c:v>
                </c:pt>
                <c:pt idx="7510">
                  <c:v>0.394115139</c:v>
                </c:pt>
                <c:pt idx="7511">
                  <c:v>0.40039703500000001</c:v>
                </c:pt>
                <c:pt idx="7512">
                  <c:v>0.40078460399999999</c:v>
                </c:pt>
                <c:pt idx="7513">
                  <c:v>0.40719867500000001</c:v>
                </c:pt>
                <c:pt idx="7514">
                  <c:v>0.39437140300000001</c:v>
                </c:pt>
                <c:pt idx="7515">
                  <c:v>0.573911744</c:v>
                </c:pt>
                <c:pt idx="7516">
                  <c:v>0.40754929699999998</c:v>
                </c:pt>
                <c:pt idx="7517">
                  <c:v>0.40966291700000002</c:v>
                </c:pt>
                <c:pt idx="7518">
                  <c:v>0.40043796300000001</c:v>
                </c:pt>
                <c:pt idx="7519">
                  <c:v>0.40902611300000002</c:v>
                </c:pt>
                <c:pt idx="7520">
                  <c:v>0.40874011700000001</c:v>
                </c:pt>
                <c:pt idx="7521">
                  <c:v>0.39811043600000001</c:v>
                </c:pt>
                <c:pt idx="7522">
                  <c:v>0.41143058199999999</c:v>
                </c:pt>
                <c:pt idx="7523">
                  <c:v>0.43541754199999999</c:v>
                </c:pt>
                <c:pt idx="7524">
                  <c:v>0.56447642600000003</c:v>
                </c:pt>
                <c:pt idx="7525">
                  <c:v>0.39830692600000001</c:v>
                </c:pt>
                <c:pt idx="7526">
                  <c:v>0.40689824800000002</c:v>
                </c:pt>
                <c:pt idx="7527">
                  <c:v>0.404064849</c:v>
                </c:pt>
                <c:pt idx="7528">
                  <c:v>0.40289554900000002</c:v>
                </c:pt>
                <c:pt idx="7529">
                  <c:v>0.427048398</c:v>
                </c:pt>
                <c:pt idx="7530">
                  <c:v>0.51484778799999997</c:v>
                </c:pt>
                <c:pt idx="7531">
                  <c:v>0.59511550700000004</c:v>
                </c:pt>
                <c:pt idx="7532">
                  <c:v>0.40528620999999998</c:v>
                </c:pt>
                <c:pt idx="7533">
                  <c:v>0.40617679000000001</c:v>
                </c:pt>
                <c:pt idx="7534">
                  <c:v>0.41664543500000001</c:v>
                </c:pt>
                <c:pt idx="7535">
                  <c:v>0.51795038999999998</c:v>
                </c:pt>
                <c:pt idx="7536">
                  <c:v>0.30118239200000002</c:v>
                </c:pt>
                <c:pt idx="7537">
                  <c:v>0.29852551599999999</c:v>
                </c:pt>
                <c:pt idx="7538">
                  <c:v>0.30934441000000001</c:v>
                </c:pt>
                <c:pt idx="7539">
                  <c:v>0.303260684</c:v>
                </c:pt>
                <c:pt idx="7540">
                  <c:v>0.29972989700000002</c:v>
                </c:pt>
                <c:pt idx="7541">
                  <c:v>0.42083790700000001</c:v>
                </c:pt>
                <c:pt idx="7542">
                  <c:v>0.34425562700000001</c:v>
                </c:pt>
                <c:pt idx="7543">
                  <c:v>0.32164926100000002</c:v>
                </c:pt>
                <c:pt idx="7544">
                  <c:v>0.30319991400000001</c:v>
                </c:pt>
                <c:pt idx="7545">
                  <c:v>0.31262148200000001</c:v>
                </c:pt>
                <c:pt idx="7546">
                  <c:v>0.31774682900000001</c:v>
                </c:pt>
                <c:pt idx="7547">
                  <c:v>0.31462394999999999</c:v>
                </c:pt>
                <c:pt idx="7548">
                  <c:v>0.30656997699999999</c:v>
                </c:pt>
                <c:pt idx="7549">
                  <c:v>0.35496461099999999</c:v>
                </c:pt>
                <c:pt idx="7550">
                  <c:v>0.312819652</c:v>
                </c:pt>
                <c:pt idx="7551">
                  <c:v>0.271924479</c:v>
                </c:pt>
                <c:pt idx="7552">
                  <c:v>0.27189474800000002</c:v>
                </c:pt>
                <c:pt idx="7553">
                  <c:v>0.26831625399999998</c:v>
                </c:pt>
                <c:pt idx="7554">
                  <c:v>0.299135078</c:v>
                </c:pt>
                <c:pt idx="7555">
                  <c:v>0.39394570499999998</c:v>
                </c:pt>
                <c:pt idx="7556">
                  <c:v>0.42312400700000002</c:v>
                </c:pt>
                <c:pt idx="7557">
                  <c:v>0.40107041300000001</c:v>
                </c:pt>
                <c:pt idx="7558">
                  <c:v>0.40101045299999999</c:v>
                </c:pt>
                <c:pt idx="7559">
                  <c:v>0.39694244299999998</c:v>
                </c:pt>
                <c:pt idx="7560">
                  <c:v>0.397995553</c:v>
                </c:pt>
                <c:pt idx="7561">
                  <c:v>0.40128574900000002</c:v>
                </c:pt>
                <c:pt idx="7562">
                  <c:v>0.397547339</c:v>
                </c:pt>
                <c:pt idx="7563">
                  <c:v>0.40391507100000001</c:v>
                </c:pt>
                <c:pt idx="7564">
                  <c:v>0.39438701500000001</c:v>
                </c:pt>
                <c:pt idx="7565">
                  <c:v>0.406839283</c:v>
                </c:pt>
                <c:pt idx="7566">
                  <c:v>0.39710752199999999</c:v>
                </c:pt>
                <c:pt idx="7567">
                  <c:v>0.404384619</c:v>
                </c:pt>
                <c:pt idx="7568">
                  <c:v>0.39498451000000001</c:v>
                </c:pt>
                <c:pt idx="7569">
                  <c:v>0.39307546399999999</c:v>
                </c:pt>
                <c:pt idx="7570">
                  <c:v>0.40020085599999999</c:v>
                </c:pt>
                <c:pt idx="7571">
                  <c:v>0.40004149900000002</c:v>
                </c:pt>
                <c:pt idx="7572">
                  <c:v>0.39908361799999997</c:v>
                </c:pt>
                <c:pt idx="7573">
                  <c:v>0.40423042599999998</c:v>
                </c:pt>
                <c:pt idx="7574">
                  <c:v>0.39897850000000001</c:v>
                </c:pt>
                <c:pt idx="7575">
                  <c:v>0.401297132</c:v>
                </c:pt>
                <c:pt idx="7576">
                  <c:v>0.43334204999999998</c:v>
                </c:pt>
                <c:pt idx="7577">
                  <c:v>0.40084120600000001</c:v>
                </c:pt>
                <c:pt idx="7578">
                  <c:v>0.40337952799999999</c:v>
                </c:pt>
                <c:pt idx="7579">
                  <c:v>0.39369311099999998</c:v>
                </c:pt>
                <c:pt idx="7580">
                  <c:v>0.40445614899999999</c:v>
                </c:pt>
                <c:pt idx="7581">
                  <c:v>0.402814752</c:v>
                </c:pt>
                <c:pt idx="7582">
                  <c:v>0.39277248799999998</c:v>
                </c:pt>
                <c:pt idx="7583">
                  <c:v>0.40061429999999998</c:v>
                </c:pt>
                <c:pt idx="7584">
                  <c:v>0.30457478500000001</c:v>
                </c:pt>
                <c:pt idx="7585">
                  <c:v>0.29602463899999998</c:v>
                </c:pt>
                <c:pt idx="7586">
                  <c:v>0.40492470200000003</c:v>
                </c:pt>
                <c:pt idx="7587">
                  <c:v>0.41371935700000001</c:v>
                </c:pt>
                <c:pt idx="7588">
                  <c:v>0.38943296599999999</c:v>
                </c:pt>
                <c:pt idx="7589">
                  <c:v>0.39385483100000002</c:v>
                </c:pt>
                <c:pt idx="7590">
                  <c:v>0.39824764899999998</c:v>
                </c:pt>
                <c:pt idx="7591">
                  <c:v>0.411899134</c:v>
                </c:pt>
                <c:pt idx="7592">
                  <c:v>0.39860131799999998</c:v>
                </c:pt>
                <c:pt idx="7593">
                  <c:v>0.40020035900000001</c:v>
                </c:pt>
                <c:pt idx="7594">
                  <c:v>0.39727328499999998</c:v>
                </c:pt>
                <c:pt idx="7595">
                  <c:v>0.39849501799999998</c:v>
                </c:pt>
                <c:pt idx="7596">
                  <c:v>0.39151163100000003</c:v>
                </c:pt>
                <c:pt idx="7597">
                  <c:v>0.41115584399999999</c:v>
                </c:pt>
                <c:pt idx="7598">
                  <c:v>0.39952194099999999</c:v>
                </c:pt>
                <c:pt idx="7599">
                  <c:v>0.40436260000000002</c:v>
                </c:pt>
                <c:pt idx="7600">
                  <c:v>0.50643149399999998</c:v>
                </c:pt>
                <c:pt idx="7601">
                  <c:v>0.29787894799999998</c:v>
                </c:pt>
                <c:pt idx="7602">
                  <c:v>0.30280326400000002</c:v>
                </c:pt>
                <c:pt idx="7603">
                  <c:v>0.28955228799999999</c:v>
                </c:pt>
                <c:pt idx="7604">
                  <c:v>0.30663870599999998</c:v>
                </c:pt>
                <c:pt idx="7605">
                  <c:v>0.30186702900000001</c:v>
                </c:pt>
                <c:pt idx="7606">
                  <c:v>0.30034001700000001</c:v>
                </c:pt>
                <c:pt idx="7607">
                  <c:v>0.30352335400000002</c:v>
                </c:pt>
                <c:pt idx="7608">
                  <c:v>0.30116808699999997</c:v>
                </c:pt>
                <c:pt idx="7609">
                  <c:v>0.28785515900000003</c:v>
                </c:pt>
                <c:pt idx="7610">
                  <c:v>0.292143667</c:v>
                </c:pt>
                <c:pt idx="7611">
                  <c:v>0.30150714000000001</c:v>
                </c:pt>
                <c:pt idx="7612">
                  <c:v>0.297637612</c:v>
                </c:pt>
                <c:pt idx="7613">
                  <c:v>0.31159424800000002</c:v>
                </c:pt>
                <c:pt idx="7614">
                  <c:v>0.30668355200000003</c:v>
                </c:pt>
                <c:pt idx="7615">
                  <c:v>0.32050695800000001</c:v>
                </c:pt>
                <c:pt idx="7616">
                  <c:v>0.31123068799999998</c:v>
                </c:pt>
                <c:pt idx="7617">
                  <c:v>0.30879947499999999</c:v>
                </c:pt>
                <c:pt idx="7618">
                  <c:v>0.30748425400000001</c:v>
                </c:pt>
                <c:pt idx="7619">
                  <c:v>0.30915737399999998</c:v>
                </c:pt>
                <c:pt idx="7620">
                  <c:v>0.41189540299999999</c:v>
                </c:pt>
                <c:pt idx="7621">
                  <c:v>0.39904057700000001</c:v>
                </c:pt>
                <c:pt idx="7622">
                  <c:v>0.40113373299999999</c:v>
                </c:pt>
                <c:pt idx="7623">
                  <c:v>0.39191823199999998</c:v>
                </c:pt>
                <c:pt idx="7624">
                  <c:v>0.39240034499999998</c:v>
                </c:pt>
                <c:pt idx="7625">
                  <c:v>0.40418644999999997</c:v>
                </c:pt>
                <c:pt idx="7626">
                  <c:v>0.38945231000000002</c:v>
                </c:pt>
                <c:pt idx="7627">
                  <c:v>0.40294860599999999</c:v>
                </c:pt>
                <c:pt idx="7628">
                  <c:v>0.38634199600000002</c:v>
                </c:pt>
                <c:pt idx="7629">
                  <c:v>0.40889194699999998</c:v>
                </c:pt>
                <c:pt idx="7630">
                  <c:v>0.40564628600000002</c:v>
                </c:pt>
                <c:pt idx="7631">
                  <c:v>0.40093170700000003</c:v>
                </c:pt>
                <c:pt idx="7632">
                  <c:v>0.40522444499999999</c:v>
                </c:pt>
                <c:pt idx="7633">
                  <c:v>0.40926073099999999</c:v>
                </c:pt>
                <c:pt idx="7634">
                  <c:v>0.40371036999999999</c:v>
                </c:pt>
                <c:pt idx="7635">
                  <c:v>0.39757725700000002</c:v>
                </c:pt>
                <c:pt idx="7636">
                  <c:v>0.400860363</c:v>
                </c:pt>
                <c:pt idx="7637">
                  <c:v>0.40436409400000001</c:v>
                </c:pt>
                <c:pt idx="7638">
                  <c:v>0.420092625</c:v>
                </c:pt>
                <c:pt idx="7639">
                  <c:v>0.40735871600000001</c:v>
                </c:pt>
                <c:pt idx="7640">
                  <c:v>0.38871188000000001</c:v>
                </c:pt>
                <c:pt idx="7641">
                  <c:v>0.42119425100000002</c:v>
                </c:pt>
                <c:pt idx="7642">
                  <c:v>0.38927746600000002</c:v>
                </c:pt>
                <c:pt idx="7643">
                  <c:v>0.40026504600000001</c:v>
                </c:pt>
                <c:pt idx="7644">
                  <c:v>0.39704992500000003</c:v>
                </c:pt>
                <c:pt idx="7645">
                  <c:v>0.395024131</c:v>
                </c:pt>
                <c:pt idx="7646">
                  <c:v>0.38685234699999999</c:v>
                </c:pt>
                <c:pt idx="7647">
                  <c:v>0.405240243</c:v>
                </c:pt>
                <c:pt idx="7648">
                  <c:v>0.39871769499999998</c:v>
                </c:pt>
                <c:pt idx="7649">
                  <c:v>0.40357228699999997</c:v>
                </c:pt>
                <c:pt idx="7650">
                  <c:v>0.40162411799999997</c:v>
                </c:pt>
                <c:pt idx="7651">
                  <c:v>0.40556567399999999</c:v>
                </c:pt>
                <c:pt idx="7652">
                  <c:v>0.39644521500000002</c:v>
                </c:pt>
                <c:pt idx="7653">
                  <c:v>0.36069081200000003</c:v>
                </c:pt>
                <c:pt idx="7654">
                  <c:v>0.30380885299999999</c:v>
                </c:pt>
                <c:pt idx="7655">
                  <c:v>0.41062869800000001</c:v>
                </c:pt>
                <c:pt idx="7656">
                  <c:v>0.29956954499999999</c:v>
                </c:pt>
                <c:pt idx="7657">
                  <c:v>0.40453638800000002</c:v>
                </c:pt>
                <c:pt idx="7658">
                  <c:v>0.295575058</c:v>
                </c:pt>
                <c:pt idx="7659">
                  <c:v>0.27668321899999998</c:v>
                </c:pt>
                <c:pt idx="7660">
                  <c:v>0.27156259900000002</c:v>
                </c:pt>
                <c:pt idx="7661">
                  <c:v>0.26806434400000001</c:v>
                </c:pt>
                <c:pt idx="7662">
                  <c:v>0.2711402</c:v>
                </c:pt>
                <c:pt idx="7663">
                  <c:v>0.27176729999999999</c:v>
                </c:pt>
                <c:pt idx="7664">
                  <c:v>0.27351226099999998</c:v>
                </c:pt>
                <c:pt idx="7665">
                  <c:v>0.26886641300000003</c:v>
                </c:pt>
                <c:pt idx="7666">
                  <c:v>0.30951975199999998</c:v>
                </c:pt>
                <c:pt idx="7667">
                  <c:v>0.31463719899999998</c:v>
                </c:pt>
                <c:pt idx="7668">
                  <c:v>0.31995014100000002</c:v>
                </c:pt>
                <c:pt idx="7669">
                  <c:v>0.30851652699999998</c:v>
                </c:pt>
                <c:pt idx="7670">
                  <c:v>0.31311958000000001</c:v>
                </c:pt>
                <c:pt idx="7671">
                  <c:v>0.32176949500000002</c:v>
                </c:pt>
                <c:pt idx="7672">
                  <c:v>0.30983883800000001</c:v>
                </c:pt>
                <c:pt idx="7673">
                  <c:v>0.30807969699999999</c:v>
                </c:pt>
                <c:pt idx="7674">
                  <c:v>0.32377998699999999</c:v>
                </c:pt>
                <c:pt idx="7675">
                  <c:v>0.31548374299999998</c:v>
                </c:pt>
                <c:pt idx="7676">
                  <c:v>0.39671137000000001</c:v>
                </c:pt>
                <c:pt idx="7677">
                  <c:v>0.39679683300000002</c:v>
                </c:pt>
                <c:pt idx="7678">
                  <c:v>0.40412935</c:v>
                </c:pt>
                <c:pt idx="7679">
                  <c:v>0.28886024999999999</c:v>
                </c:pt>
                <c:pt idx="7680">
                  <c:v>0.30564872999999998</c:v>
                </c:pt>
                <c:pt idx="7681">
                  <c:v>0.29161720499999999</c:v>
                </c:pt>
                <c:pt idx="7682">
                  <c:v>0.29653007799999997</c:v>
                </c:pt>
                <c:pt idx="7683">
                  <c:v>0.29570573900000002</c:v>
                </c:pt>
                <c:pt idx="7684">
                  <c:v>0.35767168300000002</c:v>
                </c:pt>
                <c:pt idx="7685">
                  <c:v>0.40288111799999998</c:v>
                </c:pt>
                <c:pt idx="7686">
                  <c:v>0.40715283299999999</c:v>
                </c:pt>
                <c:pt idx="7687">
                  <c:v>0.40966913700000002</c:v>
                </c:pt>
                <c:pt idx="7688">
                  <c:v>0.408032281</c:v>
                </c:pt>
                <c:pt idx="7689">
                  <c:v>0.40382942100000002</c:v>
                </c:pt>
                <c:pt idx="7690">
                  <c:v>0.31379550899999997</c:v>
                </c:pt>
                <c:pt idx="7691">
                  <c:v>0.30817007200000002</c:v>
                </c:pt>
                <c:pt idx="7692">
                  <c:v>0.31611314600000001</c:v>
                </c:pt>
                <c:pt idx="7693">
                  <c:v>0.309057107</c:v>
                </c:pt>
                <c:pt idx="7694">
                  <c:v>0.30305380700000001</c:v>
                </c:pt>
                <c:pt idx="7695">
                  <c:v>0.31467060099999999</c:v>
                </c:pt>
                <c:pt idx="7696">
                  <c:v>0.31656844899999997</c:v>
                </c:pt>
                <c:pt idx="7697">
                  <c:v>0.314191475</c:v>
                </c:pt>
                <c:pt idx="7698">
                  <c:v>0.318389853</c:v>
                </c:pt>
                <c:pt idx="7699">
                  <c:v>0.41150379100000001</c:v>
                </c:pt>
                <c:pt idx="7700">
                  <c:v>0.40607602599999998</c:v>
                </c:pt>
                <c:pt idx="7701">
                  <c:v>0.39706926799999998</c:v>
                </c:pt>
                <c:pt idx="7702">
                  <c:v>0.40269719399999998</c:v>
                </c:pt>
                <c:pt idx="7703">
                  <c:v>0.40223809399999999</c:v>
                </c:pt>
                <c:pt idx="7704">
                  <c:v>0.39710416399999998</c:v>
                </c:pt>
                <c:pt idx="7705">
                  <c:v>0.40023749199999997</c:v>
                </c:pt>
                <c:pt idx="7706">
                  <c:v>0.40975006000000003</c:v>
                </c:pt>
                <c:pt idx="7707">
                  <c:v>0.40211481399999999</c:v>
                </c:pt>
                <c:pt idx="7708">
                  <c:v>0.40303002700000001</c:v>
                </c:pt>
                <c:pt idx="7709">
                  <c:v>0.38935204299999998</c:v>
                </c:pt>
                <c:pt idx="7710">
                  <c:v>0.50753778699999996</c:v>
                </c:pt>
                <c:pt idx="7711">
                  <c:v>0.59452559999999999</c:v>
                </c:pt>
                <c:pt idx="7712">
                  <c:v>0.40844255200000001</c:v>
                </c:pt>
                <c:pt idx="7713">
                  <c:v>0.40411541699999998</c:v>
                </c:pt>
                <c:pt idx="7714">
                  <c:v>0.401915152</c:v>
                </c:pt>
                <c:pt idx="7715">
                  <c:v>0.398887626</c:v>
                </c:pt>
                <c:pt idx="7716">
                  <c:v>0.40264196000000002</c:v>
                </c:pt>
                <c:pt idx="7717">
                  <c:v>0.39679701899999997</c:v>
                </c:pt>
                <c:pt idx="7718">
                  <c:v>0.39886747299999997</c:v>
                </c:pt>
                <c:pt idx="7719">
                  <c:v>0.58800609699999995</c:v>
                </c:pt>
                <c:pt idx="7720">
                  <c:v>0.40712446899999999</c:v>
                </c:pt>
                <c:pt idx="7721">
                  <c:v>0.40022100900000002</c:v>
                </c:pt>
                <c:pt idx="7722">
                  <c:v>0.403373806</c:v>
                </c:pt>
                <c:pt idx="7723">
                  <c:v>0.40427222499999999</c:v>
                </c:pt>
                <c:pt idx="7724">
                  <c:v>0.40170690599999997</c:v>
                </c:pt>
                <c:pt idx="7725">
                  <c:v>0.39874338399999998</c:v>
                </c:pt>
                <c:pt idx="7726">
                  <c:v>0.397381451</c:v>
                </c:pt>
                <c:pt idx="7727">
                  <c:v>0.40055402800000001</c:v>
                </c:pt>
                <c:pt idx="7728">
                  <c:v>0.39019186900000002</c:v>
                </c:pt>
                <c:pt idx="7729">
                  <c:v>0.40088368800000002</c:v>
                </c:pt>
                <c:pt idx="7730">
                  <c:v>0.411342755</c:v>
                </c:pt>
                <c:pt idx="7731">
                  <c:v>0.40938799399999998</c:v>
                </c:pt>
                <c:pt idx="7732">
                  <c:v>0.39005297700000002</c:v>
                </c:pt>
                <c:pt idx="7733">
                  <c:v>0.41380569099999998</c:v>
                </c:pt>
                <c:pt idx="7734">
                  <c:v>0.40098059600000002</c:v>
                </c:pt>
                <c:pt idx="7735">
                  <c:v>0.40114013900000001</c:v>
                </c:pt>
                <c:pt idx="7736">
                  <c:v>0.40098949099999998</c:v>
                </c:pt>
                <c:pt idx="7737">
                  <c:v>0.400600554</c:v>
                </c:pt>
                <c:pt idx="7738">
                  <c:v>0.40396595000000002</c:v>
                </c:pt>
                <c:pt idx="7739">
                  <c:v>0.38969594800000001</c:v>
                </c:pt>
                <c:pt idx="7740">
                  <c:v>0.39848724499999999</c:v>
                </c:pt>
                <c:pt idx="7741">
                  <c:v>0.39414399999999999</c:v>
                </c:pt>
                <c:pt idx="7742">
                  <c:v>0.39270381900000001</c:v>
                </c:pt>
                <c:pt idx="7743">
                  <c:v>0.400165775</c:v>
                </c:pt>
                <c:pt idx="7744">
                  <c:v>0.39380277000000002</c:v>
                </c:pt>
                <c:pt idx="7745">
                  <c:v>0.408849464</c:v>
                </c:pt>
                <c:pt idx="7746">
                  <c:v>0.30157531100000001</c:v>
                </c:pt>
                <c:pt idx="7747">
                  <c:v>0.394289424</c:v>
                </c:pt>
                <c:pt idx="7748">
                  <c:v>0.62749264400000004</c:v>
                </c:pt>
                <c:pt idx="7749">
                  <c:v>0.39748843499999997</c:v>
                </c:pt>
                <c:pt idx="7750">
                  <c:v>0.40095285600000002</c:v>
                </c:pt>
                <c:pt idx="7751">
                  <c:v>0.39938553799999998</c:v>
                </c:pt>
                <c:pt idx="7752">
                  <c:v>0.40553208600000001</c:v>
                </c:pt>
                <c:pt idx="7753">
                  <c:v>0.39229472900000001</c:v>
                </c:pt>
                <c:pt idx="7754">
                  <c:v>0.387193079</c:v>
                </c:pt>
                <c:pt idx="7755">
                  <c:v>0.40780425399999998</c:v>
                </c:pt>
                <c:pt idx="7756">
                  <c:v>0.47595016000000001</c:v>
                </c:pt>
                <c:pt idx="7757">
                  <c:v>0.52270421899999997</c:v>
                </c:pt>
                <c:pt idx="7758">
                  <c:v>0.30088377100000002</c:v>
                </c:pt>
                <c:pt idx="7759">
                  <c:v>0.319241249</c:v>
                </c:pt>
                <c:pt idx="7760">
                  <c:v>0.29270222299999998</c:v>
                </c:pt>
                <c:pt idx="7761">
                  <c:v>0.29814360899999998</c:v>
                </c:pt>
                <c:pt idx="7762">
                  <c:v>0.30278311099999999</c:v>
                </c:pt>
                <c:pt idx="7763">
                  <c:v>0.51574576999999999</c:v>
                </c:pt>
                <c:pt idx="7764">
                  <c:v>0.40392931500000001</c:v>
                </c:pt>
                <c:pt idx="7765">
                  <c:v>0.39939094800000002</c:v>
                </c:pt>
                <c:pt idx="7766">
                  <c:v>0.310710074</c:v>
                </c:pt>
                <c:pt idx="7767">
                  <c:v>0.312650716</c:v>
                </c:pt>
                <c:pt idx="7768">
                  <c:v>0.31470636699999999</c:v>
                </c:pt>
                <c:pt idx="7769">
                  <c:v>0.306177058</c:v>
                </c:pt>
                <c:pt idx="7770">
                  <c:v>0.31526678800000002</c:v>
                </c:pt>
                <c:pt idx="7771">
                  <c:v>0.31847904799999999</c:v>
                </c:pt>
                <c:pt idx="7772">
                  <c:v>0.27842214700000001</c:v>
                </c:pt>
                <c:pt idx="7773">
                  <c:v>0.26689404900000002</c:v>
                </c:pt>
                <c:pt idx="7774">
                  <c:v>0.26828502999999998</c:v>
                </c:pt>
                <c:pt idx="7775">
                  <c:v>0.269137295</c:v>
                </c:pt>
                <c:pt idx="7776">
                  <c:v>0.26596969500000001</c:v>
                </c:pt>
                <c:pt idx="7777">
                  <c:v>0.31007880599999998</c:v>
                </c:pt>
                <c:pt idx="7778">
                  <c:v>0.30909050900000001</c:v>
                </c:pt>
                <c:pt idx="7779">
                  <c:v>0.32031668800000002</c:v>
                </c:pt>
                <c:pt idx="7780">
                  <c:v>0.31696590800000002</c:v>
                </c:pt>
                <c:pt idx="7781">
                  <c:v>0.315752633</c:v>
                </c:pt>
                <c:pt idx="7782">
                  <c:v>0.30663366800000003</c:v>
                </c:pt>
                <c:pt idx="7783">
                  <c:v>0.31545083800000001</c:v>
                </c:pt>
                <c:pt idx="7784">
                  <c:v>0.32145699999999999</c:v>
                </c:pt>
                <c:pt idx="7785">
                  <c:v>0.30560942000000002</c:v>
                </c:pt>
                <c:pt idx="7786">
                  <c:v>0.39820852499999998</c:v>
                </c:pt>
                <c:pt idx="7787">
                  <c:v>0.388636121</c:v>
                </c:pt>
                <c:pt idx="7788">
                  <c:v>0.40214939799999999</c:v>
                </c:pt>
                <c:pt idx="7789">
                  <c:v>0.40335838000000002</c:v>
                </c:pt>
                <c:pt idx="7790">
                  <c:v>0.39487199000000001</c:v>
                </c:pt>
                <c:pt idx="7791">
                  <c:v>0.40314223500000002</c:v>
                </c:pt>
                <c:pt idx="7792">
                  <c:v>0.39987523899999999</c:v>
                </c:pt>
                <c:pt idx="7793">
                  <c:v>0.39784509099999998</c:v>
                </c:pt>
                <c:pt idx="7794">
                  <c:v>0.39648297199999999</c:v>
                </c:pt>
                <c:pt idx="7795">
                  <c:v>0.55914364100000002</c:v>
                </c:pt>
                <c:pt idx="7796">
                  <c:v>0.40010562799999999</c:v>
                </c:pt>
                <c:pt idx="7797">
                  <c:v>0.39765314099999999</c:v>
                </c:pt>
                <c:pt idx="7798">
                  <c:v>0.39786760700000001</c:v>
                </c:pt>
                <c:pt idx="7799">
                  <c:v>0.40173614000000002</c:v>
                </c:pt>
                <c:pt idx="7800">
                  <c:v>0.39571635599999999</c:v>
                </c:pt>
                <c:pt idx="7801">
                  <c:v>0.39929522200000001</c:v>
                </c:pt>
                <c:pt idx="7802">
                  <c:v>0.60363331099999995</c:v>
                </c:pt>
                <c:pt idx="7803">
                  <c:v>0.39561360099999998</c:v>
                </c:pt>
                <c:pt idx="7804">
                  <c:v>0.40429156799999999</c:v>
                </c:pt>
                <c:pt idx="7805">
                  <c:v>0.400541961</c:v>
                </c:pt>
                <c:pt idx="7806">
                  <c:v>0.386846625</c:v>
                </c:pt>
                <c:pt idx="7807">
                  <c:v>0.392516908</c:v>
                </c:pt>
                <c:pt idx="7808">
                  <c:v>0.398172574</c:v>
                </c:pt>
                <c:pt idx="7809">
                  <c:v>0.40895725799999999</c:v>
                </c:pt>
                <c:pt idx="7810">
                  <c:v>0.39308939700000001</c:v>
                </c:pt>
                <c:pt idx="7811">
                  <c:v>0.40202381500000001</c:v>
                </c:pt>
                <c:pt idx="7812">
                  <c:v>0.40119605699999999</c:v>
                </c:pt>
                <c:pt idx="7813">
                  <c:v>0.395218132</c:v>
                </c:pt>
                <c:pt idx="7814">
                  <c:v>0.40289318600000001</c:v>
                </c:pt>
                <c:pt idx="7815">
                  <c:v>0.39748439200000002</c:v>
                </c:pt>
                <c:pt idx="7816">
                  <c:v>0.39066272499999999</c:v>
                </c:pt>
                <c:pt idx="7817">
                  <c:v>0.41522553299999998</c:v>
                </c:pt>
                <c:pt idx="7818">
                  <c:v>0.28988226</c:v>
                </c:pt>
                <c:pt idx="7819">
                  <c:v>0.297252034</c:v>
                </c:pt>
                <c:pt idx="7820">
                  <c:v>0.29291668900000001</c:v>
                </c:pt>
                <c:pt idx="7821">
                  <c:v>0.289294842</c:v>
                </c:pt>
                <c:pt idx="7822">
                  <c:v>0.29753013</c:v>
                </c:pt>
                <c:pt idx="7823">
                  <c:v>0.30082766700000002</c:v>
                </c:pt>
                <c:pt idx="7824">
                  <c:v>0.30614850799999999</c:v>
                </c:pt>
                <c:pt idx="7825">
                  <c:v>0.26683657799999999</c:v>
                </c:pt>
                <c:pt idx="7826">
                  <c:v>0.265543998</c:v>
                </c:pt>
                <c:pt idx="7827">
                  <c:v>0.26159958100000003</c:v>
                </c:pt>
                <c:pt idx="7828">
                  <c:v>0.29302616100000001</c:v>
                </c:pt>
                <c:pt idx="7829">
                  <c:v>0.27330942600000002</c:v>
                </c:pt>
                <c:pt idx="7830">
                  <c:v>0.27412001800000002</c:v>
                </c:pt>
                <c:pt idx="7831">
                  <c:v>0.26753838099999999</c:v>
                </c:pt>
                <c:pt idx="7832">
                  <c:v>0.30338999799999999</c:v>
                </c:pt>
                <c:pt idx="7833">
                  <c:v>0.309031418</c:v>
                </c:pt>
                <c:pt idx="7834">
                  <c:v>0.30745016800000002</c:v>
                </c:pt>
                <c:pt idx="7835">
                  <c:v>0.32400334800000002</c:v>
                </c:pt>
                <c:pt idx="7836">
                  <c:v>0.31361431899999997</c:v>
                </c:pt>
                <c:pt idx="7837">
                  <c:v>0.31464460100000002</c:v>
                </c:pt>
                <c:pt idx="7838">
                  <c:v>0.31901185500000001</c:v>
                </c:pt>
                <c:pt idx="7839">
                  <c:v>0.31187974600000001</c:v>
                </c:pt>
                <c:pt idx="7840">
                  <c:v>0.30286471799999998</c:v>
                </c:pt>
                <c:pt idx="7841">
                  <c:v>0.30623496700000002</c:v>
                </c:pt>
                <c:pt idx="7842">
                  <c:v>0.30819389600000002</c:v>
                </c:pt>
                <c:pt idx="7843">
                  <c:v>0.311604822</c:v>
                </c:pt>
                <c:pt idx="7844">
                  <c:v>0.40537758200000001</c:v>
                </c:pt>
                <c:pt idx="7845">
                  <c:v>0.39948057999999997</c:v>
                </c:pt>
                <c:pt idx="7846">
                  <c:v>0.46553662200000001</c:v>
                </c:pt>
                <c:pt idx="7847">
                  <c:v>0.406735346</c:v>
                </c:pt>
                <c:pt idx="7848">
                  <c:v>0.394781302</c:v>
                </c:pt>
                <c:pt idx="7849">
                  <c:v>0.40114530300000001</c:v>
                </c:pt>
                <c:pt idx="7850">
                  <c:v>0.57418343500000002</c:v>
                </c:pt>
                <c:pt idx="7851">
                  <c:v>0.40002439400000001</c:v>
                </c:pt>
                <c:pt idx="7852">
                  <c:v>0.39563760999999997</c:v>
                </c:pt>
                <c:pt idx="7853">
                  <c:v>0.40870671600000003</c:v>
                </c:pt>
                <c:pt idx="7854">
                  <c:v>0.39986702800000001</c:v>
                </c:pt>
                <c:pt idx="7855">
                  <c:v>0.40200179699999999</c:v>
                </c:pt>
                <c:pt idx="7856">
                  <c:v>0.405041078</c:v>
                </c:pt>
                <c:pt idx="7857">
                  <c:v>0.40384080500000002</c:v>
                </c:pt>
                <c:pt idx="7858">
                  <c:v>0.462322185</c:v>
                </c:pt>
                <c:pt idx="7859">
                  <c:v>0.39963359100000001</c:v>
                </c:pt>
                <c:pt idx="7860">
                  <c:v>0.39961661100000001</c:v>
                </c:pt>
                <c:pt idx="7861">
                  <c:v>0.40612037400000001</c:v>
                </c:pt>
                <c:pt idx="7862">
                  <c:v>0.389538457</c:v>
                </c:pt>
                <c:pt idx="7863">
                  <c:v>0.403226205</c:v>
                </c:pt>
                <c:pt idx="7864">
                  <c:v>0.40065815100000002</c:v>
                </c:pt>
                <c:pt idx="7865">
                  <c:v>0.40215362700000001</c:v>
                </c:pt>
                <c:pt idx="7866">
                  <c:v>0.413143011</c:v>
                </c:pt>
                <c:pt idx="7867">
                  <c:v>0.39855292799999997</c:v>
                </c:pt>
                <c:pt idx="7868">
                  <c:v>0.62592532599999995</c:v>
                </c:pt>
                <c:pt idx="7869">
                  <c:v>0.40256520499999998</c:v>
                </c:pt>
                <c:pt idx="7870">
                  <c:v>0.41253021600000001</c:v>
                </c:pt>
                <c:pt idx="7871">
                  <c:v>0.39174040100000002</c:v>
                </c:pt>
                <c:pt idx="7872">
                  <c:v>0.40677882500000001</c:v>
                </c:pt>
                <c:pt idx="7873">
                  <c:v>0.40757367900000002</c:v>
                </c:pt>
                <c:pt idx="7874">
                  <c:v>0.39703281899999998</c:v>
                </c:pt>
                <c:pt idx="7875">
                  <c:v>0.33793329999999999</c:v>
                </c:pt>
                <c:pt idx="7876">
                  <c:v>0.297503134</c:v>
                </c:pt>
                <c:pt idx="7877">
                  <c:v>0.29443747999999997</c:v>
                </c:pt>
                <c:pt idx="7878">
                  <c:v>0.30330975900000001</c:v>
                </c:pt>
                <c:pt idx="7879">
                  <c:v>0.30777354800000001</c:v>
                </c:pt>
                <c:pt idx="7880">
                  <c:v>0.30060082199999999</c:v>
                </c:pt>
                <c:pt idx="7881">
                  <c:v>0.29386835</c:v>
                </c:pt>
                <c:pt idx="7882">
                  <c:v>0.30146297700000002</c:v>
                </c:pt>
                <c:pt idx="7883">
                  <c:v>0.402479058</c:v>
                </c:pt>
                <c:pt idx="7884">
                  <c:v>0.29087391499999998</c:v>
                </c:pt>
                <c:pt idx="7885">
                  <c:v>0.29420572299999997</c:v>
                </c:pt>
                <c:pt idx="7886">
                  <c:v>0.28483671500000002</c:v>
                </c:pt>
                <c:pt idx="7887">
                  <c:v>0.31110019300000002</c:v>
                </c:pt>
                <c:pt idx="7888">
                  <c:v>0.31502060100000001</c:v>
                </c:pt>
                <c:pt idx="7889">
                  <c:v>0.32069641799999998</c:v>
                </c:pt>
                <c:pt idx="7890">
                  <c:v>0.31667288300000002</c:v>
                </c:pt>
                <c:pt idx="7891">
                  <c:v>0.31829244800000001</c:v>
                </c:pt>
                <c:pt idx="7892">
                  <c:v>0.31241025</c:v>
                </c:pt>
                <c:pt idx="7893">
                  <c:v>0.39376246399999998</c:v>
                </c:pt>
                <c:pt idx="7894">
                  <c:v>0.39528512199999999</c:v>
                </c:pt>
                <c:pt idx="7895">
                  <c:v>0.40668260099999998</c:v>
                </c:pt>
                <c:pt idx="7896">
                  <c:v>0.39665327500000003</c:v>
                </c:pt>
                <c:pt idx="7897">
                  <c:v>0.40115743100000001</c:v>
                </c:pt>
                <c:pt idx="7898">
                  <c:v>0.310428433</c:v>
                </c:pt>
                <c:pt idx="7899">
                  <c:v>0.348537292</c:v>
                </c:pt>
                <c:pt idx="7900">
                  <c:v>0.30007467199999999</c:v>
                </c:pt>
                <c:pt idx="7901">
                  <c:v>0.29880778099999999</c:v>
                </c:pt>
                <c:pt idx="7902">
                  <c:v>0.29679523699999999</c:v>
                </c:pt>
                <c:pt idx="7903">
                  <c:v>0.302278296</c:v>
                </c:pt>
                <c:pt idx="7904">
                  <c:v>0.39541443599999998</c:v>
                </c:pt>
                <c:pt idx="7905">
                  <c:v>0.39552142000000001</c:v>
                </c:pt>
                <c:pt idx="7906">
                  <c:v>0.41369198899999998</c:v>
                </c:pt>
                <c:pt idx="7907">
                  <c:v>0.39162116400000002</c:v>
                </c:pt>
                <c:pt idx="7908">
                  <c:v>0.40999743</c:v>
                </c:pt>
                <c:pt idx="7909">
                  <c:v>0.41100003200000002</c:v>
                </c:pt>
                <c:pt idx="7910">
                  <c:v>0.39714316199999999</c:v>
                </c:pt>
                <c:pt idx="7911">
                  <c:v>0.39941209599999999</c:v>
                </c:pt>
                <c:pt idx="7912">
                  <c:v>0.38891658099999998</c:v>
                </c:pt>
                <c:pt idx="7913">
                  <c:v>0.39955497099999998</c:v>
                </c:pt>
                <c:pt idx="7914">
                  <c:v>0.53344461700000001</c:v>
                </c:pt>
                <c:pt idx="7915">
                  <c:v>0.40391052999999999</c:v>
                </c:pt>
                <c:pt idx="7916">
                  <c:v>0.399909511</c:v>
                </c:pt>
                <c:pt idx="7917">
                  <c:v>0.39764138500000001</c:v>
                </c:pt>
                <c:pt idx="7918">
                  <c:v>0.39035657600000001</c:v>
                </c:pt>
                <c:pt idx="7919">
                  <c:v>0.402132292</c:v>
                </c:pt>
                <c:pt idx="7920">
                  <c:v>0.40513207699999998</c:v>
                </c:pt>
                <c:pt idx="7921">
                  <c:v>0.41282106400000002</c:v>
                </c:pt>
                <c:pt idx="7922">
                  <c:v>0.393214854</c:v>
                </c:pt>
                <c:pt idx="7923">
                  <c:v>0.40100877299999999</c:v>
                </c:pt>
                <c:pt idx="7924">
                  <c:v>0.40748013</c:v>
                </c:pt>
                <c:pt idx="7925">
                  <c:v>0.38795546600000003</c:v>
                </c:pt>
                <c:pt idx="7926">
                  <c:v>0.39697049499999998</c:v>
                </c:pt>
                <c:pt idx="7927">
                  <c:v>0.40490467499999999</c:v>
                </c:pt>
                <c:pt idx="7928">
                  <c:v>0.40624247299999999</c:v>
                </c:pt>
                <c:pt idx="7929">
                  <c:v>0.39544951699999997</c:v>
                </c:pt>
                <c:pt idx="7930">
                  <c:v>0.40580887599999999</c:v>
                </c:pt>
                <c:pt idx="7931">
                  <c:v>0.47559201099999998</c:v>
                </c:pt>
                <c:pt idx="7932">
                  <c:v>0.40249112500000001</c:v>
                </c:pt>
                <c:pt idx="7933">
                  <c:v>0.39861624699999998</c:v>
                </c:pt>
                <c:pt idx="7934">
                  <c:v>0.38883596999999998</c:v>
                </c:pt>
                <c:pt idx="7935">
                  <c:v>0.39134424899999998</c:v>
                </c:pt>
                <c:pt idx="7936">
                  <c:v>0.39944587100000001</c:v>
                </c:pt>
                <c:pt idx="7937">
                  <c:v>0.41042082499999999</c:v>
                </c:pt>
                <c:pt idx="7938">
                  <c:v>0.39983524500000001</c:v>
                </c:pt>
                <c:pt idx="7939">
                  <c:v>0.42488613600000003</c:v>
                </c:pt>
                <c:pt idx="7940">
                  <c:v>0.39803150399999998</c:v>
                </c:pt>
                <c:pt idx="7941">
                  <c:v>0.39814987099999999</c:v>
                </c:pt>
                <c:pt idx="7942">
                  <c:v>0.39984619100000002</c:v>
                </c:pt>
                <c:pt idx="7943">
                  <c:v>0.39799387400000003</c:v>
                </c:pt>
                <c:pt idx="7944">
                  <c:v>0.53539751400000002</c:v>
                </c:pt>
                <c:pt idx="7945">
                  <c:v>0.410834953</c:v>
                </c:pt>
                <c:pt idx="7946">
                  <c:v>0.39981882299999999</c:v>
                </c:pt>
                <c:pt idx="7947">
                  <c:v>0.41803038199999998</c:v>
                </c:pt>
                <c:pt idx="7948">
                  <c:v>0.40062742400000001</c:v>
                </c:pt>
                <c:pt idx="7949">
                  <c:v>0.40256234400000002</c:v>
                </c:pt>
                <c:pt idx="7950">
                  <c:v>0.39865051899999998</c:v>
                </c:pt>
                <c:pt idx="7951">
                  <c:v>0.40049325800000002</c:v>
                </c:pt>
                <c:pt idx="7952">
                  <c:v>0.40070635599999999</c:v>
                </c:pt>
                <c:pt idx="7953">
                  <c:v>0.39206011099999999</c:v>
                </c:pt>
                <c:pt idx="7954">
                  <c:v>0.40053474500000003</c:v>
                </c:pt>
                <c:pt idx="7955">
                  <c:v>0.39808225800000002</c:v>
                </c:pt>
                <c:pt idx="7956">
                  <c:v>0.39830624199999998</c:v>
                </c:pt>
                <c:pt idx="7957">
                  <c:v>0.39710634099999997</c:v>
                </c:pt>
                <c:pt idx="7958">
                  <c:v>0.39281465900000001</c:v>
                </c:pt>
                <c:pt idx="7959">
                  <c:v>0.40003192100000001</c:v>
                </c:pt>
                <c:pt idx="7960">
                  <c:v>0.408603402</c:v>
                </c:pt>
                <c:pt idx="7961">
                  <c:v>0.40049997599999998</c:v>
                </c:pt>
                <c:pt idx="7962">
                  <c:v>0.39900064299999999</c:v>
                </c:pt>
                <c:pt idx="7963">
                  <c:v>0.39878350299999998</c:v>
                </c:pt>
                <c:pt idx="7964">
                  <c:v>0.39417068399999999</c:v>
                </c:pt>
                <c:pt idx="7965">
                  <c:v>0.39180521400000001</c:v>
                </c:pt>
                <c:pt idx="7966">
                  <c:v>0.39472892900000001</c:v>
                </c:pt>
                <c:pt idx="7967">
                  <c:v>0.39388823299999998</c:v>
                </c:pt>
                <c:pt idx="7968">
                  <c:v>0.40519421500000002</c:v>
                </c:pt>
                <c:pt idx="7969">
                  <c:v>0.50341354699999996</c:v>
                </c:pt>
                <c:pt idx="7970">
                  <c:v>0.46005306400000001</c:v>
                </c:pt>
                <c:pt idx="7971">
                  <c:v>0.39712064600000002</c:v>
                </c:pt>
                <c:pt idx="7972">
                  <c:v>0.39175632599999999</c:v>
                </c:pt>
                <c:pt idx="7973">
                  <c:v>0.39589959600000002</c:v>
                </c:pt>
                <c:pt idx="7974">
                  <c:v>0.39735961800000003</c:v>
                </c:pt>
                <c:pt idx="7975">
                  <c:v>0.39172578499999999</c:v>
                </c:pt>
                <c:pt idx="7976">
                  <c:v>0.40244260900000001</c:v>
                </c:pt>
                <c:pt idx="7977">
                  <c:v>0.393223563</c:v>
                </c:pt>
                <c:pt idx="7978">
                  <c:v>0.395924104</c:v>
                </c:pt>
                <c:pt idx="7979">
                  <c:v>0.39948847900000001</c:v>
                </c:pt>
                <c:pt idx="7980">
                  <c:v>0.30832843399999998</c:v>
                </c:pt>
                <c:pt idx="7981">
                  <c:v>0.40033471100000001</c:v>
                </c:pt>
                <c:pt idx="7982">
                  <c:v>0.39501946500000001</c:v>
                </c:pt>
                <c:pt idx="7983">
                  <c:v>0.40707607800000001</c:v>
                </c:pt>
                <c:pt idx="7984">
                  <c:v>0.405917478</c:v>
                </c:pt>
                <c:pt idx="7985">
                  <c:v>0.40048753599999998</c:v>
                </c:pt>
                <c:pt idx="7986">
                  <c:v>0.39806154700000002</c:v>
                </c:pt>
                <c:pt idx="7987">
                  <c:v>0.40128941899999998</c:v>
                </c:pt>
                <c:pt idx="7988">
                  <c:v>0.39566715499999999</c:v>
                </c:pt>
                <c:pt idx="7989">
                  <c:v>0.40012298099999999</c:v>
                </c:pt>
                <c:pt idx="7990">
                  <c:v>0.40259257300000001</c:v>
                </c:pt>
                <c:pt idx="7991">
                  <c:v>0.39551806099999998</c:v>
                </c:pt>
                <c:pt idx="7992">
                  <c:v>0.400800402</c:v>
                </c:pt>
                <c:pt idx="7993">
                  <c:v>0.38621218400000001</c:v>
                </c:pt>
                <c:pt idx="7994">
                  <c:v>0.401485225</c:v>
                </c:pt>
                <c:pt idx="7995">
                  <c:v>0.39978977500000001</c:v>
                </c:pt>
                <c:pt idx="7996">
                  <c:v>0.39473129200000001</c:v>
                </c:pt>
                <c:pt idx="7997">
                  <c:v>0.514781296</c:v>
                </c:pt>
                <c:pt idx="7998">
                  <c:v>0.40040474799999998</c:v>
                </c:pt>
                <c:pt idx="7999">
                  <c:v>0.388739746</c:v>
                </c:pt>
                <c:pt idx="8000">
                  <c:v>0.31141169099999999</c:v>
                </c:pt>
                <c:pt idx="8001">
                  <c:v>0.29720805700000003</c:v>
                </c:pt>
                <c:pt idx="8002">
                  <c:v>0.29865159699999999</c:v>
                </c:pt>
                <c:pt idx="8003">
                  <c:v>0.301301755</c:v>
                </c:pt>
                <c:pt idx="8004">
                  <c:v>0.29834544800000001</c:v>
                </c:pt>
                <c:pt idx="8005">
                  <c:v>0.38926216499999999</c:v>
                </c:pt>
                <c:pt idx="8006">
                  <c:v>0.38894848999999998</c:v>
                </c:pt>
                <c:pt idx="8007">
                  <c:v>0.307021237</c:v>
                </c:pt>
                <c:pt idx="8008">
                  <c:v>0.28667522499999998</c:v>
                </c:pt>
                <c:pt idx="8009">
                  <c:v>0.30192531</c:v>
                </c:pt>
                <c:pt idx="8010">
                  <c:v>0.29710947100000001</c:v>
                </c:pt>
                <c:pt idx="8011">
                  <c:v>0.30172496399999998</c:v>
                </c:pt>
                <c:pt idx="8012">
                  <c:v>0.41083781400000002</c:v>
                </c:pt>
                <c:pt idx="8013">
                  <c:v>0.38232555000000001</c:v>
                </c:pt>
                <c:pt idx="8014">
                  <c:v>0.30470459599999999</c:v>
                </c:pt>
                <c:pt idx="8015">
                  <c:v>0.31431357300000001</c:v>
                </c:pt>
                <c:pt idx="8016">
                  <c:v>0.30648183800000001</c:v>
                </c:pt>
                <c:pt idx="8017">
                  <c:v>0.39498451000000001</c:v>
                </c:pt>
                <c:pt idx="8018">
                  <c:v>0.39849029200000002</c:v>
                </c:pt>
                <c:pt idx="8019">
                  <c:v>0.404857154</c:v>
                </c:pt>
                <c:pt idx="8020">
                  <c:v>0.403416787</c:v>
                </c:pt>
                <c:pt idx="8021">
                  <c:v>0.39233403900000002</c:v>
                </c:pt>
                <c:pt idx="8022">
                  <c:v>0.39518267899999998</c:v>
                </c:pt>
                <c:pt idx="8023">
                  <c:v>0.39449735800000002</c:v>
                </c:pt>
                <c:pt idx="8024">
                  <c:v>0.50435985900000002</c:v>
                </c:pt>
                <c:pt idx="8025">
                  <c:v>0.38833955100000001</c:v>
                </c:pt>
                <c:pt idx="8026">
                  <c:v>0.39651071199999999</c:v>
                </c:pt>
                <c:pt idx="8027">
                  <c:v>0.39109569799999999</c:v>
                </c:pt>
                <c:pt idx="8028">
                  <c:v>0.39242385699999999</c:v>
                </c:pt>
                <c:pt idx="8029">
                  <c:v>0.39081592199999998</c:v>
                </c:pt>
                <c:pt idx="8030">
                  <c:v>0.39211839199999998</c:v>
                </c:pt>
                <c:pt idx="8031">
                  <c:v>0.39888358299999999</c:v>
                </c:pt>
                <c:pt idx="8032">
                  <c:v>0.39309207200000001</c:v>
                </c:pt>
                <c:pt idx="8033">
                  <c:v>0.39308435899999999</c:v>
                </c:pt>
                <c:pt idx="8034">
                  <c:v>0.395363556</c:v>
                </c:pt>
                <c:pt idx="8035">
                  <c:v>0.39572543599999999</c:v>
                </c:pt>
                <c:pt idx="8036">
                  <c:v>0.39736129799999997</c:v>
                </c:pt>
                <c:pt idx="8037">
                  <c:v>0.397602075</c:v>
                </c:pt>
                <c:pt idx="8038">
                  <c:v>0.29706263399999999</c:v>
                </c:pt>
                <c:pt idx="8039">
                  <c:v>0.435845292</c:v>
                </c:pt>
                <c:pt idx="8040">
                  <c:v>0.29007843799999999</c:v>
                </c:pt>
                <c:pt idx="8041">
                  <c:v>0.39986715299999998</c:v>
                </c:pt>
                <c:pt idx="8042">
                  <c:v>0.390301342</c:v>
                </c:pt>
                <c:pt idx="8043">
                  <c:v>0.40035822199999999</c:v>
                </c:pt>
                <c:pt idx="8044">
                  <c:v>0.40277581400000001</c:v>
                </c:pt>
                <c:pt idx="8045">
                  <c:v>0.40156869699999997</c:v>
                </c:pt>
                <c:pt idx="8046">
                  <c:v>0.38445123799999997</c:v>
                </c:pt>
                <c:pt idx="8047">
                  <c:v>0.39525371100000001</c:v>
                </c:pt>
                <c:pt idx="8048">
                  <c:v>0.40089544399999999</c:v>
                </c:pt>
                <c:pt idx="8049">
                  <c:v>0.40325724400000001</c:v>
                </c:pt>
                <c:pt idx="8050">
                  <c:v>0.39680423500000001</c:v>
                </c:pt>
                <c:pt idx="8051">
                  <c:v>0.39495092100000001</c:v>
                </c:pt>
                <c:pt idx="8052">
                  <c:v>0.41071602699999998</c:v>
                </c:pt>
                <c:pt idx="8053">
                  <c:v>0.39653235799999997</c:v>
                </c:pt>
                <c:pt idx="8054">
                  <c:v>0.29752005399999998</c:v>
                </c:pt>
                <c:pt idx="8055">
                  <c:v>0.520476771</c:v>
                </c:pt>
                <c:pt idx="8056">
                  <c:v>0.332366145</c:v>
                </c:pt>
                <c:pt idx="8057">
                  <c:v>0.29808433200000001</c:v>
                </c:pt>
                <c:pt idx="8058">
                  <c:v>0.29208103099999999</c:v>
                </c:pt>
                <c:pt idx="8059">
                  <c:v>0.29571276800000001</c:v>
                </c:pt>
                <c:pt idx="8060">
                  <c:v>0.28720491999999997</c:v>
                </c:pt>
                <c:pt idx="8061">
                  <c:v>0.29586204900000002</c:v>
                </c:pt>
                <c:pt idx="8062">
                  <c:v>0.31188696100000002</c:v>
                </c:pt>
                <c:pt idx="8063">
                  <c:v>0.302275933</c:v>
                </c:pt>
                <c:pt idx="8064">
                  <c:v>0.29839850499999998</c:v>
                </c:pt>
                <c:pt idx="8065">
                  <c:v>0.30495936699999998</c:v>
                </c:pt>
                <c:pt idx="8066">
                  <c:v>0.30318529700000002</c:v>
                </c:pt>
                <c:pt idx="8067">
                  <c:v>0.29491275099999997</c:v>
                </c:pt>
                <c:pt idx="8068">
                  <c:v>0.29445676300000001</c:v>
                </c:pt>
                <c:pt idx="8069">
                  <c:v>0.30151118199999999</c:v>
                </c:pt>
                <c:pt idx="8070">
                  <c:v>0.35791687500000002</c:v>
                </c:pt>
                <c:pt idx="8071">
                  <c:v>0.36420934599999999</c:v>
                </c:pt>
                <c:pt idx="8072">
                  <c:v>0.38484788800000003</c:v>
                </c:pt>
                <c:pt idx="8073">
                  <c:v>0.31793156299999997</c:v>
                </c:pt>
                <c:pt idx="8074">
                  <c:v>0.30989021500000002</c:v>
                </c:pt>
                <c:pt idx="8075">
                  <c:v>0.31142245099999999</c:v>
                </c:pt>
                <c:pt idx="8076">
                  <c:v>0.30974883399999997</c:v>
                </c:pt>
                <c:pt idx="8077">
                  <c:v>0.31009808900000002</c:v>
                </c:pt>
                <c:pt idx="8078">
                  <c:v>0.30430993699999997</c:v>
                </c:pt>
                <c:pt idx="8079">
                  <c:v>0.30745483400000001</c:v>
                </c:pt>
                <c:pt idx="8080">
                  <c:v>0.30236276400000001</c:v>
                </c:pt>
                <c:pt idx="8081">
                  <c:v>0.39383903300000001</c:v>
                </c:pt>
                <c:pt idx="8082">
                  <c:v>0.41079377700000003</c:v>
                </c:pt>
                <c:pt idx="8083">
                  <c:v>0.40186794199999998</c:v>
                </c:pt>
                <c:pt idx="8084">
                  <c:v>0.55637038800000005</c:v>
                </c:pt>
                <c:pt idx="8085">
                  <c:v>0.58221452399999996</c:v>
                </c:pt>
                <c:pt idx="8086">
                  <c:v>0.40050551200000001</c:v>
                </c:pt>
                <c:pt idx="8087">
                  <c:v>0.40379378199999999</c:v>
                </c:pt>
                <c:pt idx="8088">
                  <c:v>0.40728768300000001</c:v>
                </c:pt>
                <c:pt idx="8089">
                  <c:v>0.39554238200000003</c:v>
                </c:pt>
                <c:pt idx="8090">
                  <c:v>0.39620201399999999</c:v>
                </c:pt>
                <c:pt idx="8091">
                  <c:v>0.39747817200000002</c:v>
                </c:pt>
                <c:pt idx="8092">
                  <c:v>0.38534598599999997</c:v>
                </c:pt>
                <c:pt idx="8093">
                  <c:v>0.39554356400000001</c:v>
                </c:pt>
                <c:pt idx="8094">
                  <c:v>0.39668636499999999</c:v>
                </c:pt>
                <c:pt idx="8095">
                  <c:v>0.40852465599999999</c:v>
                </c:pt>
                <c:pt idx="8096">
                  <c:v>0.40602216000000002</c:v>
                </c:pt>
                <c:pt idx="8097">
                  <c:v>0.39907690000000001</c:v>
                </c:pt>
                <c:pt idx="8098">
                  <c:v>0.38881364000000002</c:v>
                </c:pt>
                <c:pt idx="8099">
                  <c:v>0.39972676800000001</c:v>
                </c:pt>
                <c:pt idx="8100">
                  <c:v>0.29452866599999999</c:v>
                </c:pt>
                <c:pt idx="8101">
                  <c:v>0.40119537300000002</c:v>
                </c:pt>
                <c:pt idx="8102">
                  <c:v>0.39669880499999999</c:v>
                </c:pt>
                <c:pt idx="8103">
                  <c:v>0.42006538199999999</c:v>
                </c:pt>
                <c:pt idx="8104">
                  <c:v>0.40159706099999998</c:v>
                </c:pt>
                <c:pt idx="8105">
                  <c:v>0.41434558799999999</c:v>
                </c:pt>
                <c:pt idx="8106">
                  <c:v>0.39374181400000002</c:v>
                </c:pt>
                <c:pt idx="8107">
                  <c:v>0.39121226100000001</c:v>
                </c:pt>
                <c:pt idx="8108">
                  <c:v>0.61398154000000005</c:v>
                </c:pt>
                <c:pt idx="8109">
                  <c:v>0.40430301200000002</c:v>
                </c:pt>
                <c:pt idx="8110">
                  <c:v>0.390689595</c:v>
                </c:pt>
                <c:pt idx="8111">
                  <c:v>0.39492137599999999</c:v>
                </c:pt>
                <c:pt idx="8112">
                  <c:v>0.39796600700000001</c:v>
                </c:pt>
                <c:pt idx="8113">
                  <c:v>0.40770162500000001</c:v>
                </c:pt>
                <c:pt idx="8114">
                  <c:v>0.38687536099999997</c:v>
                </c:pt>
                <c:pt idx="8115">
                  <c:v>0.40423397100000003</c:v>
                </c:pt>
                <c:pt idx="8116">
                  <c:v>0.29652758899999998</c:v>
                </c:pt>
                <c:pt idx="8117">
                  <c:v>0.29629632900000002</c:v>
                </c:pt>
                <c:pt idx="8118">
                  <c:v>0.29823497999999998</c:v>
                </c:pt>
                <c:pt idx="8119">
                  <c:v>0.29806635599999998</c:v>
                </c:pt>
                <c:pt idx="8120">
                  <c:v>0.29573540999999998</c:v>
                </c:pt>
                <c:pt idx="8121">
                  <c:v>0.28955751200000002</c:v>
                </c:pt>
                <c:pt idx="8122">
                  <c:v>0.30342358600000002</c:v>
                </c:pt>
                <c:pt idx="8123">
                  <c:v>0.29348445099999998</c:v>
                </c:pt>
                <c:pt idx="8124">
                  <c:v>0.29587448900000002</c:v>
                </c:pt>
                <c:pt idx="8125">
                  <c:v>0.30369396900000001</c:v>
                </c:pt>
                <c:pt idx="8126">
                  <c:v>0.28838616099999997</c:v>
                </c:pt>
                <c:pt idx="8127">
                  <c:v>0.30005283999999999</c:v>
                </c:pt>
                <c:pt idx="8128">
                  <c:v>0.28849513599999999</c:v>
                </c:pt>
                <c:pt idx="8129">
                  <c:v>0.29094227299999997</c:v>
                </c:pt>
                <c:pt idx="8130">
                  <c:v>0.27889878499999998</c:v>
                </c:pt>
                <c:pt idx="8131">
                  <c:v>0.38918460100000002</c:v>
                </c:pt>
                <c:pt idx="8132">
                  <c:v>0.36631506699999999</c:v>
                </c:pt>
                <c:pt idx="8133">
                  <c:v>0.31437738999999998</c:v>
                </c:pt>
                <c:pt idx="8134">
                  <c:v>0.30631713100000002</c:v>
                </c:pt>
                <c:pt idx="8135">
                  <c:v>0.40146892899999997</c:v>
                </c:pt>
                <c:pt idx="8136">
                  <c:v>0.39521962500000002</c:v>
                </c:pt>
                <c:pt idx="8137">
                  <c:v>0.40049207599999997</c:v>
                </c:pt>
                <c:pt idx="8138">
                  <c:v>0.40486523899999999</c:v>
                </c:pt>
                <c:pt idx="8139">
                  <c:v>0.39267981000000002</c:v>
                </c:pt>
                <c:pt idx="8140">
                  <c:v>0.399607033</c:v>
                </c:pt>
                <c:pt idx="8141">
                  <c:v>0.39695301799999999</c:v>
                </c:pt>
                <c:pt idx="8142">
                  <c:v>0.39980153099999999</c:v>
                </c:pt>
                <c:pt idx="8143">
                  <c:v>0.31328851600000002</c:v>
                </c:pt>
                <c:pt idx="8144">
                  <c:v>0.28686182399999999</c:v>
                </c:pt>
                <c:pt idx="8145">
                  <c:v>0.29621204800000001</c:v>
                </c:pt>
                <c:pt idx="8146">
                  <c:v>0.29970756700000001</c:v>
                </c:pt>
                <c:pt idx="8147">
                  <c:v>0.29613311599999997</c:v>
                </c:pt>
                <c:pt idx="8148">
                  <c:v>0.306966501</c:v>
                </c:pt>
                <c:pt idx="8149">
                  <c:v>0.29237610800000002</c:v>
                </c:pt>
                <c:pt idx="8150">
                  <c:v>0.29122876599999997</c:v>
                </c:pt>
                <c:pt idx="8151">
                  <c:v>0.395486962</c:v>
                </c:pt>
                <c:pt idx="8152">
                  <c:v>0.40035654300000001</c:v>
                </c:pt>
                <c:pt idx="8153">
                  <c:v>0.397226262</c:v>
                </c:pt>
                <c:pt idx="8154">
                  <c:v>0.40064521400000003</c:v>
                </c:pt>
                <c:pt idx="8155">
                  <c:v>0.31582248400000001</c:v>
                </c:pt>
                <c:pt idx="8156">
                  <c:v>0.31157863600000002</c:v>
                </c:pt>
                <c:pt idx="8157">
                  <c:v>0.311528254</c:v>
                </c:pt>
                <c:pt idx="8158">
                  <c:v>0.30879829399999997</c:v>
                </c:pt>
                <c:pt idx="8159">
                  <c:v>0.31609031799999998</c:v>
                </c:pt>
                <c:pt idx="8160">
                  <c:v>0.296844995</c:v>
                </c:pt>
                <c:pt idx="8161">
                  <c:v>0.312521402</c:v>
                </c:pt>
                <c:pt idx="8162">
                  <c:v>0.3110908</c:v>
                </c:pt>
                <c:pt idx="8163">
                  <c:v>0.31018411000000001</c:v>
                </c:pt>
                <c:pt idx="8164">
                  <c:v>0.40475558</c:v>
                </c:pt>
                <c:pt idx="8165">
                  <c:v>0.39434770499999999</c:v>
                </c:pt>
                <c:pt idx="8166">
                  <c:v>0.39919694700000002</c:v>
                </c:pt>
                <c:pt idx="8167">
                  <c:v>0.40370060499999999</c:v>
                </c:pt>
                <c:pt idx="8168">
                  <c:v>0.40834800799999998</c:v>
                </c:pt>
                <c:pt idx="8169">
                  <c:v>0.40746719300000001</c:v>
                </c:pt>
                <c:pt idx="8170">
                  <c:v>0.40157205600000001</c:v>
                </c:pt>
                <c:pt idx="8171">
                  <c:v>0.39714633500000002</c:v>
                </c:pt>
                <c:pt idx="8172">
                  <c:v>0.39758733299999999</c:v>
                </c:pt>
                <c:pt idx="8173">
                  <c:v>0.39390303599999998</c:v>
                </c:pt>
                <c:pt idx="8174">
                  <c:v>0.39694549000000001</c:v>
                </c:pt>
                <c:pt idx="8175">
                  <c:v>0.39476164699999999</c:v>
                </c:pt>
                <c:pt idx="8176">
                  <c:v>0.40067998300000002</c:v>
                </c:pt>
                <c:pt idx="8177">
                  <c:v>0.40561792200000002</c:v>
                </c:pt>
                <c:pt idx="8178">
                  <c:v>0.52556281000000005</c:v>
                </c:pt>
                <c:pt idx="8179">
                  <c:v>0.38950822800000001</c:v>
                </c:pt>
                <c:pt idx="8180">
                  <c:v>0.39457492199999999</c:v>
                </c:pt>
                <c:pt idx="8181">
                  <c:v>0.39724019500000002</c:v>
                </c:pt>
                <c:pt idx="8182">
                  <c:v>0.40218149199999997</c:v>
                </c:pt>
                <c:pt idx="8183">
                  <c:v>0.395105924</c:v>
                </c:pt>
                <c:pt idx="8184">
                  <c:v>0.40058543899999999</c:v>
                </c:pt>
                <c:pt idx="8185">
                  <c:v>0.39631857599999998</c:v>
                </c:pt>
                <c:pt idx="8186">
                  <c:v>0.53657707600000004</c:v>
                </c:pt>
                <c:pt idx="8187">
                  <c:v>0.40444893399999998</c:v>
                </c:pt>
                <c:pt idx="8188">
                  <c:v>0.39714969300000003</c:v>
                </c:pt>
                <c:pt idx="8189">
                  <c:v>0.40043547499999999</c:v>
                </c:pt>
                <c:pt idx="8190">
                  <c:v>0.40023394699999998</c:v>
                </c:pt>
                <c:pt idx="8191">
                  <c:v>0.55497169400000002</c:v>
                </c:pt>
                <c:pt idx="8192">
                  <c:v>0.39663144299999997</c:v>
                </c:pt>
                <c:pt idx="8193">
                  <c:v>0.38716987899999999</c:v>
                </c:pt>
                <c:pt idx="8194">
                  <c:v>0.390700043</c:v>
                </c:pt>
                <c:pt idx="8195">
                  <c:v>0.40344029799999997</c:v>
                </c:pt>
                <c:pt idx="8196">
                  <c:v>0.39923576</c:v>
                </c:pt>
                <c:pt idx="8197">
                  <c:v>0.405486929</c:v>
                </c:pt>
                <c:pt idx="8198">
                  <c:v>0.40144678499999997</c:v>
                </c:pt>
                <c:pt idx="8199">
                  <c:v>0.395116684</c:v>
                </c:pt>
                <c:pt idx="8200">
                  <c:v>0.39696377799999999</c:v>
                </c:pt>
                <c:pt idx="8201">
                  <c:v>0.40420542100000001</c:v>
                </c:pt>
                <c:pt idx="8202">
                  <c:v>0.398979309</c:v>
                </c:pt>
                <c:pt idx="8203">
                  <c:v>0.41062403200000003</c:v>
                </c:pt>
                <c:pt idx="8204">
                  <c:v>0.406719734</c:v>
                </c:pt>
                <c:pt idx="8205">
                  <c:v>0.40783765599999999</c:v>
                </c:pt>
                <c:pt idx="8206">
                  <c:v>0.40697699399999998</c:v>
                </c:pt>
                <c:pt idx="8207">
                  <c:v>0.40053001900000001</c:v>
                </c:pt>
                <c:pt idx="8208">
                  <c:v>0.40694931400000001</c:v>
                </c:pt>
                <c:pt idx="8209">
                  <c:v>0.40633347199999997</c:v>
                </c:pt>
                <c:pt idx="8210">
                  <c:v>0.401563473</c:v>
                </c:pt>
                <c:pt idx="8211">
                  <c:v>0.50213135499999995</c:v>
                </c:pt>
                <c:pt idx="8212">
                  <c:v>0.40173072900000001</c:v>
                </c:pt>
                <c:pt idx="8213">
                  <c:v>0.40012329200000002</c:v>
                </c:pt>
                <c:pt idx="8214">
                  <c:v>0.39539814000000001</c:v>
                </c:pt>
                <c:pt idx="8215">
                  <c:v>0.40929649699999998</c:v>
                </c:pt>
                <c:pt idx="8216">
                  <c:v>0.41248101599999998</c:v>
                </c:pt>
                <c:pt idx="8217">
                  <c:v>0.39847082299999997</c:v>
                </c:pt>
                <c:pt idx="8218">
                  <c:v>0.397111877</c:v>
                </c:pt>
                <c:pt idx="8219">
                  <c:v>0.58174684099999996</c:v>
                </c:pt>
                <c:pt idx="8220">
                  <c:v>0.39802428899999998</c:v>
                </c:pt>
                <c:pt idx="8221">
                  <c:v>0.410258919</c:v>
                </c:pt>
                <c:pt idx="8222">
                  <c:v>0.39776852200000001</c:v>
                </c:pt>
                <c:pt idx="8223">
                  <c:v>0.401662558</c:v>
                </c:pt>
                <c:pt idx="8224">
                  <c:v>0.40476229800000002</c:v>
                </c:pt>
                <c:pt idx="8225">
                  <c:v>0.29844117399999998</c:v>
                </c:pt>
                <c:pt idx="8226">
                  <c:v>0.30483291400000001</c:v>
                </c:pt>
                <c:pt idx="8227">
                  <c:v>0.30633523299999998</c:v>
                </c:pt>
                <c:pt idx="8228">
                  <c:v>0.29801429499999998</c:v>
                </c:pt>
                <c:pt idx="8229">
                  <c:v>0.303617215</c:v>
                </c:pt>
                <c:pt idx="8230">
                  <c:v>0.29880709700000002</c:v>
                </c:pt>
                <c:pt idx="8231">
                  <c:v>0.29325001899999997</c:v>
                </c:pt>
                <c:pt idx="8232">
                  <c:v>0.32265385400000002</c:v>
                </c:pt>
                <c:pt idx="8233">
                  <c:v>0.35751817400000002</c:v>
                </c:pt>
                <c:pt idx="8234">
                  <c:v>0.385770004</c:v>
                </c:pt>
                <c:pt idx="8235">
                  <c:v>0.269608336</c:v>
                </c:pt>
                <c:pt idx="8236">
                  <c:v>0.27556156599999998</c:v>
                </c:pt>
                <c:pt idx="8237">
                  <c:v>0.26696956199999999</c:v>
                </c:pt>
                <c:pt idx="8238">
                  <c:v>0.27398939700000002</c:v>
                </c:pt>
                <c:pt idx="8239">
                  <c:v>0.27950013600000001</c:v>
                </c:pt>
                <c:pt idx="8240">
                  <c:v>0.278733646</c:v>
                </c:pt>
                <c:pt idx="8241">
                  <c:v>0.32048630700000003</c:v>
                </c:pt>
                <c:pt idx="8242">
                  <c:v>0.31323832000000001</c:v>
                </c:pt>
                <c:pt idx="8243">
                  <c:v>0.31042022200000002</c:v>
                </c:pt>
                <c:pt idx="8244">
                  <c:v>0.29811033300000001</c:v>
                </c:pt>
                <c:pt idx="8245">
                  <c:v>0.30954058800000001</c:v>
                </c:pt>
                <c:pt idx="8246">
                  <c:v>0.30911756600000001</c:v>
                </c:pt>
                <c:pt idx="8247">
                  <c:v>0.32634772899999998</c:v>
                </c:pt>
                <c:pt idx="8248">
                  <c:v>0.31268380600000001</c:v>
                </c:pt>
                <c:pt idx="8249">
                  <c:v>0.31309457499999999</c:v>
                </c:pt>
                <c:pt idx="8250">
                  <c:v>0.31092503700000002</c:v>
                </c:pt>
                <c:pt idx="8251">
                  <c:v>0.31154318199999997</c:v>
                </c:pt>
                <c:pt idx="8252">
                  <c:v>0.37595545499999999</c:v>
                </c:pt>
                <c:pt idx="8253">
                  <c:v>0.39526011700000002</c:v>
                </c:pt>
                <c:pt idx="8254">
                  <c:v>0.39562504500000001</c:v>
                </c:pt>
                <c:pt idx="8255">
                  <c:v>0.39573482900000001</c:v>
                </c:pt>
                <c:pt idx="8256">
                  <c:v>0.39144333399999998</c:v>
                </c:pt>
                <c:pt idx="8257">
                  <c:v>0.39600521300000002</c:v>
                </c:pt>
                <c:pt idx="8258">
                  <c:v>0.37807946399999998</c:v>
                </c:pt>
                <c:pt idx="8259">
                  <c:v>0.39050473499999999</c:v>
                </c:pt>
                <c:pt idx="8260">
                  <c:v>0.39755020000000002</c:v>
                </c:pt>
                <c:pt idx="8261">
                  <c:v>0.39594811299999999</c:v>
                </c:pt>
                <c:pt idx="8262">
                  <c:v>0.40248813900000002</c:v>
                </c:pt>
                <c:pt idx="8263">
                  <c:v>0.52081986700000005</c:v>
                </c:pt>
                <c:pt idx="8264">
                  <c:v>0.39885136300000001</c:v>
                </c:pt>
                <c:pt idx="8265">
                  <c:v>0.39954962100000002</c:v>
                </c:pt>
                <c:pt idx="8266">
                  <c:v>0.40231080600000002</c:v>
                </c:pt>
                <c:pt idx="8267">
                  <c:v>0.40805006999999999</c:v>
                </c:pt>
                <c:pt idx="8268">
                  <c:v>0.40811625000000001</c:v>
                </c:pt>
                <c:pt idx="8269">
                  <c:v>0.30977066599999997</c:v>
                </c:pt>
                <c:pt idx="8270">
                  <c:v>0.40008920599999998</c:v>
                </c:pt>
                <c:pt idx="8271">
                  <c:v>0.40074952200000002</c:v>
                </c:pt>
                <c:pt idx="8272">
                  <c:v>0.41041491699999999</c:v>
                </c:pt>
                <c:pt idx="8273">
                  <c:v>0.41217150899999999</c:v>
                </c:pt>
                <c:pt idx="8274">
                  <c:v>0.399695729</c:v>
                </c:pt>
                <c:pt idx="8275">
                  <c:v>0.39153364899999998</c:v>
                </c:pt>
                <c:pt idx="8276">
                  <c:v>0.39762745300000002</c:v>
                </c:pt>
                <c:pt idx="8277">
                  <c:v>0.39549703800000002</c:v>
                </c:pt>
                <c:pt idx="8278">
                  <c:v>0.39751157399999998</c:v>
                </c:pt>
                <c:pt idx="8279">
                  <c:v>0.41016201099999999</c:v>
                </c:pt>
                <c:pt idx="8280">
                  <c:v>0.39574210500000001</c:v>
                </c:pt>
                <c:pt idx="8281">
                  <c:v>0.50720395799999995</c:v>
                </c:pt>
                <c:pt idx="8282">
                  <c:v>0.41084297800000003</c:v>
                </c:pt>
                <c:pt idx="8283">
                  <c:v>0.40262112300000003</c:v>
                </c:pt>
                <c:pt idx="8284">
                  <c:v>0.29103377000000002</c:v>
                </c:pt>
                <c:pt idx="8285">
                  <c:v>0.29803376399999998</c:v>
                </c:pt>
                <c:pt idx="8286">
                  <c:v>0.29387270399999998</c:v>
                </c:pt>
                <c:pt idx="8287">
                  <c:v>0.29730092200000002</c:v>
                </c:pt>
                <c:pt idx="8288">
                  <c:v>0.30797022400000001</c:v>
                </c:pt>
                <c:pt idx="8289">
                  <c:v>0.29754275600000002</c:v>
                </c:pt>
                <c:pt idx="8290">
                  <c:v>0.29820723999999998</c:v>
                </c:pt>
                <c:pt idx="8291">
                  <c:v>0.29127883599999999</c:v>
                </c:pt>
                <c:pt idx="8292">
                  <c:v>0.304139508</c:v>
                </c:pt>
                <c:pt idx="8293">
                  <c:v>0.26605689799999999</c:v>
                </c:pt>
                <c:pt idx="8294">
                  <c:v>0.27178595900000002</c:v>
                </c:pt>
                <c:pt idx="8295">
                  <c:v>0.41571492199999999</c:v>
                </c:pt>
                <c:pt idx="8296">
                  <c:v>0.32310623599999999</c:v>
                </c:pt>
                <c:pt idx="8297">
                  <c:v>0.31754629699999998</c:v>
                </c:pt>
                <c:pt idx="8298">
                  <c:v>0.31586932099999998</c:v>
                </c:pt>
                <c:pt idx="8299">
                  <c:v>0.31656222899999997</c:v>
                </c:pt>
                <c:pt idx="8300">
                  <c:v>0.39316360299999997</c:v>
                </c:pt>
                <c:pt idx="8301">
                  <c:v>0.38641420999999998</c:v>
                </c:pt>
                <c:pt idx="8302">
                  <c:v>0.39915633</c:v>
                </c:pt>
                <c:pt idx="8303">
                  <c:v>0.39976390099999998</c:v>
                </c:pt>
                <c:pt idx="8304">
                  <c:v>0.40887397199999997</c:v>
                </c:pt>
                <c:pt idx="8305">
                  <c:v>0.50428478300000001</c:v>
                </c:pt>
                <c:pt idx="8306">
                  <c:v>0.39697907799999999</c:v>
                </c:pt>
                <c:pt idx="8307">
                  <c:v>0.40527364500000002</c:v>
                </c:pt>
                <c:pt idx="8308">
                  <c:v>0.38999251800000001</c:v>
                </c:pt>
                <c:pt idx="8309">
                  <c:v>0.39495309899999997</c:v>
                </c:pt>
                <c:pt idx="8310">
                  <c:v>0.40239794899999998</c:v>
                </c:pt>
                <c:pt idx="8311">
                  <c:v>0.40795540000000002</c:v>
                </c:pt>
                <c:pt idx="8312">
                  <c:v>0.40475340300000001</c:v>
                </c:pt>
                <c:pt idx="8313">
                  <c:v>0.55547078699999997</c:v>
                </c:pt>
                <c:pt idx="8314">
                  <c:v>0.39277485099999998</c:v>
                </c:pt>
                <c:pt idx="8315">
                  <c:v>0.39981950700000002</c:v>
                </c:pt>
                <c:pt idx="8316">
                  <c:v>0.40869396400000002</c:v>
                </c:pt>
                <c:pt idx="8317">
                  <c:v>0.39950850599999999</c:v>
                </c:pt>
                <c:pt idx="8318">
                  <c:v>0.40495287899999999</c:v>
                </c:pt>
                <c:pt idx="8319">
                  <c:v>0.470054525</c:v>
                </c:pt>
                <c:pt idx="8320">
                  <c:v>0.51707007199999999</c:v>
                </c:pt>
                <c:pt idx="8321">
                  <c:v>0.41657676599999999</c:v>
                </c:pt>
                <c:pt idx="8322">
                  <c:v>0.38923212200000001</c:v>
                </c:pt>
                <c:pt idx="8323">
                  <c:v>0.40973531800000002</c:v>
                </c:pt>
                <c:pt idx="8324">
                  <c:v>0.40270291600000002</c:v>
                </c:pt>
                <c:pt idx="8325">
                  <c:v>0.400459856</c:v>
                </c:pt>
                <c:pt idx="8326">
                  <c:v>0.39370150799999998</c:v>
                </c:pt>
                <c:pt idx="8327">
                  <c:v>0.39836570500000001</c:v>
                </c:pt>
                <c:pt idx="8328">
                  <c:v>0.40805915100000001</c:v>
                </c:pt>
                <c:pt idx="8329">
                  <c:v>0.40467024200000001</c:v>
                </c:pt>
                <c:pt idx="8330">
                  <c:v>0.400794494</c:v>
                </c:pt>
                <c:pt idx="8331">
                  <c:v>0.39362593499999998</c:v>
                </c:pt>
                <c:pt idx="8332">
                  <c:v>0.40916382400000001</c:v>
                </c:pt>
                <c:pt idx="8333">
                  <c:v>0.39874338399999998</c:v>
                </c:pt>
                <c:pt idx="8334">
                  <c:v>0.30383267600000002</c:v>
                </c:pt>
                <c:pt idx="8335">
                  <c:v>0.30045857100000001</c:v>
                </c:pt>
                <c:pt idx="8336">
                  <c:v>0.28769175899999999</c:v>
                </c:pt>
                <c:pt idx="8337">
                  <c:v>0.29781631200000003</c:v>
                </c:pt>
                <c:pt idx="8338">
                  <c:v>0.29536550499999997</c:v>
                </c:pt>
                <c:pt idx="8339">
                  <c:v>0.29921282799999999</c:v>
                </c:pt>
                <c:pt idx="8340">
                  <c:v>0.29234115199999999</c:v>
                </c:pt>
                <c:pt idx="8341">
                  <c:v>0.32704393599999998</c:v>
                </c:pt>
                <c:pt idx="8342">
                  <c:v>0.30273254300000002</c:v>
                </c:pt>
                <c:pt idx="8343">
                  <c:v>0.303172732</c:v>
                </c:pt>
                <c:pt idx="8344">
                  <c:v>0.30955837800000002</c:v>
                </c:pt>
                <c:pt idx="8345">
                  <c:v>0.29515203499999998</c:v>
                </c:pt>
                <c:pt idx="8346">
                  <c:v>0.30891753100000002</c:v>
                </c:pt>
                <c:pt idx="8347">
                  <c:v>0.30743219300000002</c:v>
                </c:pt>
                <c:pt idx="8348">
                  <c:v>0.30905928500000002</c:v>
                </c:pt>
                <c:pt idx="8349">
                  <c:v>0.30816335500000003</c:v>
                </c:pt>
                <c:pt idx="8350">
                  <c:v>0.32349884400000001</c:v>
                </c:pt>
                <c:pt idx="8351">
                  <c:v>0.31172959500000003</c:v>
                </c:pt>
                <c:pt idx="8352">
                  <c:v>0.32247129800000002</c:v>
                </c:pt>
                <c:pt idx="8353">
                  <c:v>0.30787903900000002</c:v>
                </c:pt>
                <c:pt idx="8354">
                  <c:v>0.40160328099999998</c:v>
                </c:pt>
                <c:pt idx="8355">
                  <c:v>0.40042035999999998</c:v>
                </c:pt>
                <c:pt idx="8356">
                  <c:v>0.40218970300000001</c:v>
                </c:pt>
                <c:pt idx="8357">
                  <c:v>0.40677565199999999</c:v>
                </c:pt>
                <c:pt idx="8358">
                  <c:v>0.56410658499999999</c:v>
                </c:pt>
                <c:pt idx="8359">
                  <c:v>0.39917984200000001</c:v>
                </c:pt>
                <c:pt idx="8360">
                  <c:v>0.30447570000000002</c:v>
                </c:pt>
                <c:pt idx="8361">
                  <c:v>0.29552654099999998</c:v>
                </c:pt>
                <c:pt idx="8362">
                  <c:v>0.29455149400000002</c:v>
                </c:pt>
                <c:pt idx="8363">
                  <c:v>0.31565976800000001</c:v>
                </c:pt>
                <c:pt idx="8364">
                  <c:v>0.30273173399999997</c:v>
                </c:pt>
                <c:pt idx="8365">
                  <c:v>0.368103069</c:v>
                </c:pt>
                <c:pt idx="8366">
                  <c:v>0.31289553599999997</c:v>
                </c:pt>
                <c:pt idx="8367">
                  <c:v>0.32369887800000002</c:v>
                </c:pt>
                <c:pt idx="8368">
                  <c:v>0.31256220600000001</c:v>
                </c:pt>
                <c:pt idx="8369">
                  <c:v>0.31151090100000001</c:v>
                </c:pt>
                <c:pt idx="8370">
                  <c:v>0.31101218000000003</c:v>
                </c:pt>
                <c:pt idx="8371">
                  <c:v>0.31326886100000001</c:v>
                </c:pt>
                <c:pt idx="8372">
                  <c:v>0.31349222100000002</c:v>
                </c:pt>
                <c:pt idx="8373">
                  <c:v>0.30625343999999999</c:v>
                </c:pt>
                <c:pt idx="8374">
                  <c:v>0.52377648600000004</c:v>
                </c:pt>
                <c:pt idx="8375">
                  <c:v>0.40024016600000001</c:v>
                </c:pt>
                <c:pt idx="8376">
                  <c:v>0.39364758100000002</c:v>
                </c:pt>
                <c:pt idx="8377">
                  <c:v>0.39629071100000002</c:v>
                </c:pt>
                <c:pt idx="8378">
                  <c:v>0.39116100799999998</c:v>
                </c:pt>
                <c:pt idx="8379">
                  <c:v>0.4087826</c:v>
                </c:pt>
                <c:pt idx="8380">
                  <c:v>0.39449648799999998</c:v>
                </c:pt>
                <c:pt idx="8381">
                  <c:v>0.39512141099999998</c:v>
                </c:pt>
                <c:pt idx="8382">
                  <c:v>0.395873908</c:v>
                </c:pt>
                <c:pt idx="8383">
                  <c:v>0.39174002899999999</c:v>
                </c:pt>
                <c:pt idx="8384">
                  <c:v>0.40615309199999999</c:v>
                </c:pt>
                <c:pt idx="8385">
                  <c:v>0.39020729599999998</c:v>
                </c:pt>
                <c:pt idx="8386">
                  <c:v>0.39706690500000003</c:v>
                </c:pt>
                <c:pt idx="8387">
                  <c:v>0.39262389199999997</c:v>
                </c:pt>
                <c:pt idx="8388">
                  <c:v>0.39210800400000001</c:v>
                </c:pt>
                <c:pt idx="8389">
                  <c:v>0.39874705399999999</c:v>
                </c:pt>
                <c:pt idx="8390">
                  <c:v>0.398777469</c:v>
                </c:pt>
                <c:pt idx="8391">
                  <c:v>0.39403956499999998</c:v>
                </c:pt>
                <c:pt idx="8392">
                  <c:v>0.39874941699999999</c:v>
                </c:pt>
                <c:pt idx="8393">
                  <c:v>0.576152628</c:v>
                </c:pt>
                <c:pt idx="8394">
                  <c:v>0.38549308900000001</c:v>
                </c:pt>
                <c:pt idx="8395">
                  <c:v>0.40022959200000002</c:v>
                </c:pt>
                <c:pt idx="8396">
                  <c:v>0.39701652300000001</c:v>
                </c:pt>
                <c:pt idx="8397">
                  <c:v>0.405095131</c:v>
                </c:pt>
                <c:pt idx="8398">
                  <c:v>0.39379972299999999</c:v>
                </c:pt>
                <c:pt idx="8399">
                  <c:v>0.39872945100000001</c:v>
                </c:pt>
                <c:pt idx="8400">
                  <c:v>0.40816190600000002</c:v>
                </c:pt>
                <c:pt idx="8401">
                  <c:v>0.40085999100000003</c:v>
                </c:pt>
                <c:pt idx="8402">
                  <c:v>0.58115003099999996</c:v>
                </c:pt>
                <c:pt idx="8403">
                  <c:v>0.396956749</c:v>
                </c:pt>
                <c:pt idx="8404">
                  <c:v>0.39938354700000001</c:v>
                </c:pt>
                <c:pt idx="8405">
                  <c:v>0.397144157</c:v>
                </c:pt>
                <c:pt idx="8406">
                  <c:v>0.39379804299999999</c:v>
                </c:pt>
                <c:pt idx="8407">
                  <c:v>0.38723724100000001</c:v>
                </c:pt>
                <c:pt idx="8408">
                  <c:v>0.40564528999999999</c:v>
                </c:pt>
                <c:pt idx="8409">
                  <c:v>0.399214923</c:v>
                </c:pt>
                <c:pt idx="8410">
                  <c:v>0.40343544599999998</c:v>
                </c:pt>
                <c:pt idx="8411">
                  <c:v>0.39891953499999999</c:v>
                </c:pt>
                <c:pt idx="8412">
                  <c:v>0.40565014199999999</c:v>
                </c:pt>
                <c:pt idx="8413">
                  <c:v>0.39976390099999998</c:v>
                </c:pt>
                <c:pt idx="8414">
                  <c:v>0.40834129000000002</c:v>
                </c:pt>
                <c:pt idx="8415">
                  <c:v>0.40644549400000002</c:v>
                </c:pt>
                <c:pt idx="8416">
                  <c:v>0.39675621599999999</c:v>
                </c:pt>
                <c:pt idx="8417">
                  <c:v>0.40169683</c:v>
                </c:pt>
                <c:pt idx="8418">
                  <c:v>0.39655369200000001</c:v>
                </c:pt>
                <c:pt idx="8419">
                  <c:v>0.40266180099999999</c:v>
                </c:pt>
                <c:pt idx="8420">
                  <c:v>0.40260016100000001</c:v>
                </c:pt>
                <c:pt idx="8421">
                  <c:v>0.41782636499999998</c:v>
                </c:pt>
                <c:pt idx="8422">
                  <c:v>0.39942503400000001</c:v>
                </c:pt>
                <c:pt idx="8423">
                  <c:v>0.39967321300000003</c:v>
                </c:pt>
                <c:pt idx="8424">
                  <c:v>0.40397870200000002</c:v>
                </c:pt>
                <c:pt idx="8425">
                  <c:v>0.39921579299999999</c:v>
                </c:pt>
                <c:pt idx="8426">
                  <c:v>0.39488965399999998</c:v>
                </c:pt>
                <c:pt idx="8427">
                  <c:v>0.29892129699999997</c:v>
                </c:pt>
                <c:pt idx="8428">
                  <c:v>0.43695867300000002</c:v>
                </c:pt>
                <c:pt idx="8429">
                  <c:v>0.38522674800000001</c:v>
                </c:pt>
                <c:pt idx="8430">
                  <c:v>0.40638503500000001</c:v>
                </c:pt>
                <c:pt idx="8431">
                  <c:v>0.39544180400000001</c:v>
                </c:pt>
                <c:pt idx="8432">
                  <c:v>0.39976875299999998</c:v>
                </c:pt>
                <c:pt idx="8433">
                  <c:v>0.40018238299999997</c:v>
                </c:pt>
                <c:pt idx="8434">
                  <c:v>0.40815151799999999</c:v>
                </c:pt>
                <c:pt idx="8435">
                  <c:v>0.38747870299999998</c:v>
                </c:pt>
                <c:pt idx="8436">
                  <c:v>0.406503589</c:v>
                </c:pt>
                <c:pt idx="8437">
                  <c:v>0.51140096999999995</c:v>
                </c:pt>
                <c:pt idx="8438">
                  <c:v>0.39779520600000001</c:v>
                </c:pt>
                <c:pt idx="8439">
                  <c:v>0.40803147099999998</c:v>
                </c:pt>
                <c:pt idx="8440">
                  <c:v>0.39882044999999999</c:v>
                </c:pt>
                <c:pt idx="8441">
                  <c:v>0.403117542</c:v>
                </c:pt>
                <c:pt idx="8442">
                  <c:v>0.42864277200000001</c:v>
                </c:pt>
                <c:pt idx="8443">
                  <c:v>0.50310603099999995</c:v>
                </c:pt>
                <c:pt idx="8444">
                  <c:v>0.29562425799999997</c:v>
                </c:pt>
                <c:pt idx="8445">
                  <c:v>0.29493520600000001</c:v>
                </c:pt>
                <c:pt idx="8446">
                  <c:v>0.29079448499999999</c:v>
                </c:pt>
                <c:pt idx="8447">
                  <c:v>0.29930488300000002</c:v>
                </c:pt>
                <c:pt idx="8448">
                  <c:v>0.29646694400000001</c:v>
                </c:pt>
                <c:pt idx="8449">
                  <c:v>0.30477849000000001</c:v>
                </c:pt>
                <c:pt idx="8450">
                  <c:v>0.39811012400000001</c:v>
                </c:pt>
                <c:pt idx="8451">
                  <c:v>0.30179786199999997</c:v>
                </c:pt>
                <c:pt idx="8452">
                  <c:v>0.36646888799999999</c:v>
                </c:pt>
                <c:pt idx="8453">
                  <c:v>0.299015841</c:v>
                </c:pt>
                <c:pt idx="8454">
                  <c:v>0.30195267799999997</c:v>
                </c:pt>
                <c:pt idx="8455">
                  <c:v>0.29255393800000001</c:v>
                </c:pt>
                <c:pt idx="8456">
                  <c:v>0.27579736599999999</c:v>
                </c:pt>
                <c:pt idx="8457">
                  <c:v>0.269751397</c:v>
                </c:pt>
                <c:pt idx="8458">
                  <c:v>0.39072654200000001</c:v>
                </c:pt>
                <c:pt idx="8459">
                  <c:v>0.326964692</c:v>
                </c:pt>
                <c:pt idx="8460">
                  <c:v>0.30779089999999998</c:v>
                </c:pt>
                <c:pt idx="8461">
                  <c:v>0.30789788400000001</c:v>
                </c:pt>
                <c:pt idx="8462">
                  <c:v>0.31205303600000001</c:v>
                </c:pt>
                <c:pt idx="8463">
                  <c:v>0.30191200099999999</c:v>
                </c:pt>
                <c:pt idx="8464">
                  <c:v>0.40300334199999999</c:v>
                </c:pt>
                <c:pt idx="8465">
                  <c:v>0.40361564</c:v>
                </c:pt>
                <c:pt idx="8466">
                  <c:v>0.39027733199999998</c:v>
                </c:pt>
                <c:pt idx="8467">
                  <c:v>0.39720778899999998</c:v>
                </c:pt>
                <c:pt idx="8468">
                  <c:v>0.398464292</c:v>
                </c:pt>
                <c:pt idx="8469">
                  <c:v>0.402206497</c:v>
                </c:pt>
                <c:pt idx="8470">
                  <c:v>0.39579093300000001</c:v>
                </c:pt>
                <c:pt idx="8471">
                  <c:v>0.39701751800000001</c:v>
                </c:pt>
                <c:pt idx="8472">
                  <c:v>0.411468212</c:v>
                </c:pt>
                <c:pt idx="8473">
                  <c:v>0.40494833899999999</c:v>
                </c:pt>
                <c:pt idx="8474">
                  <c:v>0.382674493</c:v>
                </c:pt>
                <c:pt idx="8475">
                  <c:v>0.39269691499999998</c:v>
                </c:pt>
                <c:pt idx="8476">
                  <c:v>0.39651792699999999</c:v>
                </c:pt>
                <c:pt idx="8477">
                  <c:v>0.39924129600000002</c:v>
                </c:pt>
                <c:pt idx="8478">
                  <c:v>0.39395223699999998</c:v>
                </c:pt>
                <c:pt idx="8479">
                  <c:v>0.41382316800000002</c:v>
                </c:pt>
                <c:pt idx="8480">
                  <c:v>0.40593632400000002</c:v>
                </c:pt>
                <c:pt idx="8481">
                  <c:v>0.40531662499999999</c:v>
                </c:pt>
                <c:pt idx="8482">
                  <c:v>0.40413221100000002</c:v>
                </c:pt>
                <c:pt idx="8483">
                  <c:v>0.39839860900000001</c:v>
                </c:pt>
                <c:pt idx="8484">
                  <c:v>0.40284012899999999</c:v>
                </c:pt>
                <c:pt idx="8485">
                  <c:v>0.39276222599999999</c:v>
                </c:pt>
                <c:pt idx="8486">
                  <c:v>0.40361377399999998</c:v>
                </c:pt>
                <c:pt idx="8487">
                  <c:v>0.30219749899999998</c:v>
                </c:pt>
                <c:pt idx="8488">
                  <c:v>0.40623438699999997</c:v>
                </c:pt>
                <c:pt idx="8489">
                  <c:v>0.40080830099999998</c:v>
                </c:pt>
                <c:pt idx="8490">
                  <c:v>0.405967735</c:v>
                </c:pt>
                <c:pt idx="8491">
                  <c:v>0.40158462099999997</c:v>
                </c:pt>
                <c:pt idx="8492">
                  <c:v>0.39965542399999998</c:v>
                </c:pt>
                <c:pt idx="8493">
                  <c:v>0.39994795100000002</c:v>
                </c:pt>
                <c:pt idx="8494">
                  <c:v>0.39169219700000002</c:v>
                </c:pt>
                <c:pt idx="8495">
                  <c:v>0.53300629399999999</c:v>
                </c:pt>
                <c:pt idx="8496">
                  <c:v>0.400051078</c:v>
                </c:pt>
                <c:pt idx="8497">
                  <c:v>0.40401347100000001</c:v>
                </c:pt>
                <c:pt idx="8498">
                  <c:v>0.40896565499999998</c:v>
                </c:pt>
                <c:pt idx="8499">
                  <c:v>0.40183771299999999</c:v>
                </c:pt>
                <c:pt idx="8500">
                  <c:v>0.67760489700000004</c:v>
                </c:pt>
                <c:pt idx="8501">
                  <c:v>0.30081292399999998</c:v>
                </c:pt>
                <c:pt idx="8502">
                  <c:v>0.301851914</c:v>
                </c:pt>
                <c:pt idx="8503">
                  <c:v>0.30391465499999998</c:v>
                </c:pt>
                <c:pt idx="8504">
                  <c:v>0.29600579300000002</c:v>
                </c:pt>
                <c:pt idx="8505">
                  <c:v>0.29638197900000002</c:v>
                </c:pt>
                <c:pt idx="8506">
                  <c:v>0.29971714599999999</c:v>
                </c:pt>
                <c:pt idx="8507">
                  <c:v>0.30244101200000001</c:v>
                </c:pt>
                <c:pt idx="8508">
                  <c:v>0.29640548999999999</c:v>
                </c:pt>
                <c:pt idx="8509">
                  <c:v>0.29449122100000003</c:v>
                </c:pt>
                <c:pt idx="8510">
                  <c:v>0.28619143200000002</c:v>
                </c:pt>
                <c:pt idx="8511">
                  <c:v>0.29224729199999999</c:v>
                </c:pt>
                <c:pt idx="8512">
                  <c:v>0.311446958</c:v>
                </c:pt>
                <c:pt idx="8513">
                  <c:v>0.30446966600000003</c:v>
                </c:pt>
                <c:pt idx="8514">
                  <c:v>0.30721486599999998</c:v>
                </c:pt>
                <c:pt idx="8515">
                  <c:v>0.304509474</c:v>
                </c:pt>
                <c:pt idx="8516">
                  <c:v>0.308043434</c:v>
                </c:pt>
                <c:pt idx="8517">
                  <c:v>0.32366783999999998</c:v>
                </c:pt>
                <c:pt idx="8518">
                  <c:v>0.30531757700000001</c:v>
                </c:pt>
                <c:pt idx="8519">
                  <c:v>0.32059615200000002</c:v>
                </c:pt>
                <c:pt idx="8520">
                  <c:v>0.39421422299999997</c:v>
                </c:pt>
                <c:pt idx="8521">
                  <c:v>0.51419537199999998</c:v>
                </c:pt>
                <c:pt idx="8522">
                  <c:v>0.39814893600000001</c:v>
                </c:pt>
                <c:pt idx="8523">
                  <c:v>0.40618369399999998</c:v>
                </c:pt>
                <c:pt idx="8524">
                  <c:v>0.39678327200000002</c:v>
                </c:pt>
                <c:pt idx="8525">
                  <c:v>0.39731259499999999</c:v>
                </c:pt>
                <c:pt idx="8526">
                  <c:v>0.390598098</c:v>
                </c:pt>
                <c:pt idx="8527">
                  <c:v>0.39676797200000002</c:v>
                </c:pt>
                <c:pt idx="8528">
                  <c:v>0.39976458500000001</c:v>
                </c:pt>
                <c:pt idx="8529">
                  <c:v>0.39345631599999997</c:v>
                </c:pt>
                <c:pt idx="8530">
                  <c:v>0.40334929899999999</c:v>
                </c:pt>
                <c:pt idx="8531">
                  <c:v>0.39529034600000001</c:v>
                </c:pt>
                <c:pt idx="8532">
                  <c:v>0.40752497599999998</c:v>
                </c:pt>
                <c:pt idx="8533">
                  <c:v>0.39897060000000001</c:v>
                </c:pt>
                <c:pt idx="8534">
                  <c:v>0.399507636</c:v>
                </c:pt>
                <c:pt idx="8535">
                  <c:v>0.39774115399999999</c:v>
                </c:pt>
                <c:pt idx="8536">
                  <c:v>0.38774187100000002</c:v>
                </c:pt>
                <c:pt idx="8537">
                  <c:v>0.302293908</c:v>
                </c:pt>
                <c:pt idx="8538">
                  <c:v>0.39698946699999998</c:v>
                </c:pt>
                <c:pt idx="8539">
                  <c:v>0.39825132000000002</c:v>
                </c:pt>
                <c:pt idx="8540">
                  <c:v>0.39618105199999998</c:v>
                </c:pt>
                <c:pt idx="8541">
                  <c:v>0.39622185500000001</c:v>
                </c:pt>
                <c:pt idx="8542">
                  <c:v>0.41983430900000002</c:v>
                </c:pt>
                <c:pt idx="8543">
                  <c:v>0.39779856499999999</c:v>
                </c:pt>
                <c:pt idx="8544">
                  <c:v>0.40176064700000003</c:v>
                </c:pt>
                <c:pt idx="8545">
                  <c:v>0.40923622399999998</c:v>
                </c:pt>
                <c:pt idx="8546">
                  <c:v>0.40583873300000001</c:v>
                </c:pt>
                <c:pt idx="8547">
                  <c:v>0.41138442800000002</c:v>
                </c:pt>
                <c:pt idx="8548">
                  <c:v>0.404300463</c:v>
                </c:pt>
                <c:pt idx="8549">
                  <c:v>0.39535833199999998</c:v>
                </c:pt>
                <c:pt idx="8550">
                  <c:v>0.39887419099999999</c:v>
                </c:pt>
                <c:pt idx="8551">
                  <c:v>0.39539745599999998</c:v>
                </c:pt>
                <c:pt idx="8552">
                  <c:v>0.39250950600000001</c:v>
                </c:pt>
                <c:pt idx="8553">
                  <c:v>0.32617375599999998</c:v>
                </c:pt>
                <c:pt idx="8554">
                  <c:v>0.293994119</c:v>
                </c:pt>
                <c:pt idx="8555">
                  <c:v>0.29378724099999998</c:v>
                </c:pt>
                <c:pt idx="8556">
                  <c:v>0.29761696100000001</c:v>
                </c:pt>
                <c:pt idx="8557">
                  <c:v>0.31073526499999998</c:v>
                </c:pt>
                <c:pt idx="8558">
                  <c:v>0.29016576599999999</c:v>
                </c:pt>
                <c:pt idx="8559">
                  <c:v>0.27409401700000002</c:v>
                </c:pt>
                <c:pt idx="8560">
                  <c:v>0.25696126000000002</c:v>
                </c:pt>
                <c:pt idx="8561">
                  <c:v>0.27191340800000002</c:v>
                </c:pt>
                <c:pt idx="8562">
                  <c:v>0.272780415</c:v>
                </c:pt>
                <c:pt idx="8563">
                  <c:v>0.26851423699999999</c:v>
                </c:pt>
                <c:pt idx="8564">
                  <c:v>0.31149665700000001</c:v>
                </c:pt>
                <c:pt idx="8565">
                  <c:v>0.30297070599999998</c:v>
                </c:pt>
                <c:pt idx="8566">
                  <c:v>0.30898284199999998</c:v>
                </c:pt>
                <c:pt idx="8567">
                  <c:v>0.31229250600000003</c:v>
                </c:pt>
                <c:pt idx="8568">
                  <c:v>0.31391039199999998</c:v>
                </c:pt>
                <c:pt idx="8569">
                  <c:v>0.30261448699999999</c:v>
                </c:pt>
                <c:pt idx="8570">
                  <c:v>0.31133462499999998</c:v>
                </c:pt>
                <c:pt idx="8571">
                  <c:v>0.30805624599999998</c:v>
                </c:pt>
                <c:pt idx="8572">
                  <c:v>0.294297904</c:v>
                </c:pt>
                <c:pt idx="8573">
                  <c:v>0.28995901400000001</c:v>
                </c:pt>
                <c:pt idx="8574">
                  <c:v>0.35847978600000002</c:v>
                </c:pt>
                <c:pt idx="8575">
                  <c:v>0.36495916699999997</c:v>
                </c:pt>
                <c:pt idx="8576">
                  <c:v>0.27236529199999998</c:v>
                </c:pt>
                <c:pt idx="8577">
                  <c:v>0.29658487500000003</c:v>
                </c:pt>
                <c:pt idx="8578">
                  <c:v>0.29789120099999999</c:v>
                </c:pt>
                <c:pt idx="8579">
                  <c:v>0.29506638499999999</c:v>
                </c:pt>
                <c:pt idx="8580">
                  <c:v>0.29436277700000002</c:v>
                </c:pt>
                <c:pt idx="8581">
                  <c:v>0.29812681499999999</c:v>
                </c:pt>
                <c:pt idx="8582">
                  <c:v>0.38266758899999997</c:v>
                </c:pt>
                <c:pt idx="8583">
                  <c:v>0.41421608799999998</c:v>
                </c:pt>
                <c:pt idx="8584">
                  <c:v>0.39490930800000001</c:v>
                </c:pt>
                <c:pt idx="8585">
                  <c:v>0.40077788600000003</c:v>
                </c:pt>
                <c:pt idx="8586">
                  <c:v>0.30900485999999999</c:v>
                </c:pt>
                <c:pt idx="8587">
                  <c:v>0.302823603</c:v>
                </c:pt>
                <c:pt idx="8588">
                  <c:v>0.31833493099999999</c:v>
                </c:pt>
                <c:pt idx="8589">
                  <c:v>0.31641139499999998</c:v>
                </c:pt>
                <c:pt idx="8590">
                  <c:v>0.291573727</c:v>
                </c:pt>
                <c:pt idx="8591">
                  <c:v>0.31295114200000002</c:v>
                </c:pt>
                <c:pt idx="8592">
                  <c:v>0.30358586399999998</c:v>
                </c:pt>
                <c:pt idx="8593">
                  <c:v>0.31616589099999998</c:v>
                </c:pt>
                <c:pt idx="8594">
                  <c:v>0.30087587100000002</c:v>
                </c:pt>
                <c:pt idx="8595">
                  <c:v>0.39390757700000001</c:v>
                </c:pt>
                <c:pt idx="8596">
                  <c:v>0.39567922300000002</c:v>
                </c:pt>
                <c:pt idx="8597">
                  <c:v>0.40664248200000003</c:v>
                </c:pt>
                <c:pt idx="8598">
                  <c:v>0.39602468099999999</c:v>
                </c:pt>
                <c:pt idx="8599">
                  <c:v>0.38997690600000001</c:v>
                </c:pt>
                <c:pt idx="8600">
                  <c:v>0.39266251800000002</c:v>
                </c:pt>
                <c:pt idx="8601">
                  <c:v>0.39133902500000001</c:v>
                </c:pt>
                <c:pt idx="8602">
                  <c:v>0.39485102700000002</c:v>
                </c:pt>
                <c:pt idx="8603">
                  <c:v>0.38554782599999998</c:v>
                </c:pt>
                <c:pt idx="8604">
                  <c:v>0.381604901</c:v>
                </c:pt>
                <c:pt idx="8605">
                  <c:v>0.39402494900000001</c:v>
                </c:pt>
                <c:pt idx="8606">
                  <c:v>0.39504950799999999</c:v>
                </c:pt>
                <c:pt idx="8607">
                  <c:v>0.39407614000000002</c:v>
                </c:pt>
                <c:pt idx="8608">
                  <c:v>0.39527641299999999</c:v>
                </c:pt>
                <c:pt idx="8609">
                  <c:v>0.39758111299999999</c:v>
                </c:pt>
                <c:pt idx="8610">
                  <c:v>0.49412110399999998</c:v>
                </c:pt>
                <c:pt idx="8611">
                  <c:v>0.39590612800000002</c:v>
                </c:pt>
                <c:pt idx="8612">
                  <c:v>0.40506036099999998</c:v>
                </c:pt>
                <c:pt idx="8613">
                  <c:v>0.39554225599999998</c:v>
                </c:pt>
                <c:pt idx="8614">
                  <c:v>0.38222410200000001</c:v>
                </c:pt>
                <c:pt idx="8615">
                  <c:v>0.39936022100000002</c:v>
                </c:pt>
                <c:pt idx="8616">
                  <c:v>0.39090474400000003</c:v>
                </c:pt>
                <c:pt idx="8617">
                  <c:v>0.394654538</c:v>
                </c:pt>
                <c:pt idx="8618">
                  <c:v>0.38450846300000002</c:v>
                </c:pt>
                <c:pt idx="8619">
                  <c:v>0.38909845399999998</c:v>
                </c:pt>
                <c:pt idx="8620">
                  <c:v>0.38740735900000001</c:v>
                </c:pt>
                <c:pt idx="8621">
                  <c:v>0.40545837899999998</c:v>
                </c:pt>
                <c:pt idx="8622">
                  <c:v>0.390778291</c:v>
                </c:pt>
                <c:pt idx="8623">
                  <c:v>0.29366364900000003</c:v>
                </c:pt>
                <c:pt idx="8624">
                  <c:v>0.29696435900000001</c:v>
                </c:pt>
                <c:pt idx="8625">
                  <c:v>0.36630449199999998</c:v>
                </c:pt>
                <c:pt idx="8626">
                  <c:v>0.29577994400000002</c:v>
                </c:pt>
                <c:pt idx="8627">
                  <c:v>0.39724958799999999</c:v>
                </c:pt>
                <c:pt idx="8628">
                  <c:v>0.39154758200000001</c:v>
                </c:pt>
                <c:pt idx="8629">
                  <c:v>0.49704886199999998</c:v>
                </c:pt>
                <c:pt idx="8630">
                  <c:v>0.574132058</c:v>
                </c:pt>
                <c:pt idx="8631">
                  <c:v>0.39946378599999999</c:v>
                </c:pt>
                <c:pt idx="8632">
                  <c:v>0.400254783</c:v>
                </c:pt>
                <c:pt idx="8633">
                  <c:v>0.38304862699999997</c:v>
                </c:pt>
                <c:pt idx="8634">
                  <c:v>0.39809867999999998</c:v>
                </c:pt>
                <c:pt idx="8635">
                  <c:v>0.39452217699999997</c:v>
                </c:pt>
                <c:pt idx="8636">
                  <c:v>0.39296481</c:v>
                </c:pt>
                <c:pt idx="8637">
                  <c:v>0.39156437599999999</c:v>
                </c:pt>
                <c:pt idx="8638">
                  <c:v>0.38993610299999998</c:v>
                </c:pt>
                <c:pt idx="8639">
                  <c:v>0.38714605600000002</c:v>
                </c:pt>
                <c:pt idx="8640">
                  <c:v>0.39994173100000002</c:v>
                </c:pt>
                <c:pt idx="8641">
                  <c:v>0.50488327300000002</c:v>
                </c:pt>
                <c:pt idx="8642">
                  <c:v>0.51296076099999999</c:v>
                </c:pt>
                <c:pt idx="8643">
                  <c:v>0.39511736800000002</c:v>
                </c:pt>
                <c:pt idx="8644">
                  <c:v>0.39109333499999999</c:v>
                </c:pt>
                <c:pt idx="8645">
                  <c:v>0.39795779599999997</c:v>
                </c:pt>
                <c:pt idx="8646">
                  <c:v>0.39025817499999998</c:v>
                </c:pt>
                <c:pt idx="8647">
                  <c:v>0.40314155099999999</c:v>
                </c:pt>
                <c:pt idx="8648">
                  <c:v>0.39949351700000002</c:v>
                </c:pt>
                <c:pt idx="8649">
                  <c:v>0.39598692499999999</c:v>
                </c:pt>
                <c:pt idx="8650">
                  <c:v>0.56348153700000003</c:v>
                </c:pt>
                <c:pt idx="8651">
                  <c:v>0.40661778799999998</c:v>
                </c:pt>
                <c:pt idx="8652">
                  <c:v>0.38926403100000001</c:v>
                </c:pt>
                <c:pt idx="8653">
                  <c:v>0.39516974100000002</c:v>
                </c:pt>
                <c:pt idx="8654">
                  <c:v>0.390252141</c:v>
                </c:pt>
                <c:pt idx="8655">
                  <c:v>0.39503824999999998</c:v>
                </c:pt>
                <c:pt idx="8656">
                  <c:v>0.38798638000000002</c:v>
                </c:pt>
                <c:pt idx="8657">
                  <c:v>0.297152949</c:v>
                </c:pt>
                <c:pt idx="8658">
                  <c:v>0.422874586</c:v>
                </c:pt>
                <c:pt idx="8659">
                  <c:v>0.325816043</c:v>
                </c:pt>
                <c:pt idx="8660">
                  <c:v>0.29305620399999999</c:v>
                </c:pt>
                <c:pt idx="8661">
                  <c:v>0.29407995399999998</c:v>
                </c:pt>
                <c:pt idx="8662">
                  <c:v>0.31873948000000002</c:v>
                </c:pt>
                <c:pt idx="8663">
                  <c:v>0.25178385199999997</c:v>
                </c:pt>
                <c:pt idx="8664">
                  <c:v>0.25851078799999999</c:v>
                </c:pt>
                <c:pt idx="8665">
                  <c:v>0.26841129600000002</c:v>
                </c:pt>
                <c:pt idx="8666">
                  <c:v>0.25906312399999998</c:v>
                </c:pt>
                <c:pt idx="8667">
                  <c:v>0.25693538500000002</c:v>
                </c:pt>
                <c:pt idx="8668">
                  <c:v>0.26699661800000002</c:v>
                </c:pt>
                <c:pt idx="8669">
                  <c:v>0.259796464</c:v>
                </c:pt>
                <c:pt idx="8670">
                  <c:v>0.31102661100000001</c:v>
                </c:pt>
                <c:pt idx="8671">
                  <c:v>0.30591811800000002</c:v>
                </c:pt>
                <c:pt idx="8672">
                  <c:v>0.30934173500000001</c:v>
                </c:pt>
                <c:pt idx="8673">
                  <c:v>0.30388473700000002</c:v>
                </c:pt>
                <c:pt idx="8674">
                  <c:v>0.31484880399999998</c:v>
                </c:pt>
                <c:pt idx="8675">
                  <c:v>0.30512662299999999</c:v>
                </c:pt>
                <c:pt idx="8676">
                  <c:v>0.315530268</c:v>
                </c:pt>
                <c:pt idx="8677">
                  <c:v>0.30084315299999997</c:v>
                </c:pt>
                <c:pt idx="8678">
                  <c:v>0.31064190200000003</c:v>
                </c:pt>
                <c:pt idx="8679">
                  <c:v>0.30378702000000002</c:v>
                </c:pt>
                <c:pt idx="8680">
                  <c:v>0.29692088</c:v>
                </c:pt>
                <c:pt idx="8681">
                  <c:v>0.52117185700000002</c:v>
                </c:pt>
                <c:pt idx="8682">
                  <c:v>0.38897635600000002</c:v>
                </c:pt>
                <c:pt idx="8683">
                  <c:v>0.38883124299999999</c:v>
                </c:pt>
                <c:pt idx="8684">
                  <c:v>0.39145154500000001</c:v>
                </c:pt>
                <c:pt idx="8685">
                  <c:v>0.38678349200000001</c:v>
                </c:pt>
                <c:pt idx="8686">
                  <c:v>0.39361871999999998</c:v>
                </c:pt>
                <c:pt idx="8687">
                  <c:v>0.39535882900000002</c:v>
                </c:pt>
                <c:pt idx="8688">
                  <c:v>0.39784577500000001</c:v>
                </c:pt>
                <c:pt idx="8689">
                  <c:v>0.40574300699999999</c:v>
                </c:pt>
                <c:pt idx="8690">
                  <c:v>0.39022962500000002</c:v>
                </c:pt>
                <c:pt idx="8691">
                  <c:v>0.39569315599999999</c:v>
                </c:pt>
                <c:pt idx="8692">
                  <c:v>0.38993778200000001</c:v>
                </c:pt>
                <c:pt idx="8693">
                  <c:v>0.39449045399999999</c:v>
                </c:pt>
                <c:pt idx="8694">
                  <c:v>0.39840395899999997</c:v>
                </c:pt>
                <c:pt idx="8695">
                  <c:v>0.39764493000000001</c:v>
                </c:pt>
                <c:pt idx="8696">
                  <c:v>0.30890191900000002</c:v>
                </c:pt>
                <c:pt idx="8697">
                  <c:v>0.30791517600000001</c:v>
                </c:pt>
                <c:pt idx="8698">
                  <c:v>0.39938877099999998</c:v>
                </c:pt>
                <c:pt idx="8699">
                  <c:v>0.39436232199999999</c:v>
                </c:pt>
                <c:pt idx="8700">
                  <c:v>0.40033906499999999</c:v>
                </c:pt>
                <c:pt idx="8701">
                  <c:v>0.401756106</c:v>
                </c:pt>
                <c:pt idx="8702">
                  <c:v>0.39550798500000001</c:v>
                </c:pt>
                <c:pt idx="8703">
                  <c:v>0.39436114</c:v>
                </c:pt>
                <c:pt idx="8704">
                  <c:v>0.392753517</c:v>
                </c:pt>
                <c:pt idx="8705">
                  <c:v>0.40149293800000002</c:v>
                </c:pt>
                <c:pt idx="8706">
                  <c:v>0.39523455400000002</c:v>
                </c:pt>
                <c:pt idx="8707">
                  <c:v>0.40350025899999997</c:v>
                </c:pt>
                <c:pt idx="8708">
                  <c:v>0.39934373899999998</c:v>
                </c:pt>
                <c:pt idx="8709">
                  <c:v>0.401207129</c:v>
                </c:pt>
                <c:pt idx="8710">
                  <c:v>0.40075337900000002</c:v>
                </c:pt>
                <c:pt idx="8711">
                  <c:v>0.39612544599999999</c:v>
                </c:pt>
                <c:pt idx="8712">
                  <c:v>0.29710374899999997</c:v>
                </c:pt>
                <c:pt idx="8713">
                  <c:v>0.42756664900000002</c:v>
                </c:pt>
                <c:pt idx="8714">
                  <c:v>0.296970764</c:v>
                </c:pt>
                <c:pt idx="8715">
                  <c:v>0.30268184999999997</c:v>
                </c:pt>
                <c:pt idx="8716">
                  <c:v>0.295927732</c:v>
                </c:pt>
                <c:pt idx="8717">
                  <c:v>0.30883107199999998</c:v>
                </c:pt>
                <c:pt idx="8718">
                  <c:v>0.295664066</c:v>
                </c:pt>
                <c:pt idx="8719">
                  <c:v>0.29323154600000001</c:v>
                </c:pt>
                <c:pt idx="8720">
                  <c:v>0.29338350099999999</c:v>
                </c:pt>
                <c:pt idx="8721">
                  <c:v>0.29853503399999998</c:v>
                </c:pt>
                <c:pt idx="8722">
                  <c:v>0.30130411800000001</c:v>
                </c:pt>
                <c:pt idx="8723">
                  <c:v>0.29672053399999998</c:v>
                </c:pt>
                <c:pt idx="8724">
                  <c:v>0.29604056299999998</c:v>
                </c:pt>
                <c:pt idx="8725">
                  <c:v>0.25844964599999998</c:v>
                </c:pt>
                <c:pt idx="8726">
                  <c:v>0.314541972</c:v>
                </c:pt>
                <c:pt idx="8727">
                  <c:v>0.30871737100000002</c:v>
                </c:pt>
                <c:pt idx="8728">
                  <c:v>0.306672108</c:v>
                </c:pt>
                <c:pt idx="8729">
                  <c:v>0.31988781799999999</c:v>
                </c:pt>
                <c:pt idx="8730">
                  <c:v>0.40704715600000002</c:v>
                </c:pt>
                <c:pt idx="8731">
                  <c:v>0.39574241700000001</c:v>
                </c:pt>
                <c:pt idx="8732">
                  <c:v>0.39775745000000001</c:v>
                </c:pt>
                <c:pt idx="8733">
                  <c:v>0.39823975</c:v>
                </c:pt>
                <c:pt idx="8734">
                  <c:v>0.396953204</c:v>
                </c:pt>
                <c:pt idx="8735">
                  <c:v>0.38857665800000002</c:v>
                </c:pt>
                <c:pt idx="8736">
                  <c:v>0.404014653</c:v>
                </c:pt>
                <c:pt idx="8737">
                  <c:v>0.40250325300000001</c:v>
                </c:pt>
                <c:pt idx="8738">
                  <c:v>0.39886647800000002</c:v>
                </c:pt>
                <c:pt idx="8739">
                  <c:v>0.399392939</c:v>
                </c:pt>
                <c:pt idx="8740">
                  <c:v>0.40460175900000001</c:v>
                </c:pt>
                <c:pt idx="8741">
                  <c:v>0.39195381099999999</c:v>
                </c:pt>
                <c:pt idx="8742">
                  <c:v>0.408958812</c:v>
                </c:pt>
                <c:pt idx="8743">
                  <c:v>0.40960531999999999</c:v>
                </c:pt>
                <c:pt idx="8744">
                  <c:v>0.41335007499999998</c:v>
                </c:pt>
                <c:pt idx="8745">
                  <c:v>0.39837609299999999</c:v>
                </c:pt>
                <c:pt idx="8746">
                  <c:v>0.39093279600000003</c:v>
                </c:pt>
                <c:pt idx="8747">
                  <c:v>0.396836827</c:v>
                </c:pt>
                <c:pt idx="8748">
                  <c:v>0.40196298400000002</c:v>
                </c:pt>
                <c:pt idx="8749">
                  <c:v>0.45786928100000002</c:v>
                </c:pt>
                <c:pt idx="8750">
                  <c:v>0.49680702799999998</c:v>
                </c:pt>
                <c:pt idx="8751">
                  <c:v>0.40954822099999999</c:v>
                </c:pt>
                <c:pt idx="8752">
                  <c:v>0.39571940300000003</c:v>
                </c:pt>
                <c:pt idx="8753">
                  <c:v>0.40150755500000002</c:v>
                </c:pt>
                <c:pt idx="8754">
                  <c:v>0.39772485800000001</c:v>
                </c:pt>
                <c:pt idx="8755">
                  <c:v>0.39417292199999998</c:v>
                </c:pt>
                <c:pt idx="8756">
                  <c:v>0.39736397299999998</c:v>
                </c:pt>
                <c:pt idx="8757">
                  <c:v>0.51679166399999998</c:v>
                </c:pt>
                <c:pt idx="8758">
                  <c:v>0.40937406100000001</c:v>
                </c:pt>
                <c:pt idx="8759">
                  <c:v>0.40950051300000001</c:v>
                </c:pt>
                <c:pt idx="8760">
                  <c:v>0.40871660599999998</c:v>
                </c:pt>
                <c:pt idx="8761">
                  <c:v>0.39233186199999998</c:v>
                </c:pt>
                <c:pt idx="8762">
                  <c:v>0.40081315299999998</c:v>
                </c:pt>
                <c:pt idx="8763">
                  <c:v>0.39522348200000001</c:v>
                </c:pt>
                <c:pt idx="8764">
                  <c:v>0.30424276099999997</c:v>
                </c:pt>
                <c:pt idx="8765">
                  <c:v>0.30490879900000001</c:v>
                </c:pt>
                <c:pt idx="8766">
                  <c:v>0.30317907799999999</c:v>
                </c:pt>
                <c:pt idx="8767">
                  <c:v>0.299418399</c:v>
                </c:pt>
                <c:pt idx="8768">
                  <c:v>0.32754557899999998</c:v>
                </c:pt>
                <c:pt idx="8769">
                  <c:v>0.29946156499999999</c:v>
                </c:pt>
                <c:pt idx="8770">
                  <c:v>0.32492565000000001</c:v>
                </c:pt>
                <c:pt idx="8771">
                  <c:v>0.30486028199999998</c:v>
                </c:pt>
                <c:pt idx="8772">
                  <c:v>0.30205562000000002</c:v>
                </c:pt>
                <c:pt idx="8773">
                  <c:v>0.29709317400000002</c:v>
                </c:pt>
                <c:pt idx="8774">
                  <c:v>0.30117934499999999</c:v>
                </c:pt>
                <c:pt idx="8775">
                  <c:v>0.299324539</c:v>
                </c:pt>
                <c:pt idx="8776">
                  <c:v>0.30244841300000003</c:v>
                </c:pt>
                <c:pt idx="8777">
                  <c:v>0.33759207000000002</c:v>
                </c:pt>
                <c:pt idx="8778">
                  <c:v>0.35045827899999998</c:v>
                </c:pt>
                <c:pt idx="8779">
                  <c:v>0.30858675000000002</c:v>
                </c:pt>
                <c:pt idx="8780">
                  <c:v>0.30269006100000001</c:v>
                </c:pt>
                <c:pt idx="8781">
                  <c:v>0.30458772200000001</c:v>
                </c:pt>
                <c:pt idx="8782">
                  <c:v>0.31065297400000003</c:v>
                </c:pt>
                <c:pt idx="8783">
                  <c:v>0.31110890099999999</c:v>
                </c:pt>
                <c:pt idx="8784">
                  <c:v>0.30701383599999998</c:v>
                </c:pt>
                <c:pt idx="8785">
                  <c:v>0.396712552</c:v>
                </c:pt>
                <c:pt idx="8786">
                  <c:v>0.40460225700000002</c:v>
                </c:pt>
                <c:pt idx="8787">
                  <c:v>0.39735184499999998</c:v>
                </c:pt>
                <c:pt idx="8788">
                  <c:v>0.42424441800000001</c:v>
                </c:pt>
                <c:pt idx="8789">
                  <c:v>0.42421033299999999</c:v>
                </c:pt>
                <c:pt idx="8790">
                  <c:v>0.517533401</c:v>
                </c:pt>
                <c:pt idx="8791">
                  <c:v>0.39540958399999998</c:v>
                </c:pt>
                <c:pt idx="8792">
                  <c:v>0.29269177499999999</c:v>
                </c:pt>
                <c:pt idx="8793">
                  <c:v>0.29910889099999999</c:v>
                </c:pt>
                <c:pt idx="8794">
                  <c:v>0.29803276899999998</c:v>
                </c:pt>
                <c:pt idx="8795">
                  <c:v>0.30025754100000002</c:v>
                </c:pt>
                <c:pt idx="8796">
                  <c:v>0.31346317299999998</c:v>
                </c:pt>
                <c:pt idx="8797">
                  <c:v>0.29845628899999999</c:v>
                </c:pt>
                <c:pt idx="8798">
                  <c:v>0.29709267700000003</c:v>
                </c:pt>
                <c:pt idx="8799">
                  <c:v>0.45272110500000001</c:v>
                </c:pt>
                <c:pt idx="8800">
                  <c:v>0.30414317899999999</c:v>
                </c:pt>
                <c:pt idx="8801">
                  <c:v>0.307148374</c:v>
                </c:pt>
                <c:pt idx="8802">
                  <c:v>0.30243547599999998</c:v>
                </c:pt>
                <c:pt idx="8803">
                  <c:v>0.30783842099999997</c:v>
                </c:pt>
                <c:pt idx="8804">
                  <c:v>0.31074801600000002</c:v>
                </c:pt>
                <c:pt idx="8805">
                  <c:v>0.30817224999999998</c:v>
                </c:pt>
                <c:pt idx="8806">
                  <c:v>0.307662084</c:v>
                </c:pt>
                <c:pt idx="8807">
                  <c:v>0.30769032200000002</c:v>
                </c:pt>
                <c:pt idx="8808">
                  <c:v>0.30887641599999999</c:v>
                </c:pt>
                <c:pt idx="8809">
                  <c:v>0.39796631900000001</c:v>
                </c:pt>
                <c:pt idx="8810">
                  <c:v>0.40567819399999999</c:v>
                </c:pt>
                <c:pt idx="8811">
                  <c:v>0.40371304499999999</c:v>
                </c:pt>
                <c:pt idx="8812">
                  <c:v>0.39702137500000001</c:v>
                </c:pt>
                <c:pt idx="8813">
                  <c:v>0.39676106799999999</c:v>
                </c:pt>
                <c:pt idx="8814">
                  <c:v>0.40373469099999998</c:v>
                </c:pt>
                <c:pt idx="8815">
                  <c:v>0.39537363199999997</c:v>
                </c:pt>
                <c:pt idx="8816">
                  <c:v>0.38964892499999998</c:v>
                </c:pt>
                <c:pt idx="8817">
                  <c:v>0.39978573299999998</c:v>
                </c:pt>
                <c:pt idx="8818">
                  <c:v>0.39471966200000003</c:v>
                </c:pt>
                <c:pt idx="8819">
                  <c:v>0.39522062099999999</c:v>
                </c:pt>
                <c:pt idx="8820">
                  <c:v>0.39557752400000001</c:v>
                </c:pt>
                <c:pt idx="8821">
                  <c:v>0.40839049100000002</c:v>
                </c:pt>
                <c:pt idx="8822">
                  <c:v>0.40278651399999998</c:v>
                </c:pt>
                <c:pt idx="8823">
                  <c:v>0.39785435800000002</c:v>
                </c:pt>
                <c:pt idx="8824">
                  <c:v>0.392972025</c:v>
                </c:pt>
                <c:pt idx="8825">
                  <c:v>0.39873834499999999</c:v>
                </c:pt>
                <c:pt idx="8826">
                  <c:v>0.39843051699999998</c:v>
                </c:pt>
                <c:pt idx="8827">
                  <c:v>0.39893315600000001</c:v>
                </c:pt>
                <c:pt idx="8828">
                  <c:v>0.39546500400000001</c:v>
                </c:pt>
                <c:pt idx="8829">
                  <c:v>0.40223840599999999</c:v>
                </c:pt>
                <c:pt idx="8830">
                  <c:v>0.39386204699999999</c:v>
                </c:pt>
                <c:pt idx="8831">
                  <c:v>0.39375089499999999</c:v>
                </c:pt>
                <c:pt idx="8832">
                  <c:v>0.39761470100000001</c:v>
                </c:pt>
                <c:pt idx="8833">
                  <c:v>0.39960721900000001</c:v>
                </c:pt>
                <c:pt idx="8834">
                  <c:v>0.401848971</c:v>
                </c:pt>
                <c:pt idx="8835">
                  <c:v>0.39848326299999998</c:v>
                </c:pt>
                <c:pt idx="8836">
                  <c:v>0.405466092</c:v>
                </c:pt>
                <c:pt idx="8837">
                  <c:v>0.40092903200000002</c:v>
                </c:pt>
                <c:pt idx="8838">
                  <c:v>0.30156946299999998</c:v>
                </c:pt>
                <c:pt idx="8839">
                  <c:v>0.429909975</c:v>
                </c:pt>
                <c:pt idx="8840">
                  <c:v>0.29685973799999998</c:v>
                </c:pt>
                <c:pt idx="8841">
                  <c:v>0.31268984</c:v>
                </c:pt>
                <c:pt idx="8842">
                  <c:v>0.29710592600000002</c:v>
                </c:pt>
                <c:pt idx="8843">
                  <c:v>0.40116949800000001</c:v>
                </c:pt>
                <c:pt idx="8844">
                  <c:v>0.39520805599999997</c:v>
                </c:pt>
                <c:pt idx="8845">
                  <c:v>0.396180368</c:v>
                </c:pt>
                <c:pt idx="8846">
                  <c:v>0.450792902</c:v>
                </c:pt>
                <c:pt idx="8847">
                  <c:v>0.39875663300000003</c:v>
                </c:pt>
                <c:pt idx="8848">
                  <c:v>0.39786474599999999</c:v>
                </c:pt>
                <c:pt idx="8849">
                  <c:v>0.40066455699999998</c:v>
                </c:pt>
                <c:pt idx="8850">
                  <c:v>0.412013831</c:v>
                </c:pt>
                <c:pt idx="8851">
                  <c:v>0.40361060199999998</c:v>
                </c:pt>
                <c:pt idx="8852">
                  <c:v>0.40130167300000003</c:v>
                </c:pt>
                <c:pt idx="8853">
                  <c:v>0.39307073799999998</c:v>
                </c:pt>
                <c:pt idx="8854">
                  <c:v>0.39631422199999999</c:v>
                </c:pt>
                <c:pt idx="8855">
                  <c:v>0.40486051299999998</c:v>
                </c:pt>
                <c:pt idx="8856">
                  <c:v>0.38979739600000002</c:v>
                </c:pt>
                <c:pt idx="8857">
                  <c:v>0.404709553</c:v>
                </c:pt>
                <c:pt idx="8858">
                  <c:v>0.40345342200000001</c:v>
                </c:pt>
                <c:pt idx="8859">
                  <c:v>0.397794025</c:v>
                </c:pt>
                <c:pt idx="8860">
                  <c:v>0.39926095</c:v>
                </c:pt>
                <c:pt idx="8861">
                  <c:v>0.38743118199999999</c:v>
                </c:pt>
                <c:pt idx="8862">
                  <c:v>0.40927839500000002</c:v>
                </c:pt>
                <c:pt idx="8863">
                  <c:v>0.408794728</c:v>
                </c:pt>
                <c:pt idx="8864">
                  <c:v>0.40233680700000002</c:v>
                </c:pt>
                <c:pt idx="8865">
                  <c:v>0.38854425199999998</c:v>
                </c:pt>
                <c:pt idx="8866">
                  <c:v>0.40253398000000001</c:v>
                </c:pt>
                <c:pt idx="8867">
                  <c:v>0.40040207300000002</c:v>
                </c:pt>
                <c:pt idx="8868">
                  <c:v>0.40430481699999998</c:v>
                </c:pt>
                <c:pt idx="8869">
                  <c:v>0.405732433</c:v>
                </c:pt>
                <c:pt idx="8870">
                  <c:v>0.40080407299999998</c:v>
                </c:pt>
                <c:pt idx="8871">
                  <c:v>0.40634808900000002</c:v>
                </c:pt>
                <c:pt idx="8872">
                  <c:v>0.39132894899999998</c:v>
                </c:pt>
                <c:pt idx="8873">
                  <c:v>0.404439667</c:v>
                </c:pt>
                <c:pt idx="8874">
                  <c:v>0.402408025</c:v>
                </c:pt>
                <c:pt idx="8875">
                  <c:v>0.41335492800000001</c:v>
                </c:pt>
                <c:pt idx="8876">
                  <c:v>0.40349036799999999</c:v>
                </c:pt>
                <c:pt idx="8877">
                  <c:v>0.39377167099999999</c:v>
                </c:pt>
                <c:pt idx="8878">
                  <c:v>0.39952306300000001</c:v>
                </c:pt>
                <c:pt idx="8879">
                  <c:v>0.40486810000000001</c:v>
                </c:pt>
                <c:pt idx="8880">
                  <c:v>0.40915138400000001</c:v>
                </c:pt>
                <c:pt idx="8881">
                  <c:v>0.30089098600000003</c:v>
                </c:pt>
                <c:pt idx="8882">
                  <c:v>0.53253910900000001</c:v>
                </c:pt>
                <c:pt idx="8883">
                  <c:v>0.29772139600000003</c:v>
                </c:pt>
                <c:pt idx="8884">
                  <c:v>0.28503674899999998</c:v>
                </c:pt>
                <c:pt idx="8885">
                  <c:v>0.29559807100000002</c:v>
                </c:pt>
                <c:pt idx="8886">
                  <c:v>0.30043306800000003</c:v>
                </c:pt>
                <c:pt idx="8887">
                  <c:v>0.30256715299999998</c:v>
                </c:pt>
                <c:pt idx="8888">
                  <c:v>0.29279477599999998</c:v>
                </c:pt>
                <c:pt idx="8889">
                  <c:v>0.292566192</c:v>
                </c:pt>
                <c:pt idx="8890">
                  <c:v>0.30528765899999999</c:v>
                </c:pt>
                <c:pt idx="8891">
                  <c:v>0.29888235899999999</c:v>
                </c:pt>
                <c:pt idx="8892">
                  <c:v>0.30695978299999999</c:v>
                </c:pt>
                <c:pt idx="8893">
                  <c:v>0.30442127499999999</c:v>
                </c:pt>
                <c:pt idx="8894">
                  <c:v>0.30325048199999999</c:v>
                </c:pt>
                <c:pt idx="8895">
                  <c:v>0.31451478900000002</c:v>
                </c:pt>
                <c:pt idx="8896">
                  <c:v>0.30945947899999998</c:v>
                </c:pt>
                <c:pt idx="8897">
                  <c:v>0.31505319300000001</c:v>
                </c:pt>
                <c:pt idx="8898">
                  <c:v>0.316312496</c:v>
                </c:pt>
                <c:pt idx="8899">
                  <c:v>0.32048313499999997</c:v>
                </c:pt>
                <c:pt idx="8900">
                  <c:v>0.39688148699999998</c:v>
                </c:pt>
                <c:pt idx="8901">
                  <c:v>0.393843946</c:v>
                </c:pt>
                <c:pt idx="8902">
                  <c:v>0.40753405700000001</c:v>
                </c:pt>
                <c:pt idx="8903">
                  <c:v>0.39673388599999998</c:v>
                </c:pt>
                <c:pt idx="8904">
                  <c:v>0.40056074600000002</c:v>
                </c:pt>
                <c:pt idx="8905">
                  <c:v>0.39622540000000001</c:v>
                </c:pt>
                <c:pt idx="8906">
                  <c:v>0.38616565899999999</c:v>
                </c:pt>
                <c:pt idx="8907">
                  <c:v>0.39919613799999998</c:v>
                </c:pt>
                <c:pt idx="8908">
                  <c:v>0.40161808399999999</c:v>
                </c:pt>
                <c:pt idx="8909">
                  <c:v>0.39871601499999998</c:v>
                </c:pt>
                <c:pt idx="8910">
                  <c:v>0.39417727600000002</c:v>
                </c:pt>
                <c:pt idx="8911">
                  <c:v>0.39468495300000001</c:v>
                </c:pt>
                <c:pt idx="8912">
                  <c:v>0.39670434100000002</c:v>
                </c:pt>
                <c:pt idx="8913">
                  <c:v>0.40037619800000002</c:v>
                </c:pt>
                <c:pt idx="8914">
                  <c:v>0.39322020400000002</c:v>
                </c:pt>
                <c:pt idx="8915">
                  <c:v>0.39473514900000001</c:v>
                </c:pt>
                <c:pt idx="8916">
                  <c:v>0.40226732799999998</c:v>
                </c:pt>
                <c:pt idx="8917">
                  <c:v>0.39931400700000003</c:v>
                </c:pt>
                <c:pt idx="8918">
                  <c:v>0.40777097800000001</c:v>
                </c:pt>
                <c:pt idx="8919">
                  <c:v>0.29779311200000003</c:v>
                </c:pt>
                <c:pt idx="8920">
                  <c:v>0.29365052600000002</c:v>
                </c:pt>
                <c:pt idx="8921">
                  <c:v>0.60689744700000003</c:v>
                </c:pt>
                <c:pt idx="8922">
                  <c:v>0.39705110700000001</c:v>
                </c:pt>
                <c:pt idx="8923">
                  <c:v>0.41299976500000002</c:v>
                </c:pt>
                <c:pt idx="8924">
                  <c:v>0.40742085300000003</c:v>
                </c:pt>
                <c:pt idx="8925">
                  <c:v>0.39879389100000001</c:v>
                </c:pt>
                <c:pt idx="8926">
                  <c:v>0.40010077599999999</c:v>
                </c:pt>
                <c:pt idx="8927">
                  <c:v>0.40139603099999999</c:v>
                </c:pt>
                <c:pt idx="8928">
                  <c:v>0.54195414900000005</c:v>
                </c:pt>
                <c:pt idx="8929">
                  <c:v>0.40864725299999999</c:v>
                </c:pt>
                <c:pt idx="8930">
                  <c:v>0.399188922</c:v>
                </c:pt>
                <c:pt idx="8931">
                  <c:v>0.41386863800000001</c:v>
                </c:pt>
                <c:pt idx="8932">
                  <c:v>0.41099244400000001</c:v>
                </c:pt>
                <c:pt idx="8933">
                  <c:v>0.40762368799999998</c:v>
                </c:pt>
                <c:pt idx="8934">
                  <c:v>0.39991523299999998</c:v>
                </c:pt>
                <c:pt idx="8935">
                  <c:v>0.51047481100000003</c:v>
                </c:pt>
                <c:pt idx="8936">
                  <c:v>0.49242397500000001</c:v>
                </c:pt>
                <c:pt idx="8937">
                  <c:v>0.30619434899999998</c:v>
                </c:pt>
                <c:pt idx="8938">
                  <c:v>0.30279032700000003</c:v>
                </c:pt>
                <c:pt idx="8939">
                  <c:v>0.30292013800000001</c:v>
                </c:pt>
                <c:pt idx="8940">
                  <c:v>0.29466469699999998</c:v>
                </c:pt>
                <c:pt idx="8941">
                  <c:v>0.295850167</c:v>
                </c:pt>
                <c:pt idx="8942">
                  <c:v>0.296132432</c:v>
                </c:pt>
                <c:pt idx="8943">
                  <c:v>0.30339385499999999</c:v>
                </c:pt>
                <c:pt idx="8944">
                  <c:v>0.30737086400000002</c:v>
                </c:pt>
                <c:pt idx="8945">
                  <c:v>0.298268694</c:v>
                </c:pt>
                <c:pt idx="8946">
                  <c:v>0.30009868099999998</c:v>
                </c:pt>
                <c:pt idx="8947">
                  <c:v>0.30443184899999998</c:v>
                </c:pt>
                <c:pt idx="8948">
                  <c:v>0.29624862200000002</c:v>
                </c:pt>
                <c:pt idx="8949">
                  <c:v>0.29148484400000002</c:v>
                </c:pt>
                <c:pt idx="8950">
                  <c:v>0.49311570100000002</c:v>
                </c:pt>
                <c:pt idx="8951">
                  <c:v>0.29990474099999997</c:v>
                </c:pt>
                <c:pt idx="8952">
                  <c:v>0.296539159</c:v>
                </c:pt>
                <c:pt idx="8953">
                  <c:v>0.30611000700000002</c:v>
                </c:pt>
                <c:pt idx="8954">
                  <c:v>0.31103724500000002</c:v>
                </c:pt>
                <c:pt idx="8955">
                  <c:v>0.31522766400000002</c:v>
                </c:pt>
                <c:pt idx="8956">
                  <c:v>0.31533414999999998</c:v>
                </c:pt>
                <c:pt idx="8957">
                  <c:v>0.31634004999999998</c:v>
                </c:pt>
                <c:pt idx="8958">
                  <c:v>0.31419452199999998</c:v>
                </c:pt>
                <c:pt idx="8959">
                  <c:v>0.39795947599999998</c:v>
                </c:pt>
                <c:pt idx="8960">
                  <c:v>0.60296714699999998</c:v>
                </c:pt>
                <c:pt idx="8961">
                  <c:v>0.39003867199999998</c:v>
                </c:pt>
                <c:pt idx="8962">
                  <c:v>0.395235736</c:v>
                </c:pt>
                <c:pt idx="8963">
                  <c:v>0.39575348900000001</c:v>
                </c:pt>
                <c:pt idx="8964">
                  <c:v>0.39236862300000003</c:v>
                </c:pt>
                <c:pt idx="8965">
                  <c:v>0.39006641199999997</c:v>
                </c:pt>
                <c:pt idx="8966">
                  <c:v>0.40170323600000002</c:v>
                </c:pt>
                <c:pt idx="8967">
                  <c:v>0.39392269099999999</c:v>
                </c:pt>
                <c:pt idx="8968">
                  <c:v>0.39977702399999998</c:v>
                </c:pt>
                <c:pt idx="8969">
                  <c:v>0.39118128699999999</c:v>
                </c:pt>
                <c:pt idx="8970">
                  <c:v>0.39906663799999997</c:v>
                </c:pt>
                <c:pt idx="8971">
                  <c:v>0.40876966300000001</c:v>
                </c:pt>
                <c:pt idx="8972">
                  <c:v>0.40495773200000001</c:v>
                </c:pt>
                <c:pt idx="8973">
                  <c:v>0.40562190399999998</c:v>
                </c:pt>
                <c:pt idx="8974">
                  <c:v>0.29589264999999998</c:v>
                </c:pt>
                <c:pt idx="8975">
                  <c:v>0.28410032800000001</c:v>
                </c:pt>
                <c:pt idx="8976">
                  <c:v>0.40517033099999999</c:v>
                </c:pt>
                <c:pt idx="8977">
                  <c:v>0.39732565800000003</c:v>
                </c:pt>
                <c:pt idx="8978">
                  <c:v>0.40775150900000001</c:v>
                </c:pt>
                <c:pt idx="8979">
                  <c:v>0.41171203699999998</c:v>
                </c:pt>
                <c:pt idx="8980">
                  <c:v>0.39816081800000003</c:v>
                </c:pt>
                <c:pt idx="8981">
                  <c:v>0.50988621199999995</c:v>
                </c:pt>
                <c:pt idx="8982">
                  <c:v>0.48248595799999999</c:v>
                </c:pt>
                <c:pt idx="8983">
                  <c:v>0.55074159099999997</c:v>
                </c:pt>
                <c:pt idx="8984">
                  <c:v>0.39695606500000002</c:v>
                </c:pt>
                <c:pt idx="8985">
                  <c:v>0.403620492</c:v>
                </c:pt>
                <c:pt idx="8986">
                  <c:v>0.38906772699999997</c:v>
                </c:pt>
                <c:pt idx="8987">
                  <c:v>0.40154686499999998</c:v>
                </c:pt>
                <c:pt idx="8988">
                  <c:v>0.40147079499999999</c:v>
                </c:pt>
                <c:pt idx="8989">
                  <c:v>0.40032326699999998</c:v>
                </c:pt>
                <c:pt idx="8990">
                  <c:v>0.29919939299999998</c:v>
                </c:pt>
                <c:pt idx="8991">
                  <c:v>0.29880827900000001</c:v>
                </c:pt>
                <c:pt idx="8992">
                  <c:v>0.28974069200000002</c:v>
                </c:pt>
                <c:pt idx="8993">
                  <c:v>0.29792360699999998</c:v>
                </c:pt>
                <c:pt idx="8994">
                  <c:v>0.30248467600000001</c:v>
                </c:pt>
                <c:pt idx="8995">
                  <c:v>0.29910802199999997</c:v>
                </c:pt>
                <c:pt idx="8996">
                  <c:v>0.29313295900000003</c:v>
                </c:pt>
                <c:pt idx="8997">
                  <c:v>0.26439267399999999</c:v>
                </c:pt>
                <c:pt idx="8998">
                  <c:v>0.26008967500000002</c:v>
                </c:pt>
                <c:pt idx="8999">
                  <c:v>0.26749204100000001</c:v>
                </c:pt>
                <c:pt idx="9000">
                  <c:v>0.27563359399999998</c:v>
                </c:pt>
                <c:pt idx="9001">
                  <c:v>0.26665221500000003</c:v>
                </c:pt>
                <c:pt idx="9002">
                  <c:v>0.34939894999999999</c:v>
                </c:pt>
                <c:pt idx="9003">
                  <c:v>0.32066332800000003</c:v>
                </c:pt>
                <c:pt idx="9004">
                  <c:v>0.31883016800000002</c:v>
                </c:pt>
                <c:pt idx="9005">
                  <c:v>0.30447302500000001</c:v>
                </c:pt>
                <c:pt idx="9006">
                  <c:v>0.322409844</c:v>
                </c:pt>
                <c:pt idx="9007">
                  <c:v>0.31042861900000002</c:v>
                </c:pt>
                <c:pt idx="9008">
                  <c:v>0.30437816899999998</c:v>
                </c:pt>
                <c:pt idx="9009">
                  <c:v>0.30210699699999999</c:v>
                </c:pt>
                <c:pt idx="9010">
                  <c:v>0.30983933499999999</c:v>
                </c:pt>
                <c:pt idx="9011">
                  <c:v>0.314141279</c:v>
                </c:pt>
                <c:pt idx="9012">
                  <c:v>0.309367112</c:v>
                </c:pt>
                <c:pt idx="9013">
                  <c:v>0.30999029500000003</c:v>
                </c:pt>
                <c:pt idx="9014">
                  <c:v>0.30113045599999999</c:v>
                </c:pt>
                <c:pt idx="9015">
                  <c:v>0.348803633</c:v>
                </c:pt>
                <c:pt idx="9016">
                  <c:v>0.26990677099999999</c:v>
                </c:pt>
                <c:pt idx="9017">
                  <c:v>0.29189648299999998</c:v>
                </c:pt>
                <c:pt idx="9018">
                  <c:v>0.28905151499999998</c:v>
                </c:pt>
                <c:pt idx="9019">
                  <c:v>0.30556930100000002</c:v>
                </c:pt>
                <c:pt idx="9020">
                  <c:v>0.28767129499999999</c:v>
                </c:pt>
                <c:pt idx="9021">
                  <c:v>0.39131737900000002</c:v>
                </c:pt>
                <c:pt idx="9022">
                  <c:v>0.40006532299999997</c:v>
                </c:pt>
                <c:pt idx="9023">
                  <c:v>0.402699743</c:v>
                </c:pt>
                <c:pt idx="9024">
                  <c:v>0.40230526999999999</c:v>
                </c:pt>
                <c:pt idx="9025">
                  <c:v>0.40579021599999998</c:v>
                </c:pt>
                <c:pt idx="9026">
                  <c:v>0.40759196600000003</c:v>
                </c:pt>
                <c:pt idx="9027">
                  <c:v>0.41208467799999998</c:v>
                </c:pt>
                <c:pt idx="9028">
                  <c:v>0.41084770399999998</c:v>
                </c:pt>
                <c:pt idx="9029">
                  <c:v>0.39328234200000001</c:v>
                </c:pt>
                <c:pt idx="9030">
                  <c:v>0.39507152600000001</c:v>
                </c:pt>
                <c:pt idx="9031">
                  <c:v>0.39897277799999997</c:v>
                </c:pt>
                <c:pt idx="9032">
                  <c:v>0.50505575400000002</c:v>
                </c:pt>
                <c:pt idx="9033">
                  <c:v>0.39802043199999998</c:v>
                </c:pt>
                <c:pt idx="9034">
                  <c:v>0.41091755499999999</c:v>
                </c:pt>
                <c:pt idx="9035">
                  <c:v>0.39899728499999998</c:v>
                </c:pt>
                <c:pt idx="9036">
                  <c:v>0.39249675499999997</c:v>
                </c:pt>
                <c:pt idx="9037">
                  <c:v>0.50438268600000002</c:v>
                </c:pt>
                <c:pt idx="9038">
                  <c:v>0.40866640999999998</c:v>
                </c:pt>
                <c:pt idx="9039">
                  <c:v>0.39811547400000002</c:v>
                </c:pt>
                <c:pt idx="9040">
                  <c:v>0.400122111</c:v>
                </c:pt>
                <c:pt idx="9041">
                  <c:v>0.39378448300000002</c:v>
                </c:pt>
                <c:pt idx="9042">
                  <c:v>0.39994695499999999</c:v>
                </c:pt>
                <c:pt idx="9043">
                  <c:v>0.397282678</c:v>
                </c:pt>
                <c:pt idx="9044">
                  <c:v>0.39378479399999999</c:v>
                </c:pt>
                <c:pt idx="9045">
                  <c:v>0.39780733400000001</c:v>
                </c:pt>
                <c:pt idx="9046">
                  <c:v>0.38872662299999999</c:v>
                </c:pt>
                <c:pt idx="9047">
                  <c:v>0.39358494599999999</c:v>
                </c:pt>
                <c:pt idx="9048">
                  <c:v>0.408948861</c:v>
                </c:pt>
                <c:pt idx="9049">
                  <c:v>0.43172839299999999</c:v>
                </c:pt>
                <c:pt idx="9050">
                  <c:v>0.39500652800000002</c:v>
                </c:pt>
                <c:pt idx="9051">
                  <c:v>0.40088200899999998</c:v>
                </c:pt>
                <c:pt idx="9052">
                  <c:v>0.408758591</c:v>
                </c:pt>
                <c:pt idx="9053">
                  <c:v>0.39537966600000002</c:v>
                </c:pt>
                <c:pt idx="9054">
                  <c:v>0.40127380699999998</c:v>
                </c:pt>
                <c:pt idx="9055">
                  <c:v>0.402563214</c:v>
                </c:pt>
                <c:pt idx="9056">
                  <c:v>0.39613670299999998</c:v>
                </c:pt>
                <c:pt idx="9057">
                  <c:v>0.389571361</c:v>
                </c:pt>
                <c:pt idx="9058">
                  <c:v>0.400710026</c:v>
                </c:pt>
                <c:pt idx="9059">
                  <c:v>0.40599945700000001</c:v>
                </c:pt>
                <c:pt idx="9060">
                  <c:v>0.399444191</c:v>
                </c:pt>
                <c:pt idx="9061">
                  <c:v>0.55384133099999999</c:v>
                </c:pt>
                <c:pt idx="9062">
                  <c:v>0.40392813399999999</c:v>
                </c:pt>
                <c:pt idx="9063">
                  <c:v>0.43086151099999997</c:v>
                </c:pt>
                <c:pt idx="9064">
                  <c:v>0.29420168099999999</c:v>
                </c:pt>
                <c:pt idx="9065">
                  <c:v>0.295717495</c:v>
                </c:pt>
                <c:pt idx="9066">
                  <c:v>0.29826937799999997</c:v>
                </c:pt>
                <c:pt idx="9067">
                  <c:v>0.39945122100000002</c:v>
                </c:pt>
                <c:pt idx="9068">
                  <c:v>0.39210010499999998</c:v>
                </c:pt>
                <c:pt idx="9069">
                  <c:v>0.40284131099999998</c:v>
                </c:pt>
                <c:pt idx="9070">
                  <c:v>0.31499621900000002</c:v>
                </c:pt>
                <c:pt idx="9071">
                  <c:v>0.31120450100000002</c:v>
                </c:pt>
                <c:pt idx="9072">
                  <c:v>0.30600121800000002</c:v>
                </c:pt>
                <c:pt idx="9073">
                  <c:v>0.30745184800000003</c:v>
                </c:pt>
                <c:pt idx="9074">
                  <c:v>0.294548009</c:v>
                </c:pt>
                <c:pt idx="9075">
                  <c:v>0.30622053599999999</c:v>
                </c:pt>
                <c:pt idx="9076">
                  <c:v>0.30748338400000003</c:v>
                </c:pt>
                <c:pt idx="9077">
                  <c:v>0.30773915099999999</c:v>
                </c:pt>
                <c:pt idx="9078">
                  <c:v>0.301246707</c:v>
                </c:pt>
                <c:pt idx="9079">
                  <c:v>0.30055448299999998</c:v>
                </c:pt>
                <c:pt idx="9080">
                  <c:v>0.305310362</c:v>
                </c:pt>
                <c:pt idx="9081">
                  <c:v>0.30619901500000002</c:v>
                </c:pt>
                <c:pt idx="9082">
                  <c:v>0.295728194</c:v>
                </c:pt>
                <c:pt idx="9083">
                  <c:v>0.30477127399999998</c:v>
                </c:pt>
                <c:pt idx="9084">
                  <c:v>0.40145163699999997</c:v>
                </c:pt>
                <c:pt idx="9085">
                  <c:v>0.38957403600000001</c:v>
                </c:pt>
                <c:pt idx="9086">
                  <c:v>0.39615150599999999</c:v>
                </c:pt>
                <c:pt idx="9087">
                  <c:v>0.39943996300000001</c:v>
                </c:pt>
                <c:pt idx="9088">
                  <c:v>0.406055687</c:v>
                </c:pt>
                <c:pt idx="9089">
                  <c:v>0.40699851399999998</c:v>
                </c:pt>
                <c:pt idx="9090">
                  <c:v>0.50681620299999997</c:v>
                </c:pt>
                <c:pt idx="9091">
                  <c:v>0.56630585600000005</c:v>
                </c:pt>
                <c:pt idx="9092">
                  <c:v>0.39873212499999999</c:v>
                </c:pt>
                <c:pt idx="9093">
                  <c:v>0.39745733500000002</c:v>
                </c:pt>
                <c:pt idx="9094">
                  <c:v>0.51646082199999999</c:v>
                </c:pt>
                <c:pt idx="9095">
                  <c:v>0.39479510899999998</c:v>
                </c:pt>
                <c:pt idx="9096">
                  <c:v>0.38753381100000001</c:v>
                </c:pt>
                <c:pt idx="9097">
                  <c:v>0.38921731900000001</c:v>
                </c:pt>
                <c:pt idx="9098">
                  <c:v>0.400977735</c:v>
                </c:pt>
                <c:pt idx="9099">
                  <c:v>0.39397960500000001</c:v>
                </c:pt>
                <c:pt idx="9100">
                  <c:v>0.40233077299999997</c:v>
                </c:pt>
                <c:pt idx="9101">
                  <c:v>0.39621277399999999</c:v>
                </c:pt>
                <c:pt idx="9102">
                  <c:v>0.40838190699999999</c:v>
                </c:pt>
                <c:pt idx="9103">
                  <c:v>0.386295159</c:v>
                </c:pt>
                <c:pt idx="9104">
                  <c:v>0.38473804299999997</c:v>
                </c:pt>
                <c:pt idx="9105">
                  <c:v>0.39766054299999998</c:v>
                </c:pt>
                <c:pt idx="9106">
                  <c:v>0.29543635099999999</c:v>
                </c:pt>
                <c:pt idx="9107">
                  <c:v>0.30842167100000001</c:v>
                </c:pt>
                <c:pt idx="9108">
                  <c:v>0.29267062599999999</c:v>
                </c:pt>
                <c:pt idx="9109">
                  <c:v>0.29880224500000002</c:v>
                </c:pt>
                <c:pt idx="9110">
                  <c:v>0.29452580499999997</c:v>
                </c:pt>
                <c:pt idx="9111">
                  <c:v>0.29167430500000002</c:v>
                </c:pt>
                <c:pt idx="9112">
                  <c:v>0.35212517900000001</c:v>
                </c:pt>
                <c:pt idx="9113">
                  <c:v>0.30414641199999998</c:v>
                </c:pt>
                <c:pt idx="9114">
                  <c:v>0.26802857899999999</c:v>
                </c:pt>
                <c:pt idx="9115">
                  <c:v>0.277420104</c:v>
                </c:pt>
                <c:pt idx="9116">
                  <c:v>0.26737330199999998</c:v>
                </c:pt>
                <c:pt idx="9117">
                  <c:v>0.266430163</c:v>
                </c:pt>
                <c:pt idx="9118">
                  <c:v>0.26582010299999997</c:v>
                </c:pt>
                <c:pt idx="9119">
                  <c:v>0.38018605500000002</c:v>
                </c:pt>
                <c:pt idx="9120">
                  <c:v>0.29262042999999999</c:v>
                </c:pt>
                <c:pt idx="9121">
                  <c:v>0.29067356900000002</c:v>
                </c:pt>
                <c:pt idx="9122">
                  <c:v>0.31137779100000001</c:v>
                </c:pt>
                <c:pt idx="9123">
                  <c:v>0.30696799400000002</c:v>
                </c:pt>
                <c:pt idx="9124">
                  <c:v>0.311504742</c:v>
                </c:pt>
                <c:pt idx="9125">
                  <c:v>0.32056324800000002</c:v>
                </c:pt>
                <c:pt idx="9126">
                  <c:v>0.29727641500000002</c:v>
                </c:pt>
                <c:pt idx="9127">
                  <c:v>0.311366533</c:v>
                </c:pt>
                <c:pt idx="9128">
                  <c:v>0.29945920199999998</c:v>
                </c:pt>
                <c:pt idx="9129">
                  <c:v>0.31326183099999999</c:v>
                </c:pt>
                <c:pt idx="9130">
                  <c:v>0.30851901599999998</c:v>
                </c:pt>
                <c:pt idx="9131">
                  <c:v>0.308820498</c:v>
                </c:pt>
                <c:pt idx="9132">
                  <c:v>0.395854439</c:v>
                </c:pt>
                <c:pt idx="9133">
                  <c:v>0.400694102</c:v>
                </c:pt>
                <c:pt idx="9134">
                  <c:v>0.39384910899999998</c:v>
                </c:pt>
                <c:pt idx="9135">
                  <c:v>0.395775135</c:v>
                </c:pt>
                <c:pt idx="9136">
                  <c:v>0.40002905999999999</c:v>
                </c:pt>
                <c:pt idx="9137">
                  <c:v>0.39528412600000001</c:v>
                </c:pt>
                <c:pt idx="9138">
                  <c:v>0.40914317300000003</c:v>
                </c:pt>
                <c:pt idx="9139">
                  <c:v>0.40304769099999999</c:v>
                </c:pt>
                <c:pt idx="9140">
                  <c:v>0.39537394399999998</c:v>
                </c:pt>
                <c:pt idx="9141">
                  <c:v>0.39695923700000002</c:v>
                </c:pt>
                <c:pt idx="9142">
                  <c:v>0.39669376699999997</c:v>
                </c:pt>
                <c:pt idx="9143">
                  <c:v>0.40263406000000002</c:v>
                </c:pt>
                <c:pt idx="9144">
                  <c:v>0.38225968100000002</c:v>
                </c:pt>
                <c:pt idx="9145">
                  <c:v>0.29451908700000001</c:v>
                </c:pt>
                <c:pt idx="9146">
                  <c:v>0.29817533099999999</c:v>
                </c:pt>
                <c:pt idx="9147">
                  <c:v>0.40688499900000002</c:v>
                </c:pt>
                <c:pt idx="9148">
                  <c:v>0.39609826300000001</c:v>
                </c:pt>
                <c:pt idx="9149">
                  <c:v>0.39375574699999999</c:v>
                </c:pt>
                <c:pt idx="9150">
                  <c:v>0.40901889800000002</c:v>
                </c:pt>
                <c:pt idx="9151">
                  <c:v>0.40525685099999997</c:v>
                </c:pt>
                <c:pt idx="9152">
                  <c:v>0.399762905</c:v>
                </c:pt>
                <c:pt idx="9153">
                  <c:v>0.40479283900000002</c:v>
                </c:pt>
                <c:pt idx="9154">
                  <c:v>0.39480014699999999</c:v>
                </c:pt>
                <c:pt idx="9155">
                  <c:v>0.394538473</c:v>
                </c:pt>
                <c:pt idx="9156">
                  <c:v>0.39543172799999998</c:v>
                </c:pt>
                <c:pt idx="9157">
                  <c:v>0.398710605</c:v>
                </c:pt>
                <c:pt idx="9158">
                  <c:v>0.39614174200000002</c:v>
                </c:pt>
                <c:pt idx="9159">
                  <c:v>0.29959069300000002</c:v>
                </c:pt>
                <c:pt idx="9160">
                  <c:v>0.41909642899999999</c:v>
                </c:pt>
                <c:pt idx="9161">
                  <c:v>0.29770260999999998</c:v>
                </c:pt>
                <c:pt idx="9162">
                  <c:v>0.30205039500000003</c:v>
                </c:pt>
                <c:pt idx="9163">
                  <c:v>0.298678467</c:v>
                </c:pt>
                <c:pt idx="9164">
                  <c:v>0.30912882400000002</c:v>
                </c:pt>
                <c:pt idx="9165">
                  <c:v>0.29222962800000002</c:v>
                </c:pt>
                <c:pt idx="9166">
                  <c:v>0.28632578400000003</c:v>
                </c:pt>
                <c:pt idx="9167">
                  <c:v>0.298108653</c:v>
                </c:pt>
                <c:pt idx="9168">
                  <c:v>0.33112575300000002</c:v>
                </c:pt>
                <c:pt idx="9169">
                  <c:v>0.29770964</c:v>
                </c:pt>
                <c:pt idx="9170">
                  <c:v>0.30517818699999999</c:v>
                </c:pt>
                <c:pt idx="9171">
                  <c:v>0.26627652800000001</c:v>
                </c:pt>
                <c:pt idx="9172">
                  <c:v>0.26312945399999998</c:v>
                </c:pt>
                <c:pt idx="9173">
                  <c:v>0.34939123599999999</c:v>
                </c:pt>
                <c:pt idx="9174">
                  <c:v>0.31173600099999998</c:v>
                </c:pt>
                <c:pt idx="9175">
                  <c:v>0.44122466599999999</c:v>
                </c:pt>
                <c:pt idx="9176">
                  <c:v>0.30378011700000002</c:v>
                </c:pt>
                <c:pt idx="9177">
                  <c:v>0.37220143300000003</c:v>
                </c:pt>
                <c:pt idx="9178">
                  <c:v>0.31499994999999997</c:v>
                </c:pt>
                <c:pt idx="9179">
                  <c:v>0.39609036399999997</c:v>
                </c:pt>
                <c:pt idx="9180">
                  <c:v>0.39939343700000002</c:v>
                </c:pt>
                <c:pt idx="9181">
                  <c:v>0.40572353799999999</c:v>
                </c:pt>
                <c:pt idx="9182">
                  <c:v>0.40262298899999999</c:v>
                </c:pt>
                <c:pt idx="9183">
                  <c:v>0.39882498999999999</c:v>
                </c:pt>
                <c:pt idx="9184">
                  <c:v>0.40864289799999998</c:v>
                </c:pt>
                <c:pt idx="9185">
                  <c:v>0.39503134699999998</c:v>
                </c:pt>
                <c:pt idx="9186">
                  <c:v>0.39918338599999997</c:v>
                </c:pt>
                <c:pt idx="9187">
                  <c:v>0.39909064700000002</c:v>
                </c:pt>
                <c:pt idx="9188">
                  <c:v>0.39452373000000002</c:v>
                </c:pt>
                <c:pt idx="9189">
                  <c:v>0.40850350800000002</c:v>
                </c:pt>
                <c:pt idx="9190">
                  <c:v>0.39261767199999997</c:v>
                </c:pt>
                <c:pt idx="9191">
                  <c:v>0.50055296500000002</c:v>
                </c:pt>
                <c:pt idx="9192">
                  <c:v>0.50947861500000002</c:v>
                </c:pt>
                <c:pt idx="9193">
                  <c:v>0.39502282399999999</c:v>
                </c:pt>
                <c:pt idx="9194">
                  <c:v>0.39918270300000003</c:v>
                </c:pt>
                <c:pt idx="9195">
                  <c:v>0.40961825800000001</c:v>
                </c:pt>
                <c:pt idx="9196">
                  <c:v>0.28784557999999999</c:v>
                </c:pt>
                <c:pt idx="9197">
                  <c:v>0.39212361600000001</c:v>
                </c:pt>
                <c:pt idx="9198">
                  <c:v>0.29950753299999999</c:v>
                </c:pt>
                <c:pt idx="9199">
                  <c:v>0.51633368599999996</c:v>
                </c:pt>
                <c:pt idx="9200">
                  <c:v>0.39640323</c:v>
                </c:pt>
                <c:pt idx="9201">
                  <c:v>0.40502173499999999</c:v>
                </c:pt>
                <c:pt idx="9202">
                  <c:v>0.49491794900000002</c:v>
                </c:pt>
                <c:pt idx="9203">
                  <c:v>0.40130067699999999</c:v>
                </c:pt>
                <c:pt idx="9204">
                  <c:v>0.39431784800000003</c:v>
                </c:pt>
                <c:pt idx="9205">
                  <c:v>0.41060487499999998</c:v>
                </c:pt>
                <c:pt idx="9206">
                  <c:v>0.49545367800000001</c:v>
                </c:pt>
                <c:pt idx="9207">
                  <c:v>0.38534430600000003</c:v>
                </c:pt>
                <c:pt idx="9208">
                  <c:v>0.397791848</c:v>
                </c:pt>
                <c:pt idx="9209">
                  <c:v>0.39608414400000003</c:v>
                </c:pt>
                <c:pt idx="9210">
                  <c:v>0.39869766800000001</c:v>
                </c:pt>
                <c:pt idx="9211">
                  <c:v>0.40119437699999999</c:v>
                </c:pt>
                <c:pt idx="9212">
                  <c:v>0.38450529</c:v>
                </c:pt>
                <c:pt idx="9213">
                  <c:v>0.29875907899999998</c:v>
                </c:pt>
                <c:pt idx="9214">
                  <c:v>0.29874091699999999</c:v>
                </c:pt>
                <c:pt idx="9215">
                  <c:v>0.296739007</c:v>
                </c:pt>
                <c:pt idx="9216">
                  <c:v>0.29491492800000002</c:v>
                </c:pt>
                <c:pt idx="9217">
                  <c:v>0.30619770800000001</c:v>
                </c:pt>
                <c:pt idx="9218">
                  <c:v>0.295392873</c:v>
                </c:pt>
                <c:pt idx="9219">
                  <c:v>0.30229962999999999</c:v>
                </c:pt>
                <c:pt idx="9220">
                  <c:v>0.29702935699999999</c:v>
                </c:pt>
                <c:pt idx="9221">
                  <c:v>0.29492817700000001</c:v>
                </c:pt>
                <c:pt idx="9222">
                  <c:v>0.29286245</c:v>
                </c:pt>
                <c:pt idx="9223">
                  <c:v>0.29345372400000003</c:v>
                </c:pt>
                <c:pt idx="9224">
                  <c:v>0.261152363</c:v>
                </c:pt>
                <c:pt idx="9225">
                  <c:v>0.36714867200000001</c:v>
                </c:pt>
                <c:pt idx="9226">
                  <c:v>0.31435288300000003</c:v>
                </c:pt>
                <c:pt idx="9227">
                  <c:v>0.33121930100000002</c:v>
                </c:pt>
                <c:pt idx="9228">
                  <c:v>0.31640654299999998</c:v>
                </c:pt>
                <c:pt idx="9229">
                  <c:v>0.31137206899999997</c:v>
                </c:pt>
                <c:pt idx="9230">
                  <c:v>0.319630372</c:v>
                </c:pt>
                <c:pt idx="9231">
                  <c:v>0.325269429</c:v>
                </c:pt>
                <c:pt idx="9232">
                  <c:v>0.31282854599999999</c:v>
                </c:pt>
                <c:pt idx="9233">
                  <c:v>0.31597661599999999</c:v>
                </c:pt>
                <c:pt idx="9234">
                  <c:v>0.34676844600000001</c:v>
                </c:pt>
                <c:pt idx="9235">
                  <c:v>0.39238858999999998</c:v>
                </c:pt>
                <c:pt idx="9236">
                  <c:v>0.39627491199999998</c:v>
                </c:pt>
                <c:pt idx="9237">
                  <c:v>0.39675690000000002</c:v>
                </c:pt>
                <c:pt idx="9238">
                  <c:v>0.52792815400000004</c:v>
                </c:pt>
                <c:pt idx="9239">
                  <c:v>0.59805757000000004</c:v>
                </c:pt>
                <c:pt idx="9240">
                  <c:v>0.29539001199999998</c:v>
                </c:pt>
                <c:pt idx="9241">
                  <c:v>0.30525960699999999</c:v>
                </c:pt>
                <c:pt idx="9242">
                  <c:v>0.29982089699999998</c:v>
                </c:pt>
                <c:pt idx="9243">
                  <c:v>0.29170957199999997</c:v>
                </c:pt>
                <c:pt idx="9244">
                  <c:v>0.296767059</c:v>
                </c:pt>
                <c:pt idx="9245">
                  <c:v>0.29980161399999999</c:v>
                </c:pt>
                <c:pt idx="9246">
                  <c:v>0.370673798</c:v>
                </c:pt>
                <c:pt idx="9247">
                  <c:v>0.41507656399999998</c:v>
                </c:pt>
                <c:pt idx="9248">
                  <c:v>0.31472521199999998</c:v>
                </c:pt>
                <c:pt idx="9249">
                  <c:v>0.316400509</c:v>
                </c:pt>
                <c:pt idx="9250">
                  <c:v>0.31297651999999998</c:v>
                </c:pt>
                <c:pt idx="9251">
                  <c:v>0.32040370499999998</c:v>
                </c:pt>
                <c:pt idx="9252">
                  <c:v>0.31120431500000001</c:v>
                </c:pt>
                <c:pt idx="9253">
                  <c:v>0.306750044</c:v>
                </c:pt>
                <c:pt idx="9254">
                  <c:v>0.30623882299999999</c:v>
                </c:pt>
                <c:pt idx="9255">
                  <c:v>0.30323350199999999</c:v>
                </c:pt>
                <c:pt idx="9256">
                  <c:v>0.30977247099999999</c:v>
                </c:pt>
                <c:pt idx="9257">
                  <c:v>0.30143691700000003</c:v>
                </c:pt>
                <c:pt idx="9258">
                  <c:v>0.34766164100000002</c:v>
                </c:pt>
                <c:pt idx="9259">
                  <c:v>0.30749800100000002</c:v>
                </c:pt>
                <c:pt idx="9260">
                  <c:v>0.408227589</c:v>
                </c:pt>
                <c:pt idx="9261">
                  <c:v>0.395315849</c:v>
                </c:pt>
                <c:pt idx="9262">
                  <c:v>0.395418292</c:v>
                </c:pt>
                <c:pt idx="9263">
                  <c:v>0.39349009000000001</c:v>
                </c:pt>
                <c:pt idx="9264">
                  <c:v>0.38895097899999997</c:v>
                </c:pt>
                <c:pt idx="9265">
                  <c:v>0.39513615299999999</c:v>
                </c:pt>
                <c:pt idx="9266">
                  <c:v>0.40459367400000001</c:v>
                </c:pt>
                <c:pt idx="9267">
                  <c:v>0.39210713400000002</c:v>
                </c:pt>
                <c:pt idx="9268">
                  <c:v>0.39841490499999999</c:v>
                </c:pt>
                <c:pt idx="9269">
                  <c:v>0.408250416</c:v>
                </c:pt>
                <c:pt idx="9270">
                  <c:v>0.40835018499999998</c:v>
                </c:pt>
                <c:pt idx="9271">
                  <c:v>0.40170821299999998</c:v>
                </c:pt>
                <c:pt idx="9272">
                  <c:v>0.39495328499999999</c:v>
                </c:pt>
                <c:pt idx="9273">
                  <c:v>0.40206928400000003</c:v>
                </c:pt>
                <c:pt idx="9274">
                  <c:v>0.412842771</c:v>
                </c:pt>
                <c:pt idx="9275">
                  <c:v>0.40114181799999998</c:v>
                </c:pt>
                <c:pt idx="9276">
                  <c:v>0.50964742500000004</c:v>
                </c:pt>
                <c:pt idx="9277">
                  <c:v>0.40082273200000001</c:v>
                </c:pt>
                <c:pt idx="9278">
                  <c:v>0.40348968499999999</c:v>
                </c:pt>
                <c:pt idx="9279">
                  <c:v>0.49078997800000002</c:v>
                </c:pt>
                <c:pt idx="9280">
                  <c:v>0.40286482200000001</c:v>
                </c:pt>
                <c:pt idx="9281">
                  <c:v>0.41145241399999999</c:v>
                </c:pt>
                <c:pt idx="9282">
                  <c:v>0.29733954800000001</c:v>
                </c:pt>
                <c:pt idx="9283">
                  <c:v>0.30290452600000001</c:v>
                </c:pt>
                <c:pt idx="9284">
                  <c:v>0.30784831200000001</c:v>
                </c:pt>
                <c:pt idx="9285">
                  <c:v>0.30076708200000002</c:v>
                </c:pt>
                <c:pt idx="9286">
                  <c:v>0.388934371</c:v>
                </c:pt>
                <c:pt idx="9287">
                  <c:v>0.40583450399999998</c:v>
                </c:pt>
                <c:pt idx="9288">
                  <c:v>0.40412045499999999</c:v>
                </c:pt>
                <c:pt idx="9289">
                  <c:v>0.39871701100000001</c:v>
                </c:pt>
                <c:pt idx="9290">
                  <c:v>0.39643731599999998</c:v>
                </c:pt>
                <c:pt idx="9291">
                  <c:v>0.40839639900000002</c:v>
                </c:pt>
                <c:pt idx="9292">
                  <c:v>0.410149757</c:v>
                </c:pt>
                <c:pt idx="9293">
                  <c:v>0.39307981800000003</c:v>
                </c:pt>
                <c:pt idx="9294">
                  <c:v>0.40939925199999999</c:v>
                </c:pt>
                <c:pt idx="9295">
                  <c:v>0.40002638499999998</c:v>
                </c:pt>
                <c:pt idx="9296">
                  <c:v>0.39573482900000001</c:v>
                </c:pt>
                <c:pt idx="9297">
                  <c:v>0.40932436300000002</c:v>
                </c:pt>
                <c:pt idx="9298">
                  <c:v>0.40974334299999998</c:v>
                </c:pt>
                <c:pt idx="9299">
                  <c:v>0.40904744799999998</c:v>
                </c:pt>
                <c:pt idx="9300">
                  <c:v>0.40531998400000002</c:v>
                </c:pt>
                <c:pt idx="9301">
                  <c:v>0.40440072900000001</c:v>
                </c:pt>
                <c:pt idx="9302">
                  <c:v>0.40319647400000003</c:v>
                </c:pt>
                <c:pt idx="9303">
                  <c:v>0.39966114600000002</c:v>
                </c:pt>
                <c:pt idx="9304">
                  <c:v>0.51274293699999995</c:v>
                </c:pt>
                <c:pt idx="9305">
                  <c:v>0.393071422</c:v>
                </c:pt>
                <c:pt idx="9306">
                  <c:v>0.39852456400000003</c:v>
                </c:pt>
                <c:pt idx="9307">
                  <c:v>0.404703333</c:v>
                </c:pt>
                <c:pt idx="9308">
                  <c:v>0.55211832699999996</c:v>
                </c:pt>
                <c:pt idx="9309">
                  <c:v>0.39793982100000003</c:v>
                </c:pt>
                <c:pt idx="9310">
                  <c:v>0.39891132400000001</c:v>
                </c:pt>
                <c:pt idx="9311">
                  <c:v>0.398391891</c:v>
                </c:pt>
                <c:pt idx="9312">
                  <c:v>0.50443020699999996</c:v>
                </c:pt>
                <c:pt idx="9313">
                  <c:v>0.39413578900000001</c:v>
                </c:pt>
                <c:pt idx="9314">
                  <c:v>0.40471794900000002</c:v>
                </c:pt>
                <c:pt idx="9315">
                  <c:v>0.299077853</c:v>
                </c:pt>
                <c:pt idx="9316">
                  <c:v>0.29896010899999997</c:v>
                </c:pt>
                <c:pt idx="9317">
                  <c:v>0.29847090599999998</c:v>
                </c:pt>
                <c:pt idx="9318">
                  <c:v>0.30099094100000001</c:v>
                </c:pt>
                <c:pt idx="9319">
                  <c:v>0.30388343000000001</c:v>
                </c:pt>
                <c:pt idx="9320">
                  <c:v>0.30600880600000002</c:v>
                </c:pt>
                <c:pt idx="9321">
                  <c:v>0.29475252400000002</c:v>
                </c:pt>
                <c:pt idx="9322">
                  <c:v>0.269177414</c:v>
                </c:pt>
                <c:pt idx="9323">
                  <c:v>0.30824346800000002</c:v>
                </c:pt>
                <c:pt idx="9324">
                  <c:v>0.35031770699999998</c:v>
                </c:pt>
                <c:pt idx="9325">
                  <c:v>0.43085883600000002</c:v>
                </c:pt>
                <c:pt idx="9326">
                  <c:v>0.30884967099999999</c:v>
                </c:pt>
                <c:pt idx="9327">
                  <c:v>0.31858111900000002</c:v>
                </c:pt>
                <c:pt idx="9328">
                  <c:v>0.30682711099999999</c:v>
                </c:pt>
                <c:pt idx="9329">
                  <c:v>0.397078973</c:v>
                </c:pt>
                <c:pt idx="9330">
                  <c:v>0.39861338600000001</c:v>
                </c:pt>
                <c:pt idx="9331">
                  <c:v>0.40065715600000001</c:v>
                </c:pt>
                <c:pt idx="9332">
                  <c:v>0.39700209199999997</c:v>
                </c:pt>
                <c:pt idx="9333">
                  <c:v>0.400949683</c:v>
                </c:pt>
                <c:pt idx="9334">
                  <c:v>0.391310661</c:v>
                </c:pt>
                <c:pt idx="9335">
                  <c:v>0.393748718</c:v>
                </c:pt>
                <c:pt idx="9336">
                  <c:v>0.394531941</c:v>
                </c:pt>
                <c:pt idx="9337">
                  <c:v>0.41282292999999998</c:v>
                </c:pt>
                <c:pt idx="9338">
                  <c:v>0.397536579</c:v>
                </c:pt>
                <c:pt idx="9339">
                  <c:v>0.40621560200000001</c:v>
                </c:pt>
                <c:pt idx="9340">
                  <c:v>0.39633991099999999</c:v>
                </c:pt>
                <c:pt idx="9341">
                  <c:v>0.39773829300000002</c:v>
                </c:pt>
                <c:pt idx="9342">
                  <c:v>0.30422683700000003</c:v>
                </c:pt>
                <c:pt idx="9343">
                  <c:v>0.39787314299999998</c:v>
                </c:pt>
                <c:pt idx="9344">
                  <c:v>0.405248952</c:v>
                </c:pt>
                <c:pt idx="9345">
                  <c:v>0.38853653900000001</c:v>
                </c:pt>
                <c:pt idx="9346">
                  <c:v>0.397702528</c:v>
                </c:pt>
                <c:pt idx="9347">
                  <c:v>0.39686152099999999</c:v>
                </c:pt>
                <c:pt idx="9348">
                  <c:v>0.39819036299999999</c:v>
                </c:pt>
                <c:pt idx="9349">
                  <c:v>0.402292645</c:v>
                </c:pt>
                <c:pt idx="9350">
                  <c:v>0.40734577799999999</c:v>
                </c:pt>
                <c:pt idx="9351">
                  <c:v>0.400014131</c:v>
                </c:pt>
                <c:pt idx="9352">
                  <c:v>0.39623560200000002</c:v>
                </c:pt>
                <c:pt idx="9353">
                  <c:v>0.29417114</c:v>
                </c:pt>
                <c:pt idx="9354">
                  <c:v>0.30034791700000002</c:v>
                </c:pt>
                <c:pt idx="9355">
                  <c:v>0.297947305</c:v>
                </c:pt>
                <c:pt idx="9356">
                  <c:v>0.29790967400000001</c:v>
                </c:pt>
                <c:pt idx="9357">
                  <c:v>0.26665420699999998</c:v>
                </c:pt>
                <c:pt idx="9358">
                  <c:v>0.265681895</c:v>
                </c:pt>
                <c:pt idx="9359">
                  <c:v>0.27090576799999999</c:v>
                </c:pt>
                <c:pt idx="9360">
                  <c:v>0.258845612</c:v>
                </c:pt>
                <c:pt idx="9361">
                  <c:v>0.26719478699999999</c:v>
                </c:pt>
                <c:pt idx="9362">
                  <c:v>0.363502504</c:v>
                </c:pt>
                <c:pt idx="9363">
                  <c:v>0.30789533499999999</c:v>
                </c:pt>
                <c:pt idx="9364">
                  <c:v>0.30643699200000002</c:v>
                </c:pt>
                <c:pt idx="9365">
                  <c:v>0.305783892</c:v>
                </c:pt>
                <c:pt idx="9366">
                  <c:v>0.310320453</c:v>
                </c:pt>
                <c:pt idx="9367">
                  <c:v>0.30607193900000002</c:v>
                </c:pt>
                <c:pt idx="9368">
                  <c:v>0.31056564599999997</c:v>
                </c:pt>
                <c:pt idx="9369">
                  <c:v>0.30252230699999999</c:v>
                </c:pt>
                <c:pt idx="9370">
                  <c:v>0.30700108500000001</c:v>
                </c:pt>
                <c:pt idx="9371">
                  <c:v>0.39493462499999998</c:v>
                </c:pt>
                <c:pt idx="9372">
                  <c:v>0.404805464</c:v>
                </c:pt>
                <c:pt idx="9373">
                  <c:v>0.39130021300000001</c:v>
                </c:pt>
                <c:pt idx="9374">
                  <c:v>0.39741416899999998</c:v>
                </c:pt>
                <c:pt idx="9375">
                  <c:v>0.39843991000000001</c:v>
                </c:pt>
                <c:pt idx="9376">
                  <c:v>0.39887052000000001</c:v>
                </c:pt>
                <c:pt idx="9377">
                  <c:v>0.39137814900000001</c:v>
                </c:pt>
                <c:pt idx="9378">
                  <c:v>0.39493450000000002</c:v>
                </c:pt>
                <c:pt idx="9379">
                  <c:v>0.400015811</c:v>
                </c:pt>
                <c:pt idx="9380">
                  <c:v>0.403307998</c:v>
                </c:pt>
                <c:pt idx="9381">
                  <c:v>0.39770756600000001</c:v>
                </c:pt>
                <c:pt idx="9382">
                  <c:v>0.39333036100000002</c:v>
                </c:pt>
                <c:pt idx="9383">
                  <c:v>0.29811922699999999</c:v>
                </c:pt>
                <c:pt idx="9384">
                  <c:v>0.40354087599999999</c:v>
                </c:pt>
                <c:pt idx="9385">
                  <c:v>0.39275233599999998</c:v>
                </c:pt>
                <c:pt idx="9386">
                  <c:v>0.39166563799999998</c:v>
                </c:pt>
                <c:pt idx="9387">
                  <c:v>0.392939433</c:v>
                </c:pt>
                <c:pt idx="9388">
                  <c:v>0.38577404700000001</c:v>
                </c:pt>
                <c:pt idx="9389">
                  <c:v>0.39548714800000001</c:v>
                </c:pt>
                <c:pt idx="9390">
                  <c:v>0.55404385499999997</c:v>
                </c:pt>
                <c:pt idx="9391">
                  <c:v>0.39691594499999999</c:v>
                </c:pt>
                <c:pt idx="9392">
                  <c:v>0.40866018999999998</c:v>
                </c:pt>
                <c:pt idx="9393">
                  <c:v>0.402681768</c:v>
                </c:pt>
                <c:pt idx="9394">
                  <c:v>0.402814752</c:v>
                </c:pt>
                <c:pt idx="9395">
                  <c:v>0.308407863</c:v>
                </c:pt>
                <c:pt idx="9396">
                  <c:v>0.38207581699999998</c:v>
                </c:pt>
                <c:pt idx="9397">
                  <c:v>0.30069704600000002</c:v>
                </c:pt>
                <c:pt idx="9398">
                  <c:v>0.29169999400000002</c:v>
                </c:pt>
                <c:pt idx="9399">
                  <c:v>0.29001797899999998</c:v>
                </c:pt>
                <c:pt idx="9400">
                  <c:v>0.29828753899999999</c:v>
                </c:pt>
                <c:pt idx="9401">
                  <c:v>0.27275155400000001</c:v>
                </c:pt>
                <c:pt idx="9402">
                  <c:v>0.26355098300000002</c:v>
                </c:pt>
                <c:pt idx="9403">
                  <c:v>0.26380556799999999</c:v>
                </c:pt>
                <c:pt idx="9404">
                  <c:v>0.34403245300000002</c:v>
                </c:pt>
                <c:pt idx="9405">
                  <c:v>0.25962603499999998</c:v>
                </c:pt>
                <c:pt idx="9406">
                  <c:v>0.261010982</c:v>
                </c:pt>
                <c:pt idx="9407">
                  <c:v>0.26143213900000001</c:v>
                </c:pt>
                <c:pt idx="9408">
                  <c:v>0.26545666899999998</c:v>
                </c:pt>
                <c:pt idx="9409">
                  <c:v>0.253181922</c:v>
                </c:pt>
                <c:pt idx="9410">
                  <c:v>0.31108657099999998</c:v>
                </c:pt>
                <c:pt idx="9411">
                  <c:v>0.30406393500000001</c:v>
                </c:pt>
                <c:pt idx="9412">
                  <c:v>0.310218196</c:v>
                </c:pt>
                <c:pt idx="9413">
                  <c:v>0.30697153900000002</c:v>
                </c:pt>
                <c:pt idx="9414">
                  <c:v>0.30615889600000001</c:v>
                </c:pt>
                <c:pt idx="9415">
                  <c:v>0.386725708</c:v>
                </c:pt>
                <c:pt idx="9416">
                  <c:v>0.38640680799999999</c:v>
                </c:pt>
                <c:pt idx="9417">
                  <c:v>0.39279214299999998</c:v>
                </c:pt>
                <c:pt idx="9418">
                  <c:v>0.40448183799999998</c:v>
                </c:pt>
                <c:pt idx="9419">
                  <c:v>0.39237011599999999</c:v>
                </c:pt>
                <c:pt idx="9420">
                  <c:v>0.40259929100000003</c:v>
                </c:pt>
                <c:pt idx="9421">
                  <c:v>0.38662145999999997</c:v>
                </c:pt>
                <c:pt idx="9422">
                  <c:v>0.39645292799999998</c:v>
                </c:pt>
                <c:pt idx="9423">
                  <c:v>0.39889502700000001</c:v>
                </c:pt>
                <c:pt idx="9424">
                  <c:v>0.39661228500000001</c:v>
                </c:pt>
                <c:pt idx="9425">
                  <c:v>0.44262441600000002</c:v>
                </c:pt>
                <c:pt idx="9426">
                  <c:v>0.39054050000000001</c:v>
                </c:pt>
                <c:pt idx="9427">
                  <c:v>0.39691911800000002</c:v>
                </c:pt>
                <c:pt idx="9428">
                  <c:v>0.39725481200000001</c:v>
                </c:pt>
                <c:pt idx="9429">
                  <c:v>0.40657393800000002</c:v>
                </c:pt>
                <c:pt idx="9430">
                  <c:v>0.39682743500000001</c:v>
                </c:pt>
                <c:pt idx="9431">
                  <c:v>0.38914647299999999</c:v>
                </c:pt>
                <c:pt idx="9432">
                  <c:v>0.48845971500000002</c:v>
                </c:pt>
                <c:pt idx="9433">
                  <c:v>0.39467350899999998</c:v>
                </c:pt>
                <c:pt idx="9434">
                  <c:v>0.39050741</c:v>
                </c:pt>
                <c:pt idx="9435">
                  <c:v>0.39624182200000002</c:v>
                </c:pt>
                <c:pt idx="9436">
                  <c:v>0.397681691</c:v>
                </c:pt>
                <c:pt idx="9437">
                  <c:v>0.41557602999999999</c:v>
                </c:pt>
                <c:pt idx="9438">
                  <c:v>0.39939461900000001</c:v>
                </c:pt>
                <c:pt idx="9439">
                  <c:v>0.39800363799999999</c:v>
                </c:pt>
                <c:pt idx="9440">
                  <c:v>0.38972667500000002</c:v>
                </c:pt>
                <c:pt idx="9441">
                  <c:v>0.294162743</c:v>
                </c:pt>
                <c:pt idx="9442">
                  <c:v>0.282020296</c:v>
                </c:pt>
                <c:pt idx="9443">
                  <c:v>0.29601300899999999</c:v>
                </c:pt>
                <c:pt idx="9444">
                  <c:v>0.40129663500000001</c:v>
                </c:pt>
                <c:pt idx="9445">
                  <c:v>0.35077382000000001</c:v>
                </c:pt>
                <c:pt idx="9446">
                  <c:v>0.297041797</c:v>
                </c:pt>
                <c:pt idx="9447">
                  <c:v>0.315389696</c:v>
                </c:pt>
                <c:pt idx="9448">
                  <c:v>0.30923008499999999</c:v>
                </c:pt>
                <c:pt idx="9449">
                  <c:v>0.30538139399999997</c:v>
                </c:pt>
                <c:pt idx="9450">
                  <c:v>0.30852896600000002</c:v>
                </c:pt>
                <c:pt idx="9451">
                  <c:v>0.31104744699999998</c:v>
                </c:pt>
                <c:pt idx="9452">
                  <c:v>0.40911344199999999</c:v>
                </c:pt>
                <c:pt idx="9453">
                  <c:v>0.38595510999999999</c:v>
                </c:pt>
                <c:pt idx="9454">
                  <c:v>0.400726323</c:v>
                </c:pt>
                <c:pt idx="9455">
                  <c:v>0.39865754799999997</c:v>
                </c:pt>
                <c:pt idx="9456">
                  <c:v>0.39776783799999998</c:v>
                </c:pt>
                <c:pt idx="9457">
                  <c:v>0.396851444</c:v>
                </c:pt>
                <c:pt idx="9458">
                  <c:v>0.42410403299999999</c:v>
                </c:pt>
                <c:pt idx="9459">
                  <c:v>0.39363937100000002</c:v>
                </c:pt>
                <c:pt idx="9460">
                  <c:v>0.40022554999999999</c:v>
                </c:pt>
                <c:pt idx="9461">
                  <c:v>0.40044822600000002</c:v>
                </c:pt>
                <c:pt idx="9462">
                  <c:v>0.388178515</c:v>
                </c:pt>
                <c:pt idx="9463">
                  <c:v>0.30359824400000002</c:v>
                </c:pt>
                <c:pt idx="9464">
                  <c:v>0.40465295099999998</c:v>
                </c:pt>
                <c:pt idx="9465">
                  <c:v>0.402472526</c:v>
                </c:pt>
                <c:pt idx="9466">
                  <c:v>0.39925305100000003</c:v>
                </c:pt>
                <c:pt idx="9467">
                  <c:v>0.39816971299999998</c:v>
                </c:pt>
                <c:pt idx="9468">
                  <c:v>0.40105865800000001</c:v>
                </c:pt>
                <c:pt idx="9469">
                  <c:v>0.39259328999999998</c:v>
                </c:pt>
                <c:pt idx="9470">
                  <c:v>0.39600371899999998</c:v>
                </c:pt>
                <c:pt idx="9471">
                  <c:v>0.61427443999999998</c:v>
                </c:pt>
                <c:pt idx="9472">
                  <c:v>0.40797772999999998</c:v>
                </c:pt>
                <c:pt idx="9473">
                  <c:v>0.39500385300000002</c:v>
                </c:pt>
                <c:pt idx="9474">
                  <c:v>0.29870633299999999</c:v>
                </c:pt>
                <c:pt idx="9475">
                  <c:v>0.30120739699999999</c:v>
                </c:pt>
                <c:pt idx="9476">
                  <c:v>0.30159496600000002</c:v>
                </c:pt>
                <c:pt idx="9477">
                  <c:v>0.29565585500000002</c:v>
                </c:pt>
                <c:pt idx="9478">
                  <c:v>0.30258780299999999</c:v>
                </c:pt>
                <c:pt idx="9479">
                  <c:v>0.28815539899999998</c:v>
                </c:pt>
                <c:pt idx="9480">
                  <c:v>0.30084987099999999</c:v>
                </c:pt>
                <c:pt idx="9481">
                  <c:v>0.26589567600000003</c:v>
                </c:pt>
                <c:pt idx="9482">
                  <c:v>0.26361461400000002</c:v>
                </c:pt>
                <c:pt idx="9483">
                  <c:v>0.26677530999999999</c:v>
                </c:pt>
                <c:pt idx="9484">
                  <c:v>0.25973233499999998</c:v>
                </c:pt>
                <c:pt idx="9485">
                  <c:v>0.26819602100000001</c:v>
                </c:pt>
                <c:pt idx="9486">
                  <c:v>0.355788141</c:v>
                </c:pt>
                <c:pt idx="9487">
                  <c:v>0.29854511099999997</c:v>
                </c:pt>
                <c:pt idx="9488">
                  <c:v>0.31623356400000002</c:v>
                </c:pt>
                <c:pt idx="9489">
                  <c:v>0.31357165100000001</c:v>
                </c:pt>
                <c:pt idx="9490">
                  <c:v>0.317019524</c:v>
                </c:pt>
                <c:pt idx="9491">
                  <c:v>0.30937650500000002</c:v>
                </c:pt>
                <c:pt idx="9492">
                  <c:v>0.30871618899999997</c:v>
                </c:pt>
                <c:pt idx="9493">
                  <c:v>0.30280830199999997</c:v>
                </c:pt>
                <c:pt idx="9494">
                  <c:v>0.309378184</c:v>
                </c:pt>
                <c:pt idx="9495">
                  <c:v>0.307837054</c:v>
                </c:pt>
                <c:pt idx="9496">
                  <c:v>0.40015302400000002</c:v>
                </c:pt>
                <c:pt idx="9497">
                  <c:v>0.51968042400000003</c:v>
                </c:pt>
                <c:pt idx="9498">
                  <c:v>0.38975858400000002</c:v>
                </c:pt>
                <c:pt idx="9499">
                  <c:v>0.39609876100000002</c:v>
                </c:pt>
                <c:pt idx="9500">
                  <c:v>0.39720243900000002</c:v>
                </c:pt>
                <c:pt idx="9501">
                  <c:v>0.387394919</c:v>
                </c:pt>
                <c:pt idx="9502">
                  <c:v>0.51269255499999999</c:v>
                </c:pt>
                <c:pt idx="9503">
                  <c:v>0.40288292399999998</c:v>
                </c:pt>
                <c:pt idx="9504">
                  <c:v>0.40050451599999998</c:v>
                </c:pt>
                <c:pt idx="9505">
                  <c:v>0.39689697400000001</c:v>
                </c:pt>
                <c:pt idx="9506">
                  <c:v>0.38690826499999997</c:v>
                </c:pt>
                <c:pt idx="9507">
                  <c:v>0.39937782500000002</c:v>
                </c:pt>
                <c:pt idx="9508">
                  <c:v>0.43431859099999998</c:v>
                </c:pt>
                <c:pt idx="9509">
                  <c:v>0.39810334600000002</c:v>
                </c:pt>
                <c:pt idx="9510">
                  <c:v>0.39321939500000003</c:v>
                </c:pt>
                <c:pt idx="9511">
                  <c:v>0.40995413800000002</c:v>
                </c:pt>
                <c:pt idx="9512">
                  <c:v>0.391961212</c:v>
                </c:pt>
                <c:pt idx="9513">
                  <c:v>0.39842180900000002</c:v>
                </c:pt>
                <c:pt idx="9514">
                  <c:v>0.40206306400000003</c:v>
                </c:pt>
                <c:pt idx="9515">
                  <c:v>0.405283907</c:v>
                </c:pt>
                <c:pt idx="9516">
                  <c:v>0.39521713600000002</c:v>
                </c:pt>
                <c:pt idx="9517">
                  <c:v>0.41501797099999999</c:v>
                </c:pt>
                <c:pt idx="9518">
                  <c:v>0.40902947200000001</c:v>
                </c:pt>
                <c:pt idx="9519">
                  <c:v>0.28760828700000002</c:v>
                </c:pt>
                <c:pt idx="9520">
                  <c:v>0.30486059399999998</c:v>
                </c:pt>
                <c:pt idx="9521">
                  <c:v>0.365923952</c:v>
                </c:pt>
                <c:pt idx="9522">
                  <c:v>0.29995630499999998</c:v>
                </c:pt>
                <c:pt idx="9523">
                  <c:v>0.30647611600000002</c:v>
                </c:pt>
                <c:pt idx="9524">
                  <c:v>0.29675965799999998</c:v>
                </c:pt>
                <c:pt idx="9525">
                  <c:v>0.30176122700000002</c:v>
                </c:pt>
                <c:pt idx="9526">
                  <c:v>0.29640244300000002</c:v>
                </c:pt>
                <c:pt idx="9527">
                  <c:v>0.28484007300000003</c:v>
                </c:pt>
                <c:pt idx="9528">
                  <c:v>0.29775181099999998</c:v>
                </c:pt>
                <c:pt idx="9529">
                  <c:v>0.32640582499999998</c:v>
                </c:pt>
                <c:pt idx="9530">
                  <c:v>0.35506164400000001</c:v>
                </c:pt>
                <c:pt idx="9531">
                  <c:v>0.30405740399999998</c:v>
                </c:pt>
                <c:pt idx="9532">
                  <c:v>0.31413574300000002</c:v>
                </c:pt>
                <c:pt idx="9533">
                  <c:v>0.30893214800000002</c:v>
                </c:pt>
                <c:pt idx="9534">
                  <c:v>0.31382810100000003</c:v>
                </c:pt>
                <c:pt idx="9535">
                  <c:v>0.307031314</c:v>
                </c:pt>
                <c:pt idx="9536">
                  <c:v>0.31105180199999999</c:v>
                </c:pt>
                <c:pt idx="9537">
                  <c:v>0.39942602900000002</c:v>
                </c:pt>
                <c:pt idx="9538">
                  <c:v>0.39415594199999998</c:v>
                </c:pt>
                <c:pt idx="9539">
                  <c:v>0.41323065199999998</c:v>
                </c:pt>
                <c:pt idx="9540">
                  <c:v>0.38681353499999999</c:v>
                </c:pt>
                <c:pt idx="9541">
                  <c:v>0.39498991999999999</c:v>
                </c:pt>
                <c:pt idx="9542">
                  <c:v>0.39944686600000001</c:v>
                </c:pt>
                <c:pt idx="9543">
                  <c:v>0.39584467400000001</c:v>
                </c:pt>
                <c:pt idx="9544">
                  <c:v>0.39440915900000001</c:v>
                </c:pt>
                <c:pt idx="9545">
                  <c:v>0.50828698500000002</c:v>
                </c:pt>
                <c:pt idx="9546">
                  <c:v>0.55349469100000004</c:v>
                </c:pt>
                <c:pt idx="9547">
                  <c:v>0.39513466000000003</c:v>
                </c:pt>
                <c:pt idx="9548">
                  <c:v>0.38605345099999999</c:v>
                </c:pt>
                <c:pt idx="9549">
                  <c:v>0.39607593299999999</c:v>
                </c:pt>
                <c:pt idx="9550">
                  <c:v>0.39663293599999999</c:v>
                </c:pt>
                <c:pt idx="9551">
                  <c:v>0.40803545299999999</c:v>
                </c:pt>
                <c:pt idx="9552">
                  <c:v>0.39152525199999999</c:v>
                </c:pt>
                <c:pt idx="9553">
                  <c:v>0.40915237999999998</c:v>
                </c:pt>
                <c:pt idx="9554">
                  <c:v>0.397913136</c:v>
                </c:pt>
                <c:pt idx="9555">
                  <c:v>0.39359471099999999</c:v>
                </c:pt>
                <c:pt idx="9556">
                  <c:v>0.41070327600000001</c:v>
                </c:pt>
                <c:pt idx="9557">
                  <c:v>0.50284727699999998</c:v>
                </c:pt>
                <c:pt idx="9558">
                  <c:v>0.40040543099999998</c:v>
                </c:pt>
                <c:pt idx="9559">
                  <c:v>0.296773279</c:v>
                </c:pt>
                <c:pt idx="9560">
                  <c:v>0.40309875699999997</c:v>
                </c:pt>
                <c:pt idx="9561">
                  <c:v>0.56448127800000003</c:v>
                </c:pt>
                <c:pt idx="9562">
                  <c:v>0.39884178399999998</c:v>
                </c:pt>
                <c:pt idx="9563">
                  <c:v>0.39606349400000002</c:v>
                </c:pt>
                <c:pt idx="9564">
                  <c:v>0.38914597499999998</c:v>
                </c:pt>
                <c:pt idx="9565">
                  <c:v>0.39756027700000002</c:v>
                </c:pt>
                <c:pt idx="9566">
                  <c:v>0.40929848800000002</c:v>
                </c:pt>
                <c:pt idx="9567">
                  <c:v>0.39372570400000001</c:v>
                </c:pt>
                <c:pt idx="9568">
                  <c:v>0.63643042400000005</c:v>
                </c:pt>
                <c:pt idx="9569">
                  <c:v>0.39049515699999998</c:v>
                </c:pt>
                <c:pt idx="9570">
                  <c:v>0.39896773899999999</c:v>
                </c:pt>
                <c:pt idx="9571">
                  <c:v>0.39991199999999999</c:v>
                </c:pt>
                <c:pt idx="9572">
                  <c:v>0.39979767500000002</c:v>
                </c:pt>
                <c:pt idx="9573">
                  <c:v>0.41351415899999999</c:v>
                </c:pt>
                <c:pt idx="9574">
                  <c:v>0.30404191699999999</c:v>
                </c:pt>
                <c:pt idx="9575">
                  <c:v>0.30859782200000002</c:v>
                </c:pt>
                <c:pt idx="9576">
                  <c:v>0.26386652399999999</c:v>
                </c:pt>
                <c:pt idx="9577">
                  <c:v>0.27463291899999998</c:v>
                </c:pt>
                <c:pt idx="9578">
                  <c:v>0.27438921999999999</c:v>
                </c:pt>
                <c:pt idx="9579">
                  <c:v>0.27146382600000002</c:v>
                </c:pt>
                <c:pt idx="9580">
                  <c:v>0.274594106</c:v>
                </c:pt>
                <c:pt idx="9581">
                  <c:v>0.27095465600000002</c:v>
                </c:pt>
                <c:pt idx="9582">
                  <c:v>0.255574262</c:v>
                </c:pt>
                <c:pt idx="9583">
                  <c:v>0.43748631700000001</c:v>
                </c:pt>
                <c:pt idx="9584">
                  <c:v>0.26480661599999999</c:v>
                </c:pt>
                <c:pt idx="9585">
                  <c:v>0.267937394</c:v>
                </c:pt>
                <c:pt idx="9586">
                  <c:v>0.26782033399999999</c:v>
                </c:pt>
                <c:pt idx="9587">
                  <c:v>0.26456664800000002</c:v>
                </c:pt>
                <c:pt idx="9588">
                  <c:v>0.37289552300000001</c:v>
                </c:pt>
                <c:pt idx="9589">
                  <c:v>0.30852660300000001</c:v>
                </c:pt>
                <c:pt idx="9590">
                  <c:v>0.31708197300000002</c:v>
                </c:pt>
                <c:pt idx="9591">
                  <c:v>0.31319832600000003</c:v>
                </c:pt>
                <c:pt idx="9592">
                  <c:v>0.30803422699999999</c:v>
                </c:pt>
                <c:pt idx="9593">
                  <c:v>0.30821156</c:v>
                </c:pt>
                <c:pt idx="9594">
                  <c:v>0.383086072</c:v>
                </c:pt>
                <c:pt idx="9595">
                  <c:v>0.39694294099999999</c:v>
                </c:pt>
                <c:pt idx="9596">
                  <c:v>0.38883646799999999</c:v>
                </c:pt>
                <c:pt idx="9597">
                  <c:v>0.39108325799999999</c:v>
                </c:pt>
                <c:pt idx="9598">
                  <c:v>0.39114807099999999</c:v>
                </c:pt>
                <c:pt idx="9599">
                  <c:v>0.39906079</c:v>
                </c:pt>
                <c:pt idx="9600">
                  <c:v>0.39877715800000002</c:v>
                </c:pt>
                <c:pt idx="9601">
                  <c:v>0.39078283200000002</c:v>
                </c:pt>
                <c:pt idx="9602">
                  <c:v>0.492727262</c:v>
                </c:pt>
                <c:pt idx="9603">
                  <c:v>0.39598051899999998</c:v>
                </c:pt>
                <c:pt idx="9604">
                  <c:v>0.39295405</c:v>
                </c:pt>
                <c:pt idx="9605">
                  <c:v>0.39440480500000002</c:v>
                </c:pt>
                <c:pt idx="9606">
                  <c:v>0.39371811600000001</c:v>
                </c:pt>
                <c:pt idx="9607">
                  <c:v>0.391949457</c:v>
                </c:pt>
                <c:pt idx="9608">
                  <c:v>0.39995634800000002</c:v>
                </c:pt>
                <c:pt idx="9609">
                  <c:v>0.39798398299999999</c:v>
                </c:pt>
                <c:pt idx="9610">
                  <c:v>0.39144800000000002</c:v>
                </c:pt>
                <c:pt idx="9611">
                  <c:v>0.39481358300000002</c:v>
                </c:pt>
                <c:pt idx="9612">
                  <c:v>0.39356143399999999</c:v>
                </c:pt>
                <c:pt idx="9613">
                  <c:v>0.39444361700000002</c:v>
                </c:pt>
                <c:pt idx="9614">
                  <c:v>0.39019840099999997</c:v>
                </c:pt>
                <c:pt idx="9615">
                  <c:v>0.40519085599999999</c:v>
                </c:pt>
                <c:pt idx="9616">
                  <c:v>0.40417133500000002</c:v>
                </c:pt>
                <c:pt idx="9617">
                  <c:v>0.40277276699999998</c:v>
                </c:pt>
                <c:pt idx="9618">
                  <c:v>0.39760362900000001</c:v>
                </c:pt>
                <c:pt idx="9619">
                  <c:v>0.39296879200000001</c:v>
                </c:pt>
                <c:pt idx="9620">
                  <c:v>0.39599127899999997</c:v>
                </c:pt>
                <c:pt idx="9621">
                  <c:v>0.55206931299999995</c:v>
                </c:pt>
                <c:pt idx="9622">
                  <c:v>0.39315352599999998</c:v>
                </c:pt>
                <c:pt idx="9623">
                  <c:v>0.40443549899999998</c:v>
                </c:pt>
                <c:pt idx="9624">
                  <c:v>0.40854499500000002</c:v>
                </c:pt>
                <c:pt idx="9625">
                  <c:v>0.41632099900000002</c:v>
                </c:pt>
                <c:pt idx="9626">
                  <c:v>0.39274443599999997</c:v>
                </c:pt>
                <c:pt idx="9627">
                  <c:v>0.39418915799999998</c:v>
                </c:pt>
                <c:pt idx="9628">
                  <c:v>0.39271775199999998</c:v>
                </c:pt>
                <c:pt idx="9629">
                  <c:v>0.40533609399999998</c:v>
                </c:pt>
                <c:pt idx="9630">
                  <c:v>0.39478652600000003</c:v>
                </c:pt>
                <c:pt idx="9631">
                  <c:v>0.39775844599999999</c:v>
                </c:pt>
                <c:pt idx="9632">
                  <c:v>0.40148541100000001</c:v>
                </c:pt>
                <c:pt idx="9633">
                  <c:v>0.40058848600000002</c:v>
                </c:pt>
                <c:pt idx="9634">
                  <c:v>0.39502145599999999</c:v>
                </c:pt>
                <c:pt idx="9635">
                  <c:v>0.407482805</c:v>
                </c:pt>
                <c:pt idx="9636">
                  <c:v>0.39428121300000002</c:v>
                </c:pt>
                <c:pt idx="9637">
                  <c:v>0.39771123600000002</c:v>
                </c:pt>
                <c:pt idx="9638">
                  <c:v>0.42792031800000002</c:v>
                </c:pt>
                <c:pt idx="9639">
                  <c:v>0.29172854300000001</c:v>
                </c:pt>
                <c:pt idx="9640">
                  <c:v>0.29367621399999999</c:v>
                </c:pt>
                <c:pt idx="9641">
                  <c:v>0.28656090000000001</c:v>
                </c:pt>
                <c:pt idx="9642">
                  <c:v>0.29218683299999998</c:v>
                </c:pt>
                <c:pt idx="9643">
                  <c:v>0.29129108999999997</c:v>
                </c:pt>
                <c:pt idx="9644">
                  <c:v>0.29188472799999998</c:v>
                </c:pt>
                <c:pt idx="9645">
                  <c:v>0.30136575799999998</c:v>
                </c:pt>
                <c:pt idx="9646">
                  <c:v>0.29992302799999998</c:v>
                </c:pt>
                <c:pt idx="9647">
                  <c:v>0.30998811799999998</c:v>
                </c:pt>
                <c:pt idx="9648">
                  <c:v>0.33982219200000002</c:v>
                </c:pt>
                <c:pt idx="9649">
                  <c:v>0.31695838100000001</c:v>
                </c:pt>
                <c:pt idx="9650">
                  <c:v>0.30819526400000002</c:v>
                </c:pt>
                <c:pt idx="9651">
                  <c:v>0.31031529000000002</c:v>
                </c:pt>
                <c:pt idx="9652">
                  <c:v>0.30705501099999999</c:v>
                </c:pt>
                <c:pt idx="9653">
                  <c:v>0.39302035600000002</c:v>
                </c:pt>
                <c:pt idx="9654">
                  <c:v>0.38649413700000002</c:v>
                </c:pt>
                <c:pt idx="9655">
                  <c:v>0.39343212</c:v>
                </c:pt>
                <c:pt idx="9656">
                  <c:v>0.387127271</c:v>
                </c:pt>
                <c:pt idx="9657">
                  <c:v>0.41558274699999997</c:v>
                </c:pt>
                <c:pt idx="9658">
                  <c:v>0.32560593199999999</c:v>
                </c:pt>
                <c:pt idx="9659">
                  <c:v>0.29610288699999998</c:v>
                </c:pt>
                <c:pt idx="9660">
                  <c:v>0.40532670199999998</c:v>
                </c:pt>
                <c:pt idx="9661">
                  <c:v>0.41093652600000002</c:v>
                </c:pt>
                <c:pt idx="9662">
                  <c:v>0.403473574</c:v>
                </c:pt>
                <c:pt idx="9663">
                  <c:v>0.395699562</c:v>
                </c:pt>
                <c:pt idx="9664">
                  <c:v>0.397306873</c:v>
                </c:pt>
                <c:pt idx="9665">
                  <c:v>0.39542382799999998</c:v>
                </c:pt>
                <c:pt idx="9666">
                  <c:v>0.39720411799999999</c:v>
                </c:pt>
                <c:pt idx="9667">
                  <c:v>0.40483264600000002</c:v>
                </c:pt>
                <c:pt idx="9668">
                  <c:v>0.39537898199999999</c:v>
                </c:pt>
                <c:pt idx="9669">
                  <c:v>0.399470192</c:v>
                </c:pt>
                <c:pt idx="9670">
                  <c:v>0.39476183300000001</c:v>
                </c:pt>
                <c:pt idx="9671">
                  <c:v>0.40194488299999998</c:v>
                </c:pt>
                <c:pt idx="9672">
                  <c:v>0.40246898199999998</c:v>
                </c:pt>
                <c:pt idx="9673">
                  <c:v>0.39992325699999998</c:v>
                </c:pt>
                <c:pt idx="9674">
                  <c:v>0.39492423700000001</c:v>
                </c:pt>
                <c:pt idx="9675">
                  <c:v>0.39275015800000002</c:v>
                </c:pt>
                <c:pt idx="9676">
                  <c:v>0.40379583299999999</c:v>
                </c:pt>
                <c:pt idx="9677">
                  <c:v>0.39734400600000003</c:v>
                </c:pt>
                <c:pt idx="9678">
                  <c:v>0.41433868400000001</c:v>
                </c:pt>
                <c:pt idx="9679">
                  <c:v>0.29834930500000001</c:v>
                </c:pt>
                <c:pt idx="9680">
                  <c:v>0.29741947600000002</c:v>
                </c:pt>
                <c:pt idx="9681">
                  <c:v>0.39522733900000001</c:v>
                </c:pt>
                <c:pt idx="9682">
                  <c:v>0.395740551</c:v>
                </c:pt>
                <c:pt idx="9683">
                  <c:v>0.39680827800000001</c:v>
                </c:pt>
                <c:pt idx="9684">
                  <c:v>0.39813780399999998</c:v>
                </c:pt>
                <c:pt idx="9685">
                  <c:v>0.39288569200000001</c:v>
                </c:pt>
                <c:pt idx="9686">
                  <c:v>0.39245812899999999</c:v>
                </c:pt>
                <c:pt idx="9687">
                  <c:v>0.39578054499999998</c:v>
                </c:pt>
                <c:pt idx="9688">
                  <c:v>0.39806223099999999</c:v>
                </c:pt>
                <c:pt idx="9689">
                  <c:v>0.39763889699999999</c:v>
                </c:pt>
                <c:pt idx="9690">
                  <c:v>0.41209761499999997</c:v>
                </c:pt>
                <c:pt idx="9691">
                  <c:v>0.29398858300000003</c:v>
                </c:pt>
                <c:pt idx="9692">
                  <c:v>0.29766379799999998</c:v>
                </c:pt>
                <c:pt idx="9693">
                  <c:v>0.30647729800000001</c:v>
                </c:pt>
                <c:pt idx="9694">
                  <c:v>0.28657147399999999</c:v>
                </c:pt>
                <c:pt idx="9695">
                  <c:v>0.29067929100000001</c:v>
                </c:pt>
                <c:pt idx="9696">
                  <c:v>0.30310941299999999</c:v>
                </c:pt>
                <c:pt idx="9697">
                  <c:v>0.38499953199999998</c:v>
                </c:pt>
                <c:pt idx="9698">
                  <c:v>0.32080203499999999</c:v>
                </c:pt>
                <c:pt idx="9699">
                  <c:v>0.31248632100000001</c:v>
                </c:pt>
                <c:pt idx="9700">
                  <c:v>0.30965429</c:v>
                </c:pt>
                <c:pt idx="9701">
                  <c:v>0.31673551900000002</c:v>
                </c:pt>
                <c:pt idx="9702">
                  <c:v>0.303836035</c:v>
                </c:pt>
                <c:pt idx="9703">
                  <c:v>0.30276631700000001</c:v>
                </c:pt>
                <c:pt idx="9704">
                  <c:v>0.31399181199999998</c:v>
                </c:pt>
                <c:pt idx="9705">
                  <c:v>0.39086798299999997</c:v>
                </c:pt>
                <c:pt idx="9706">
                  <c:v>0.40105902999999998</c:v>
                </c:pt>
                <c:pt idx="9707">
                  <c:v>0.411054582</c:v>
                </c:pt>
                <c:pt idx="9708">
                  <c:v>0.400810479</c:v>
                </c:pt>
                <c:pt idx="9709">
                  <c:v>0.38653375899999998</c:v>
                </c:pt>
                <c:pt idx="9710">
                  <c:v>0.399673897</c:v>
                </c:pt>
                <c:pt idx="9711">
                  <c:v>0.39808306799999998</c:v>
                </c:pt>
                <c:pt idx="9712">
                  <c:v>0.402121532</c:v>
                </c:pt>
                <c:pt idx="9713">
                  <c:v>0.39450239599999998</c:v>
                </c:pt>
                <c:pt idx="9714">
                  <c:v>0.39580337300000001</c:v>
                </c:pt>
                <c:pt idx="9715">
                  <c:v>0.39331810699999997</c:v>
                </c:pt>
                <c:pt idx="9716">
                  <c:v>0.39012587500000001</c:v>
                </c:pt>
                <c:pt idx="9717">
                  <c:v>0.39569371399999997</c:v>
                </c:pt>
                <c:pt idx="9718">
                  <c:v>0.39368726399999998</c:v>
                </c:pt>
                <c:pt idx="9719">
                  <c:v>0.40251917799999998</c:v>
                </c:pt>
                <c:pt idx="9720">
                  <c:v>0.39671304899999998</c:v>
                </c:pt>
                <c:pt idx="9721">
                  <c:v>0.39558990300000002</c:v>
                </c:pt>
                <c:pt idx="9722">
                  <c:v>0.403548464</c:v>
                </c:pt>
                <c:pt idx="9723">
                  <c:v>0.40548524899999999</c:v>
                </c:pt>
                <c:pt idx="9724">
                  <c:v>0.38931341699999999</c:v>
                </c:pt>
                <c:pt idx="9725">
                  <c:v>0.29733314199999999</c:v>
                </c:pt>
                <c:pt idx="9726">
                  <c:v>0.29737630900000001</c:v>
                </c:pt>
                <c:pt idx="9727">
                  <c:v>0.30041944700000001</c:v>
                </c:pt>
                <c:pt idx="9728">
                  <c:v>0.303051132</c:v>
                </c:pt>
                <c:pt idx="9729">
                  <c:v>0.29994119000000002</c:v>
                </c:pt>
                <c:pt idx="9730">
                  <c:v>0.27469686199999999</c:v>
                </c:pt>
                <c:pt idx="9731">
                  <c:v>0.26624779199999998</c:v>
                </c:pt>
                <c:pt idx="9732">
                  <c:v>0.26965249800000002</c:v>
                </c:pt>
                <c:pt idx="9733">
                  <c:v>0.34600500299999998</c:v>
                </c:pt>
                <c:pt idx="9734">
                  <c:v>0.36731997100000002</c:v>
                </c:pt>
                <c:pt idx="9735">
                  <c:v>0.264339245</c:v>
                </c:pt>
                <c:pt idx="9736">
                  <c:v>0.26200680500000001</c:v>
                </c:pt>
                <c:pt idx="9737">
                  <c:v>0.26630003899999999</c:v>
                </c:pt>
                <c:pt idx="9738">
                  <c:v>0.27036170300000001</c:v>
                </c:pt>
                <c:pt idx="9739">
                  <c:v>0.25429026599999999</c:v>
                </c:pt>
                <c:pt idx="9740">
                  <c:v>0.43591315200000003</c:v>
                </c:pt>
                <c:pt idx="9741">
                  <c:v>0.30158053499999998</c:v>
                </c:pt>
                <c:pt idx="9742">
                  <c:v>0.30720765100000003</c:v>
                </c:pt>
                <c:pt idx="9743">
                  <c:v>0.29993447200000001</c:v>
                </c:pt>
                <c:pt idx="9744">
                  <c:v>0.40060378699999999</c:v>
                </c:pt>
                <c:pt idx="9745">
                  <c:v>0.38895688699999997</c:v>
                </c:pt>
                <c:pt idx="9746">
                  <c:v>0.399342743</c:v>
                </c:pt>
                <c:pt idx="9747">
                  <c:v>0.39273927199999997</c:v>
                </c:pt>
                <c:pt idx="9748">
                  <c:v>0.39693273899999998</c:v>
                </c:pt>
                <c:pt idx="9749">
                  <c:v>0.39538084800000001</c:v>
                </c:pt>
                <c:pt idx="9750">
                  <c:v>0.401458853</c:v>
                </c:pt>
                <c:pt idx="9751">
                  <c:v>0.39566329900000002</c:v>
                </c:pt>
                <c:pt idx="9752">
                  <c:v>0.390254816</c:v>
                </c:pt>
                <c:pt idx="9753">
                  <c:v>0.39033057500000001</c:v>
                </c:pt>
                <c:pt idx="9754">
                  <c:v>0.55520040400000004</c:v>
                </c:pt>
                <c:pt idx="9755">
                  <c:v>0.395850708</c:v>
                </c:pt>
                <c:pt idx="9756">
                  <c:v>0.40371167699999999</c:v>
                </c:pt>
                <c:pt idx="9757">
                  <c:v>0.39959496500000002</c:v>
                </c:pt>
                <c:pt idx="9758">
                  <c:v>0.39471113899999999</c:v>
                </c:pt>
                <c:pt idx="9759">
                  <c:v>0.38724831300000001</c:v>
                </c:pt>
                <c:pt idx="9760">
                  <c:v>0.412576742</c:v>
                </c:pt>
                <c:pt idx="9761">
                  <c:v>0.39781604300000001</c:v>
                </c:pt>
                <c:pt idx="9762">
                  <c:v>0.40322433899999999</c:v>
                </c:pt>
                <c:pt idx="9763">
                  <c:v>0.39549971299999997</c:v>
                </c:pt>
                <c:pt idx="9764">
                  <c:v>0.397167669</c:v>
                </c:pt>
                <c:pt idx="9765">
                  <c:v>0.40478077099999998</c:v>
                </c:pt>
                <c:pt idx="9766">
                  <c:v>0.40011004300000003</c:v>
                </c:pt>
                <c:pt idx="9767">
                  <c:v>0.40172755700000001</c:v>
                </c:pt>
                <c:pt idx="9768">
                  <c:v>0.40491829600000001</c:v>
                </c:pt>
                <c:pt idx="9769">
                  <c:v>0.49774376100000001</c:v>
                </c:pt>
                <c:pt idx="9770">
                  <c:v>0.40134315999999998</c:v>
                </c:pt>
                <c:pt idx="9771">
                  <c:v>0.39690164</c:v>
                </c:pt>
                <c:pt idx="9772">
                  <c:v>0.49961051000000001</c:v>
                </c:pt>
                <c:pt idx="9773">
                  <c:v>0.39501965100000003</c:v>
                </c:pt>
                <c:pt idx="9774">
                  <c:v>0.40253783700000001</c:v>
                </c:pt>
                <c:pt idx="9775">
                  <c:v>0.40980417299999999</c:v>
                </c:pt>
                <c:pt idx="9776">
                  <c:v>0.39738530700000002</c:v>
                </c:pt>
                <c:pt idx="9777">
                  <c:v>0.392606911</c:v>
                </c:pt>
                <c:pt idx="9778">
                  <c:v>0.396093849</c:v>
                </c:pt>
                <c:pt idx="9779">
                  <c:v>0.40875087799999998</c:v>
                </c:pt>
                <c:pt idx="9780">
                  <c:v>0.398772617</c:v>
                </c:pt>
                <c:pt idx="9781">
                  <c:v>0.39542637800000002</c:v>
                </c:pt>
                <c:pt idx="9782">
                  <c:v>0.41087320700000002</c:v>
                </c:pt>
                <c:pt idx="9783">
                  <c:v>0.38234501900000001</c:v>
                </c:pt>
                <c:pt idx="9784">
                  <c:v>0.58845362700000003</c:v>
                </c:pt>
                <c:pt idx="9785">
                  <c:v>0.41316720699999998</c:v>
                </c:pt>
                <c:pt idx="9786">
                  <c:v>0.403152809</c:v>
                </c:pt>
                <c:pt idx="9787">
                  <c:v>0.41236246300000001</c:v>
                </c:pt>
                <c:pt idx="9788">
                  <c:v>0.49225149400000001</c:v>
                </c:pt>
                <c:pt idx="9789">
                  <c:v>0.40186153699999999</c:v>
                </c:pt>
                <c:pt idx="9790">
                  <c:v>0.30185278399999999</c:v>
                </c:pt>
                <c:pt idx="9791">
                  <c:v>0.29945466199999998</c:v>
                </c:pt>
                <c:pt idx="9792">
                  <c:v>0.29236447799999998</c:v>
                </c:pt>
                <c:pt idx="9793">
                  <c:v>0.29435201700000002</c:v>
                </c:pt>
                <c:pt idx="9794">
                  <c:v>0.39502450300000003</c:v>
                </c:pt>
                <c:pt idx="9795">
                  <c:v>0.39972794900000003</c:v>
                </c:pt>
                <c:pt idx="9796">
                  <c:v>0.39467786300000002</c:v>
                </c:pt>
                <c:pt idx="9797">
                  <c:v>0.39555463600000002</c:v>
                </c:pt>
                <c:pt idx="9798">
                  <c:v>0.40834147599999998</c:v>
                </c:pt>
                <c:pt idx="9799">
                  <c:v>0.520039629</c:v>
                </c:pt>
                <c:pt idx="9800">
                  <c:v>0.39819135900000002</c:v>
                </c:pt>
                <c:pt idx="9801">
                  <c:v>0.401803939</c:v>
                </c:pt>
                <c:pt idx="9802">
                  <c:v>0.40590223800000003</c:v>
                </c:pt>
                <c:pt idx="9803">
                  <c:v>0.40139236</c:v>
                </c:pt>
                <c:pt idx="9804">
                  <c:v>0.29787422099999999</c:v>
                </c:pt>
                <c:pt idx="9805">
                  <c:v>0.29237878299999998</c:v>
                </c:pt>
                <c:pt idx="9806">
                  <c:v>0.28845937100000002</c:v>
                </c:pt>
                <c:pt idx="9807">
                  <c:v>0.314247579</c:v>
                </c:pt>
                <c:pt idx="9808">
                  <c:v>0.29907213100000002</c:v>
                </c:pt>
                <c:pt idx="9809">
                  <c:v>0.29015519200000001</c:v>
                </c:pt>
                <c:pt idx="9810">
                  <c:v>0.39759286900000002</c:v>
                </c:pt>
                <c:pt idx="9811">
                  <c:v>0.39573333599999999</c:v>
                </c:pt>
                <c:pt idx="9812">
                  <c:v>0.31695856700000002</c:v>
                </c:pt>
                <c:pt idx="9813">
                  <c:v>0.31669222699999999</c:v>
                </c:pt>
                <c:pt idx="9814">
                  <c:v>0.31890742</c:v>
                </c:pt>
                <c:pt idx="9815">
                  <c:v>0.304448518</c:v>
                </c:pt>
                <c:pt idx="9816">
                  <c:v>0.322215531</c:v>
                </c:pt>
                <c:pt idx="9817">
                  <c:v>0.32065897399999999</c:v>
                </c:pt>
                <c:pt idx="9818">
                  <c:v>0.31789393300000002</c:v>
                </c:pt>
                <c:pt idx="9819">
                  <c:v>0.50316213499999995</c:v>
                </c:pt>
                <c:pt idx="9820">
                  <c:v>0.39087619400000001</c:v>
                </c:pt>
                <c:pt idx="9821">
                  <c:v>0.39376196699999999</c:v>
                </c:pt>
                <c:pt idx="9822">
                  <c:v>0.406398596</c:v>
                </c:pt>
                <c:pt idx="9823">
                  <c:v>0.39801570600000002</c:v>
                </c:pt>
                <c:pt idx="9824">
                  <c:v>0.40263275300000001</c:v>
                </c:pt>
                <c:pt idx="9825">
                  <c:v>0.39677754999999998</c:v>
                </c:pt>
                <c:pt idx="9826">
                  <c:v>0.66279735500000003</c:v>
                </c:pt>
                <c:pt idx="9827">
                  <c:v>0.38967797300000001</c:v>
                </c:pt>
                <c:pt idx="9828">
                  <c:v>0.41156543099999998</c:v>
                </c:pt>
                <c:pt idx="9829">
                  <c:v>0.30780700999999999</c:v>
                </c:pt>
                <c:pt idx="9830">
                  <c:v>0.448949977</c:v>
                </c:pt>
                <c:pt idx="9831">
                  <c:v>0.29524340599999999</c:v>
                </c:pt>
                <c:pt idx="9832">
                  <c:v>0.40603876700000002</c:v>
                </c:pt>
                <c:pt idx="9833">
                  <c:v>0.40540246099999999</c:v>
                </c:pt>
                <c:pt idx="9834">
                  <c:v>0.39982000499999998</c:v>
                </c:pt>
                <c:pt idx="9835">
                  <c:v>0.388155315</c:v>
                </c:pt>
                <c:pt idx="9836">
                  <c:v>0.39706472799999998</c:v>
                </c:pt>
                <c:pt idx="9837">
                  <c:v>0.50653947399999999</c:v>
                </c:pt>
                <c:pt idx="9838">
                  <c:v>0.50563210000000003</c:v>
                </c:pt>
                <c:pt idx="9839">
                  <c:v>0.49703275200000002</c:v>
                </c:pt>
                <c:pt idx="9840">
                  <c:v>0.501271562</c:v>
                </c:pt>
                <c:pt idx="9841">
                  <c:v>0.28745042399999998</c:v>
                </c:pt>
                <c:pt idx="9842">
                  <c:v>0.297365237</c:v>
                </c:pt>
                <c:pt idx="9843">
                  <c:v>0.29187197599999998</c:v>
                </c:pt>
                <c:pt idx="9844">
                  <c:v>0.30407469599999998</c:v>
                </c:pt>
                <c:pt idx="9845">
                  <c:v>0.285469164</c:v>
                </c:pt>
                <c:pt idx="9846">
                  <c:v>0.30382782400000002</c:v>
                </c:pt>
                <c:pt idx="9847">
                  <c:v>0.26686276399999997</c:v>
                </c:pt>
                <c:pt idx="9848">
                  <c:v>0.26723963299999998</c:v>
                </c:pt>
                <c:pt idx="9849">
                  <c:v>0.26282517</c:v>
                </c:pt>
                <c:pt idx="9850">
                  <c:v>0.28038126200000002</c:v>
                </c:pt>
                <c:pt idx="9851">
                  <c:v>0.34532254299999998</c:v>
                </c:pt>
                <c:pt idx="9852">
                  <c:v>0.44900875600000001</c:v>
                </c:pt>
                <c:pt idx="9853">
                  <c:v>0.31067667199999999</c:v>
                </c:pt>
                <c:pt idx="9854">
                  <c:v>0.30739406400000002</c:v>
                </c:pt>
                <c:pt idx="9855">
                  <c:v>0.40296539999999997</c:v>
                </c:pt>
                <c:pt idx="9856">
                  <c:v>0.40116850300000001</c:v>
                </c:pt>
                <c:pt idx="9857">
                  <c:v>0.40993249199999998</c:v>
                </c:pt>
                <c:pt idx="9858">
                  <c:v>0.39425975299999999</c:v>
                </c:pt>
                <c:pt idx="9859">
                  <c:v>0.50675742400000001</c:v>
                </c:pt>
                <c:pt idx="9860">
                  <c:v>0.38577286500000002</c:v>
                </c:pt>
                <c:pt idx="9861">
                  <c:v>0.389931376</c:v>
                </c:pt>
                <c:pt idx="9862">
                  <c:v>0.39105203399999999</c:v>
                </c:pt>
                <c:pt idx="9863">
                  <c:v>0.40557892400000001</c:v>
                </c:pt>
                <c:pt idx="9864">
                  <c:v>0.48896820099999999</c:v>
                </c:pt>
                <c:pt idx="9865">
                  <c:v>0.39489096099999998</c:v>
                </c:pt>
                <c:pt idx="9866">
                  <c:v>0.40793624299999998</c:v>
                </c:pt>
                <c:pt idx="9867">
                  <c:v>0.39916758800000002</c:v>
                </c:pt>
                <c:pt idx="9868">
                  <c:v>0.39543272299999999</c:v>
                </c:pt>
                <c:pt idx="9869">
                  <c:v>0.29586857999999999</c:v>
                </c:pt>
                <c:pt idx="9870">
                  <c:v>0.61333988299999997</c:v>
                </c:pt>
                <c:pt idx="9871">
                  <c:v>0.386359287</c:v>
                </c:pt>
                <c:pt idx="9872">
                  <c:v>0.42846997999999997</c:v>
                </c:pt>
                <c:pt idx="9873">
                  <c:v>0.39377708099999997</c:v>
                </c:pt>
                <c:pt idx="9874">
                  <c:v>0.39850055400000001</c:v>
                </c:pt>
                <c:pt idx="9875">
                  <c:v>0.50191707600000002</c:v>
                </c:pt>
                <c:pt idx="9876">
                  <c:v>0.40523483300000002</c:v>
                </c:pt>
                <c:pt idx="9877">
                  <c:v>0.41532598500000001</c:v>
                </c:pt>
                <c:pt idx="9878">
                  <c:v>0.39334448</c:v>
                </c:pt>
                <c:pt idx="9879">
                  <c:v>0.30251391</c:v>
                </c:pt>
                <c:pt idx="9880">
                  <c:v>0.29551696199999999</c:v>
                </c:pt>
                <c:pt idx="9881">
                  <c:v>0.29875018399999997</c:v>
                </c:pt>
                <c:pt idx="9882">
                  <c:v>0.281864112</c:v>
                </c:pt>
                <c:pt idx="9883">
                  <c:v>0.27209895099999998</c:v>
                </c:pt>
                <c:pt idx="9884">
                  <c:v>0.27247227499999999</c:v>
                </c:pt>
                <c:pt idx="9885">
                  <c:v>0.26418138099999999</c:v>
                </c:pt>
                <c:pt idx="9886">
                  <c:v>0.263697403</c:v>
                </c:pt>
                <c:pt idx="9887">
                  <c:v>0.31232727599999999</c:v>
                </c:pt>
                <c:pt idx="9888">
                  <c:v>0.266811572</c:v>
                </c:pt>
                <c:pt idx="9889">
                  <c:v>0.30349747999999999</c:v>
                </c:pt>
                <c:pt idx="9890">
                  <c:v>0.31352176599999998</c:v>
                </c:pt>
                <c:pt idx="9891">
                  <c:v>0.265426314</c:v>
                </c:pt>
                <c:pt idx="9892">
                  <c:v>0.266470343</c:v>
                </c:pt>
                <c:pt idx="9893">
                  <c:v>0.27551877200000002</c:v>
                </c:pt>
                <c:pt idx="9894">
                  <c:v>0.27004460800000002</c:v>
                </c:pt>
                <c:pt idx="9895">
                  <c:v>0.26546774099999998</c:v>
                </c:pt>
                <c:pt idx="9896">
                  <c:v>0.26818893100000002</c:v>
                </c:pt>
                <c:pt idx="9897">
                  <c:v>0.27681520799999998</c:v>
                </c:pt>
                <c:pt idx="9898">
                  <c:v>0.26464222100000001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3664"/>
        <c:axId val="98932352"/>
      </c:lineChart>
      <c:catAx>
        <c:axId val="1239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8932352"/>
        <c:crosses val="autoZero"/>
        <c:auto val="1"/>
        <c:lblAlgn val="ctr"/>
        <c:lblOffset val="100"/>
        <c:noMultiLvlLbl val="0"/>
      </c:catAx>
      <c:valAx>
        <c:axId val="989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5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00"/>
  <sheetViews>
    <sheetView tabSelected="1" workbookViewId="0">
      <selection activeCell="I9" sqref="I9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42754.982690324076</v>
      </c>
      <c r="E2" s="1">
        <v>0.26988388299999999</v>
      </c>
      <c r="G2">
        <f>AVERAGE(E2:E9900)</f>
        <v>0.37012321842873053</v>
      </c>
    </row>
    <row r="3" spans="1:7" x14ac:dyDescent="0.25">
      <c r="A3" s="1" t="s">
        <v>6</v>
      </c>
      <c r="B3" s="1" t="s">
        <v>7</v>
      </c>
      <c r="D3" s="3">
        <v>42754.982691354169</v>
      </c>
      <c r="E3" s="1">
        <v>0.30179027400000003</v>
      </c>
    </row>
    <row r="4" spans="1:7" x14ac:dyDescent="0.25">
      <c r="A4" s="1" t="s">
        <v>8</v>
      </c>
      <c r="B4" s="1" t="s">
        <v>9</v>
      </c>
      <c r="D4" s="3">
        <v>42754.982691608799</v>
      </c>
      <c r="E4" s="1">
        <v>0.303913971</v>
      </c>
    </row>
    <row r="5" spans="1:7" x14ac:dyDescent="0.25">
      <c r="A5" s="1" t="s">
        <v>10</v>
      </c>
      <c r="B5" s="2">
        <v>42754.982685277777</v>
      </c>
      <c r="D5" s="3">
        <v>42754.982691956022</v>
      </c>
      <c r="E5" s="1">
        <v>0.31179590099999999</v>
      </c>
    </row>
    <row r="6" spans="1:7" x14ac:dyDescent="0.25">
      <c r="A6" s="1" t="s">
        <v>11</v>
      </c>
      <c r="B6" s="2">
        <v>42754.987376006946</v>
      </c>
      <c r="D6" s="3">
        <v>42754.982692384256</v>
      </c>
      <c r="E6" s="1">
        <v>0.30118805399999998</v>
      </c>
    </row>
    <row r="7" spans="1:7" x14ac:dyDescent="0.25">
      <c r="A7" s="1" t="s">
        <v>12</v>
      </c>
      <c r="B7" s="1">
        <v>9899</v>
      </c>
      <c r="D7" s="3">
        <v>42754.982693206017</v>
      </c>
      <c r="E7" s="1">
        <v>0.39660457199999999</v>
      </c>
    </row>
    <row r="8" spans="1:7" x14ac:dyDescent="0.25">
      <c r="A8" s="1" t="s">
        <v>13</v>
      </c>
      <c r="B8" s="1">
        <v>0.02</v>
      </c>
      <c r="D8" s="3">
        <v>42754.982693645834</v>
      </c>
      <c r="E8" s="1">
        <v>0.39144967899999999</v>
      </c>
    </row>
    <row r="9" spans="1:7" x14ac:dyDescent="0.25">
      <c r="A9" s="1" t="s">
        <v>14</v>
      </c>
      <c r="B9" s="1" t="b">
        <v>0</v>
      </c>
      <c r="D9" s="3">
        <v>42754.982694733793</v>
      </c>
      <c r="E9" s="1">
        <v>0.38309851099999997</v>
      </c>
    </row>
    <row r="10" spans="1:7" x14ac:dyDescent="0.25">
      <c r="A10" s="1" t="s">
        <v>15</v>
      </c>
      <c r="B10" s="1">
        <v>0</v>
      </c>
      <c r="D10" s="3">
        <v>42754.98269503472</v>
      </c>
      <c r="E10" s="1">
        <v>0.39122009899999999</v>
      </c>
    </row>
    <row r="11" spans="1:7" x14ac:dyDescent="0.25">
      <c r="A11" s="1" t="s">
        <v>16</v>
      </c>
      <c r="B11" s="1" t="s">
        <v>17</v>
      </c>
      <c r="D11" s="3">
        <v>42754.98269542824</v>
      </c>
      <c r="E11" s="1">
        <v>0.39009396600000001</v>
      </c>
    </row>
    <row r="12" spans="1:7" x14ac:dyDescent="0.25">
      <c r="A12" s="1" t="s">
        <v>18</v>
      </c>
      <c r="B12" s="1" t="s">
        <v>19</v>
      </c>
      <c r="D12" s="3">
        <v>42754.982696574072</v>
      </c>
      <c r="E12" s="1">
        <v>0.39301631300000001</v>
      </c>
    </row>
    <row r="13" spans="1:7" x14ac:dyDescent="0.25">
      <c r="A13" s="1" t="s">
        <v>20</v>
      </c>
      <c r="B13" s="1">
        <v>1</v>
      </c>
      <c r="D13" s="3">
        <v>42754.98269704861</v>
      </c>
      <c r="E13" s="1">
        <v>0.38938731100000001</v>
      </c>
    </row>
    <row r="14" spans="1:7" x14ac:dyDescent="0.25">
      <c r="A14" s="1" t="s">
        <v>21</v>
      </c>
      <c r="B14" s="1" t="s">
        <v>22</v>
      </c>
      <c r="D14" s="3">
        <v>42754.982697349536</v>
      </c>
      <c r="E14" s="1">
        <v>0.39169269400000001</v>
      </c>
    </row>
    <row r="15" spans="1:7" x14ac:dyDescent="0.25">
      <c r="A15" s="1" t="s">
        <v>23</v>
      </c>
      <c r="B15" s="1" t="s">
        <v>24</v>
      </c>
      <c r="D15" s="3">
        <v>42754.982697569445</v>
      </c>
      <c r="E15" s="1">
        <v>0.39011206700000001</v>
      </c>
    </row>
    <row r="16" spans="1:7" x14ac:dyDescent="0.25">
      <c r="D16" s="3">
        <v>42754.982698460648</v>
      </c>
      <c r="E16" s="1">
        <v>0.39119913699999997</v>
      </c>
    </row>
    <row r="17" spans="4:5" x14ac:dyDescent="0.25">
      <c r="D17" s="3">
        <v>42754.982699409724</v>
      </c>
      <c r="E17" s="1">
        <v>0.38043609900000003</v>
      </c>
    </row>
    <row r="18" spans="4:5" x14ac:dyDescent="0.25">
      <c r="D18" s="3">
        <v>42754.982699895831</v>
      </c>
      <c r="E18" s="1">
        <v>0.38888398899999999</v>
      </c>
    </row>
    <row r="19" spans="4:5" x14ac:dyDescent="0.25">
      <c r="D19" s="3">
        <v>42754.982700335648</v>
      </c>
      <c r="E19" s="1">
        <v>0.39495465200000002</v>
      </c>
    </row>
    <row r="20" spans="4:5" x14ac:dyDescent="0.25">
      <c r="D20" s="3">
        <v>42754.982701145833</v>
      </c>
      <c r="E20" s="1">
        <v>0.39747817200000002</v>
      </c>
    </row>
    <row r="21" spans="4:5" x14ac:dyDescent="0.25">
      <c r="D21" s="3">
        <v>42754.982701759262</v>
      </c>
      <c r="E21" s="1">
        <v>0.39248599499999998</v>
      </c>
    </row>
    <row r="22" spans="4:5" x14ac:dyDescent="0.25">
      <c r="D22" s="3">
        <v>42754.982701967594</v>
      </c>
      <c r="E22" s="1">
        <v>0.38260178099999997</v>
      </c>
    </row>
    <row r="23" spans="4:5" x14ac:dyDescent="0.25">
      <c r="D23" s="3">
        <v>42754.982702881942</v>
      </c>
      <c r="E23" s="1">
        <v>0.38768595300000003</v>
      </c>
    </row>
    <row r="24" spans="4:5" x14ac:dyDescent="0.25">
      <c r="D24" s="3">
        <v>42754.982703217589</v>
      </c>
      <c r="E24" s="1">
        <v>0.385218165</v>
      </c>
    </row>
    <row r="25" spans="4:5" x14ac:dyDescent="0.25">
      <c r="D25" s="3">
        <v>42754.982703530091</v>
      </c>
      <c r="E25" s="1">
        <v>0.39562504500000001</v>
      </c>
    </row>
    <row r="26" spans="4:5" x14ac:dyDescent="0.25">
      <c r="D26" s="3">
        <v>42754.982703819442</v>
      </c>
      <c r="E26" s="1">
        <v>0.390219237</v>
      </c>
    </row>
    <row r="27" spans="4:5" x14ac:dyDescent="0.25">
      <c r="D27" s="3">
        <v>42754.98270458333</v>
      </c>
      <c r="E27" s="1">
        <v>0.38980510899999998</v>
      </c>
    </row>
    <row r="28" spans="4:5" x14ac:dyDescent="0.25">
      <c r="D28" s="3">
        <v>42754.982704849535</v>
      </c>
      <c r="E28" s="1">
        <v>0.399888674</v>
      </c>
    </row>
    <row r="29" spans="4:5" x14ac:dyDescent="0.25">
      <c r="D29" s="3">
        <v>42754.982705138886</v>
      </c>
      <c r="E29" s="1">
        <v>0.38981922800000002</v>
      </c>
    </row>
    <row r="30" spans="4:5" x14ac:dyDescent="0.25">
      <c r="D30" s="3">
        <v>42754.982705567127</v>
      </c>
      <c r="E30" s="1">
        <v>0.41136508500000002</v>
      </c>
    </row>
    <row r="31" spans="4:5" x14ac:dyDescent="0.25">
      <c r="D31" s="3">
        <v>42754.982706388888</v>
      </c>
      <c r="E31" s="1">
        <v>0.50641016000000005</v>
      </c>
    </row>
    <row r="32" spans="4:5" x14ac:dyDescent="0.25">
      <c r="D32" s="3">
        <v>42754.982706689814</v>
      </c>
      <c r="E32" s="1">
        <v>0.39453666799999998</v>
      </c>
    </row>
    <row r="33" spans="4:5" x14ac:dyDescent="0.25">
      <c r="D33" s="3">
        <v>42754.982706979165</v>
      </c>
      <c r="E33" s="1">
        <v>0.39841708199999998</v>
      </c>
    </row>
    <row r="34" spans="4:5" x14ac:dyDescent="0.25">
      <c r="D34" s="3">
        <v>42754.982707418982</v>
      </c>
      <c r="E34" s="1">
        <v>0.39089665899999998</v>
      </c>
    </row>
    <row r="35" spans="4:5" x14ac:dyDescent="0.25">
      <c r="D35" s="3">
        <v>42754.982708263888</v>
      </c>
      <c r="E35" s="1">
        <v>0.39205239800000002</v>
      </c>
    </row>
    <row r="36" spans="4:5" x14ac:dyDescent="0.25">
      <c r="D36" s="3">
        <v>42754.982708599535</v>
      </c>
      <c r="E36" s="1">
        <v>0.39985527199999998</v>
      </c>
    </row>
    <row r="37" spans="4:5" x14ac:dyDescent="0.25">
      <c r="D37" s="3">
        <v>42754.982709340278</v>
      </c>
      <c r="E37" s="1">
        <v>0.399713021</v>
      </c>
    </row>
    <row r="38" spans="4:5" x14ac:dyDescent="0.25">
      <c r="D38" s="3">
        <v>42754.982709675925</v>
      </c>
      <c r="E38" s="1">
        <v>0.39682811800000001</v>
      </c>
    </row>
    <row r="39" spans="4:5" x14ac:dyDescent="0.25">
      <c r="D39" s="3">
        <v>42754.982710636577</v>
      </c>
      <c r="E39" s="1">
        <v>0.38517941300000003</v>
      </c>
    </row>
    <row r="40" spans="4:5" x14ac:dyDescent="0.25">
      <c r="D40" s="3">
        <v>42754.982711076387</v>
      </c>
      <c r="E40" s="1">
        <v>0.50431233799999997</v>
      </c>
    </row>
    <row r="41" spans="4:5" x14ac:dyDescent="0.25">
      <c r="D41" s="3">
        <v>42754.982711516204</v>
      </c>
      <c r="E41" s="1">
        <v>0.29170217100000001</v>
      </c>
    </row>
    <row r="42" spans="4:5" x14ac:dyDescent="0.25">
      <c r="D42" s="3">
        <v>42754.982712372686</v>
      </c>
      <c r="E42" s="1">
        <v>0.29619121100000001</v>
      </c>
    </row>
    <row r="43" spans="4:5" x14ac:dyDescent="0.25">
      <c r="D43" s="3">
        <v>42754.982712581019</v>
      </c>
      <c r="E43" s="1">
        <v>0.386818573</v>
      </c>
    </row>
    <row r="44" spans="4:5" x14ac:dyDescent="0.25">
      <c r="D44" s="3">
        <v>42754.982712986108</v>
      </c>
      <c r="E44" s="1">
        <v>0.391353954</v>
      </c>
    </row>
    <row r="45" spans="4:5" x14ac:dyDescent="0.25">
      <c r="D45" s="3">
        <v>42754.982714062498</v>
      </c>
      <c r="E45" s="1">
        <v>0.56806562100000002</v>
      </c>
    </row>
    <row r="46" spans="4:5" x14ac:dyDescent="0.25">
      <c r="D46" s="3">
        <v>42754.982714502316</v>
      </c>
      <c r="E46" s="1">
        <v>0.30350152200000002</v>
      </c>
    </row>
    <row r="47" spans="4:5" x14ac:dyDescent="0.25">
      <c r="D47" s="3">
        <v>42754.982714756945</v>
      </c>
      <c r="E47" s="1">
        <v>0.29910571899999999</v>
      </c>
    </row>
    <row r="48" spans="4:5" x14ac:dyDescent="0.25">
      <c r="D48" s="3">
        <v>42754.982715706021</v>
      </c>
      <c r="E48" s="1">
        <v>0.36548475899999999</v>
      </c>
    </row>
    <row r="49" spans="4:5" x14ac:dyDescent="0.25">
      <c r="D49" s="3">
        <v>42754.982716099534</v>
      </c>
      <c r="E49" s="1">
        <v>0.30629474099999998</v>
      </c>
    </row>
    <row r="50" spans="4:5" x14ac:dyDescent="0.25">
      <c r="D50" s="3">
        <v>42754.982716412036</v>
      </c>
      <c r="E50" s="1">
        <v>0.34241475300000002</v>
      </c>
    </row>
    <row r="51" spans="4:5" x14ac:dyDescent="0.25">
      <c r="D51" s="3">
        <v>42754.9827175463</v>
      </c>
      <c r="E51" s="1">
        <v>0.355073586</v>
      </c>
    </row>
    <row r="52" spans="4:5" x14ac:dyDescent="0.25">
      <c r="D52" s="3">
        <v>42754.982718113424</v>
      </c>
      <c r="E52" s="1">
        <v>0.39346085600000003</v>
      </c>
    </row>
    <row r="53" spans="4:5" x14ac:dyDescent="0.25">
      <c r="D53" s="3">
        <v>42754.982719201391</v>
      </c>
      <c r="E53" s="1">
        <v>0.39192675399999999</v>
      </c>
    </row>
    <row r="54" spans="4:5" x14ac:dyDescent="0.25">
      <c r="D54" s="3">
        <v>42754.982719583335</v>
      </c>
      <c r="E54" s="1">
        <v>0.39558069600000001</v>
      </c>
    </row>
    <row r="55" spans="4:5" x14ac:dyDescent="0.25">
      <c r="D55" s="3">
        <v>42754.982720069442</v>
      </c>
      <c r="E55" s="1">
        <v>0.38799496300000003</v>
      </c>
    </row>
    <row r="56" spans="4:5" x14ac:dyDescent="0.25">
      <c r="D56" s="3">
        <v>42754.9827209375</v>
      </c>
      <c r="E56" s="1">
        <v>0.38622257199999999</v>
      </c>
    </row>
    <row r="57" spans="4:5" x14ac:dyDescent="0.25">
      <c r="D57" s="3">
        <v>42754.982721365741</v>
      </c>
      <c r="E57" s="1">
        <v>0.39839724100000001</v>
      </c>
    </row>
    <row r="58" spans="4:5" x14ac:dyDescent="0.25">
      <c r="D58" s="3">
        <v>42754.982721840279</v>
      </c>
      <c r="E58" s="1">
        <v>0.51622402700000003</v>
      </c>
    </row>
    <row r="59" spans="4:5" x14ac:dyDescent="0.25">
      <c r="D59" s="3">
        <v>42754.982722002314</v>
      </c>
      <c r="E59" s="1">
        <v>0.39194273899999998</v>
      </c>
    </row>
    <row r="60" spans="4:5" x14ac:dyDescent="0.25">
      <c r="D60" s="3">
        <v>42754.982723287038</v>
      </c>
      <c r="E60" s="1">
        <v>0.39372215900000002</v>
      </c>
    </row>
    <row r="61" spans="4:5" x14ac:dyDescent="0.25">
      <c r="D61" s="3">
        <v>42754.982723576388</v>
      </c>
      <c r="E61" s="1">
        <v>0.38827959099999998</v>
      </c>
    </row>
    <row r="62" spans="4:5" x14ac:dyDescent="0.25">
      <c r="D62" s="3">
        <v>42754.982724525464</v>
      </c>
      <c r="E62" s="1">
        <v>0.384152616</v>
      </c>
    </row>
    <row r="63" spans="4:5" x14ac:dyDescent="0.25">
      <c r="D63" s="3">
        <v>42754.982724884256</v>
      </c>
      <c r="E63" s="1">
        <v>0.39307160800000002</v>
      </c>
    </row>
    <row r="64" spans="4:5" x14ac:dyDescent="0.25">
      <c r="D64" s="3">
        <v>42754.982725324073</v>
      </c>
      <c r="E64" s="1">
        <v>0.39342154600000001</v>
      </c>
    </row>
    <row r="65" spans="4:5" x14ac:dyDescent="0.25">
      <c r="D65" s="3">
        <v>42754.982726180555</v>
      </c>
      <c r="E65" s="1">
        <v>0.38903109200000002</v>
      </c>
    </row>
    <row r="66" spans="4:5" x14ac:dyDescent="0.25">
      <c r="D66" s="3">
        <v>42754.982726620372</v>
      </c>
      <c r="E66" s="1">
        <v>0.403377663</v>
      </c>
    </row>
    <row r="67" spans="4:5" x14ac:dyDescent="0.25">
      <c r="D67" s="3">
        <v>42754.982726967595</v>
      </c>
      <c r="E67" s="1">
        <v>0.388469177</v>
      </c>
    </row>
    <row r="68" spans="4:5" x14ac:dyDescent="0.25">
      <c r="D68" s="3">
        <v>42754.982727222225</v>
      </c>
      <c r="E68" s="1">
        <v>0.39305363199999999</v>
      </c>
    </row>
    <row r="69" spans="4:5" x14ac:dyDescent="0.25">
      <c r="D69" s="3">
        <v>42754.982727962961</v>
      </c>
      <c r="E69" s="1">
        <v>0.29349434200000002</v>
      </c>
    </row>
    <row r="70" spans="4:5" x14ac:dyDescent="0.25">
      <c r="D70" s="3">
        <v>42754.982728159725</v>
      </c>
      <c r="E70" s="1">
        <v>0.28715404</v>
      </c>
    </row>
    <row r="71" spans="4:5" x14ac:dyDescent="0.25">
      <c r="D71" s="3">
        <v>42754.982728368057</v>
      </c>
      <c r="E71" s="1">
        <v>0.39389663000000003</v>
      </c>
    </row>
    <row r="72" spans="4:5" x14ac:dyDescent="0.25">
      <c r="D72" s="3">
        <v>42754.982728530093</v>
      </c>
      <c r="E72" s="1">
        <v>0.28870101799999998</v>
      </c>
    </row>
    <row r="73" spans="4:5" x14ac:dyDescent="0.25">
      <c r="D73" s="3">
        <v>42754.982728692128</v>
      </c>
      <c r="E73" s="1">
        <v>0.28926007199999998</v>
      </c>
    </row>
    <row r="74" spans="4:5" x14ac:dyDescent="0.25">
      <c r="D74" s="3">
        <v>42754.982729641204</v>
      </c>
      <c r="E74" s="1">
        <v>0.30175401200000002</v>
      </c>
    </row>
    <row r="75" spans="4:5" x14ac:dyDescent="0.25">
      <c r="D75" s="3">
        <v>42754.982730023148</v>
      </c>
      <c r="E75" s="1">
        <v>0.300274023</v>
      </c>
    </row>
    <row r="76" spans="4:5" x14ac:dyDescent="0.25">
      <c r="D76" s="3">
        <v>42754.982730659722</v>
      </c>
      <c r="E76" s="1">
        <v>0.303760959</v>
      </c>
    </row>
    <row r="77" spans="4:5" x14ac:dyDescent="0.25">
      <c r="D77" s="3">
        <v>42754.982731435186</v>
      </c>
      <c r="E77" s="1">
        <v>0.28897544400000003</v>
      </c>
    </row>
    <row r="78" spans="4:5" x14ac:dyDescent="0.25">
      <c r="D78" s="3">
        <v>42754.982731828706</v>
      </c>
      <c r="E78" s="1">
        <v>0.29294704300000002</v>
      </c>
    </row>
    <row r="79" spans="4:5" x14ac:dyDescent="0.25">
      <c r="D79" s="3">
        <v>42754.98273221065</v>
      </c>
      <c r="E79" s="1">
        <v>0.29489912899999998</v>
      </c>
    </row>
    <row r="80" spans="4:5" x14ac:dyDescent="0.25">
      <c r="D80" s="3">
        <v>42754.982732418983</v>
      </c>
      <c r="E80" s="1">
        <v>0.29149106400000002</v>
      </c>
    </row>
    <row r="81" spans="4:5" x14ac:dyDescent="0.25">
      <c r="D81" s="3">
        <v>42754.982733506942</v>
      </c>
      <c r="E81" s="1">
        <v>0.29696939700000002</v>
      </c>
    </row>
    <row r="82" spans="4:5" x14ac:dyDescent="0.25">
      <c r="D82" s="3">
        <v>42754.982734722224</v>
      </c>
      <c r="E82" s="1">
        <v>0.39705813600000001</v>
      </c>
    </row>
    <row r="83" spans="4:5" x14ac:dyDescent="0.25">
      <c r="D83" s="3">
        <v>42754.982735162041</v>
      </c>
      <c r="E83" s="1">
        <v>0.31525770800000003</v>
      </c>
    </row>
    <row r="84" spans="4:5" x14ac:dyDescent="0.25">
      <c r="D84" s="3">
        <v>42754.982736018515</v>
      </c>
      <c r="E84" s="1">
        <v>0.29834109399999997</v>
      </c>
    </row>
    <row r="85" spans="4:5" x14ac:dyDescent="0.25">
      <c r="D85" s="3">
        <v>42754.98273640046</v>
      </c>
      <c r="E85" s="1">
        <v>0.31145653699999998</v>
      </c>
    </row>
    <row r="86" spans="4:5" x14ac:dyDescent="0.25">
      <c r="D86" s="3">
        <v>42754.982736979167</v>
      </c>
      <c r="E86" s="1">
        <v>0.319836752</v>
      </c>
    </row>
    <row r="87" spans="4:5" x14ac:dyDescent="0.25">
      <c r="D87" s="3">
        <v>42754.982737743056</v>
      </c>
      <c r="E87" s="1">
        <v>0.36307363399999998</v>
      </c>
    </row>
    <row r="88" spans="4:5" x14ac:dyDescent="0.25">
      <c r="D88" s="3">
        <v>42754.982738368053</v>
      </c>
      <c r="E88" s="1">
        <v>0.31118969800000001</v>
      </c>
    </row>
    <row r="89" spans="4:5" x14ac:dyDescent="0.25">
      <c r="D89" s="3">
        <v>42754.982738715276</v>
      </c>
      <c r="E89" s="1">
        <v>0.39181728199999999</v>
      </c>
    </row>
    <row r="90" spans="4:5" x14ac:dyDescent="0.25">
      <c r="D90" s="3">
        <v>42754.982739444444</v>
      </c>
      <c r="E90" s="1">
        <v>0.39946832599999998</v>
      </c>
    </row>
    <row r="91" spans="4:5" x14ac:dyDescent="0.25">
      <c r="D91" s="3">
        <v>42754.982739837964</v>
      </c>
      <c r="E91" s="1">
        <v>0.39215166800000001</v>
      </c>
    </row>
    <row r="92" spans="4:5" x14ac:dyDescent="0.25">
      <c r="D92" s="3">
        <v>42754.982740092593</v>
      </c>
      <c r="E92" s="1">
        <v>0.39195163399999999</v>
      </c>
    </row>
    <row r="93" spans="4:5" x14ac:dyDescent="0.25">
      <c r="D93" s="3">
        <v>42754.982740474537</v>
      </c>
      <c r="E93" s="1">
        <v>0.39254931399999998</v>
      </c>
    </row>
    <row r="94" spans="4:5" x14ac:dyDescent="0.25">
      <c r="D94" s="3">
        <v>42754.982741550928</v>
      </c>
      <c r="E94" s="1">
        <v>0.39912541699999998</v>
      </c>
    </row>
    <row r="95" spans="4:5" x14ac:dyDescent="0.25">
      <c r="D95" s="3">
        <v>42754.982741805557</v>
      </c>
      <c r="E95" s="1">
        <v>0.396725675</v>
      </c>
    </row>
    <row r="96" spans="4:5" x14ac:dyDescent="0.25">
      <c r="D96" s="3">
        <v>42754.982742916669</v>
      </c>
      <c r="E96" s="1">
        <v>0.40572185900000002</v>
      </c>
    </row>
    <row r="97" spans="4:5" x14ac:dyDescent="0.25">
      <c r="D97" s="3">
        <v>42754.982743437497</v>
      </c>
      <c r="E97" s="1">
        <v>0.39400006900000001</v>
      </c>
    </row>
    <row r="98" spans="4:5" x14ac:dyDescent="0.25">
      <c r="D98" s="3">
        <v>42754.982743923611</v>
      </c>
      <c r="E98" s="1">
        <v>0.38420368199999999</v>
      </c>
    </row>
    <row r="99" spans="4:5" x14ac:dyDescent="0.25">
      <c r="D99" s="3">
        <v>42754.982745000001</v>
      </c>
      <c r="E99" s="1">
        <v>0.40230489800000002</v>
      </c>
    </row>
    <row r="100" spans="4:5" x14ac:dyDescent="0.25">
      <c r="D100" s="3">
        <v>42754.982745671296</v>
      </c>
      <c r="E100" s="1">
        <v>0.53299472400000003</v>
      </c>
    </row>
    <row r="101" spans="4:5" x14ac:dyDescent="0.25">
      <c r="D101" s="3">
        <v>42754.982746805559</v>
      </c>
      <c r="E101" s="1">
        <v>0.40196453799999998</v>
      </c>
    </row>
    <row r="102" spans="4:5" x14ac:dyDescent="0.25">
      <c r="D102" s="3">
        <v>42754.982747187503</v>
      </c>
      <c r="E102" s="1">
        <v>0.40075623999999999</v>
      </c>
    </row>
    <row r="103" spans="4:5" x14ac:dyDescent="0.25">
      <c r="D103" s="3">
        <v>42754.982748148148</v>
      </c>
      <c r="E103" s="1">
        <v>0.39198739900000001</v>
      </c>
    </row>
    <row r="104" spans="4:5" x14ac:dyDescent="0.25">
      <c r="D104" s="3">
        <v>42754.982748576389</v>
      </c>
      <c r="E104" s="1">
        <v>0.39540603899999999</v>
      </c>
    </row>
    <row r="105" spans="4:5" x14ac:dyDescent="0.25">
      <c r="D105" s="3">
        <v>42754.982748923612</v>
      </c>
      <c r="E105" s="1">
        <v>0.39532493000000002</v>
      </c>
    </row>
    <row r="106" spans="4:5" x14ac:dyDescent="0.25">
      <c r="D106" s="3">
        <v>42754.982749143521</v>
      </c>
      <c r="E106" s="1">
        <v>0.40069963800000002</v>
      </c>
    </row>
    <row r="107" spans="4:5" x14ac:dyDescent="0.25">
      <c r="D107" s="3">
        <v>42754.982750081021</v>
      </c>
      <c r="E107" s="1">
        <v>0.40435992599999998</v>
      </c>
    </row>
    <row r="108" spans="4:5" x14ac:dyDescent="0.25">
      <c r="D108" s="3">
        <v>42754.982750474534</v>
      </c>
      <c r="E108" s="1">
        <v>0.39392468200000003</v>
      </c>
    </row>
    <row r="109" spans="4:5" x14ac:dyDescent="0.25">
      <c r="D109" s="3">
        <v>42754.982750914351</v>
      </c>
      <c r="E109" s="1">
        <v>0.39890815099999999</v>
      </c>
    </row>
    <row r="110" spans="4:5" x14ac:dyDescent="0.25">
      <c r="D110" s="3">
        <v>42754.982751701391</v>
      </c>
      <c r="E110" s="1">
        <v>0.38317794100000002</v>
      </c>
    </row>
    <row r="111" spans="4:5" x14ac:dyDescent="0.25">
      <c r="D111" s="3">
        <v>42754.982752175929</v>
      </c>
      <c r="E111" s="1">
        <v>0.40607285300000001</v>
      </c>
    </row>
    <row r="112" spans="4:5" x14ac:dyDescent="0.25">
      <c r="D112" s="3">
        <v>42754.982752627315</v>
      </c>
      <c r="E112" s="1">
        <v>0.29591243099999998</v>
      </c>
    </row>
    <row r="113" spans="4:5" x14ac:dyDescent="0.25">
      <c r="D113" s="3">
        <v>42754.98275354167</v>
      </c>
      <c r="E113" s="1">
        <v>0.32704281499999999</v>
      </c>
    </row>
    <row r="114" spans="4:5" x14ac:dyDescent="0.25">
      <c r="D114" s="3">
        <v>42754.982753969911</v>
      </c>
      <c r="E114" s="1">
        <v>0.29488955100000003</v>
      </c>
    </row>
    <row r="115" spans="4:5" x14ac:dyDescent="0.25">
      <c r="D115" s="3">
        <v>42754.982754456018</v>
      </c>
      <c r="E115" s="1">
        <v>0.30167607499999999</v>
      </c>
    </row>
    <row r="116" spans="4:5" x14ac:dyDescent="0.25">
      <c r="D116" s="3">
        <v>42754.982755324076</v>
      </c>
      <c r="E116" s="1">
        <v>0.28522397199999999</v>
      </c>
    </row>
    <row r="117" spans="4:5" x14ac:dyDescent="0.25">
      <c r="D117" s="3">
        <v>42754.98275570602</v>
      </c>
      <c r="E117" s="1">
        <v>0.29913893499999999</v>
      </c>
    </row>
    <row r="118" spans="4:5" x14ac:dyDescent="0.25">
      <c r="D118" s="3">
        <v>42754.982756111109</v>
      </c>
      <c r="E118" s="1">
        <v>0.269194394</v>
      </c>
    </row>
    <row r="119" spans="4:5" x14ac:dyDescent="0.25">
      <c r="D119" s="3">
        <v>42754.982757013888</v>
      </c>
      <c r="E119" s="1">
        <v>0.26470802900000001</v>
      </c>
    </row>
    <row r="120" spans="4:5" x14ac:dyDescent="0.25">
      <c r="D120" s="3">
        <v>42754.982757268517</v>
      </c>
      <c r="E120" s="1">
        <v>0.31638688799999998</v>
      </c>
    </row>
    <row r="121" spans="4:5" x14ac:dyDescent="0.25">
      <c r="D121" s="3">
        <v>42754.982757696758</v>
      </c>
      <c r="E121" s="1">
        <v>0.34668547199999999</v>
      </c>
    </row>
    <row r="122" spans="4:5" x14ac:dyDescent="0.25">
      <c r="D122" s="3">
        <v>42754.982758009261</v>
      </c>
      <c r="E122" s="1">
        <v>0.302546814</v>
      </c>
    </row>
    <row r="123" spans="4:5" x14ac:dyDescent="0.25">
      <c r="D123" s="3">
        <v>42754.982758784725</v>
      </c>
      <c r="E123" s="1">
        <v>0.31690109599999999</v>
      </c>
    </row>
    <row r="124" spans="4:5" x14ac:dyDescent="0.25">
      <c r="D124" s="3">
        <v>42754.982759120372</v>
      </c>
      <c r="E124" s="1">
        <v>0.31531213200000002</v>
      </c>
    </row>
    <row r="125" spans="4:5" x14ac:dyDescent="0.25">
      <c r="D125" s="3">
        <v>42754.982759479164</v>
      </c>
      <c r="E125" s="1">
        <v>0.38785470300000002</v>
      </c>
    </row>
    <row r="126" spans="4:5" x14ac:dyDescent="0.25">
      <c r="D126" s="3">
        <v>42754.982760381943</v>
      </c>
      <c r="E126" s="1">
        <v>0.39159479200000002</v>
      </c>
    </row>
    <row r="127" spans="4:5" x14ac:dyDescent="0.25">
      <c r="D127" s="3">
        <v>42754.982760868057</v>
      </c>
      <c r="E127" s="1">
        <v>0.50201280100000001</v>
      </c>
    </row>
    <row r="128" spans="4:5" x14ac:dyDescent="0.25">
      <c r="D128" s="3">
        <v>42754.98276121528</v>
      </c>
      <c r="E128" s="1">
        <v>0.386503716</v>
      </c>
    </row>
    <row r="129" spans="4:5" x14ac:dyDescent="0.25">
      <c r="D129" s="3">
        <v>42754.982762210646</v>
      </c>
      <c r="E129" s="1">
        <v>0.383466798</v>
      </c>
    </row>
    <row r="130" spans="4:5" x14ac:dyDescent="0.25">
      <c r="D130" s="3">
        <v>42754.982762604166</v>
      </c>
      <c r="E130" s="1">
        <v>0.39813494300000002</v>
      </c>
    </row>
    <row r="131" spans="4:5" x14ac:dyDescent="0.25">
      <c r="D131" s="3">
        <v>42754.982763043983</v>
      </c>
      <c r="E131" s="1">
        <v>0.38976044900000001</v>
      </c>
    </row>
    <row r="132" spans="4:5" x14ac:dyDescent="0.25">
      <c r="D132" s="3">
        <v>42754.982763865744</v>
      </c>
      <c r="E132" s="1">
        <v>0.40943433299999998</v>
      </c>
    </row>
    <row r="133" spans="4:5" x14ac:dyDescent="0.25">
      <c r="D133" s="3">
        <v>42754.982764340275</v>
      </c>
      <c r="E133" s="1">
        <v>0.39373926399999998</v>
      </c>
    </row>
    <row r="134" spans="4:5" x14ac:dyDescent="0.25">
      <c r="D134" s="3">
        <v>42754.982764826389</v>
      </c>
      <c r="E134" s="1">
        <v>0.39715199600000001</v>
      </c>
    </row>
    <row r="135" spans="4:5" x14ac:dyDescent="0.25">
      <c r="D135" s="3">
        <v>42754.982766006942</v>
      </c>
      <c r="E135" s="1">
        <v>0.391754832</v>
      </c>
    </row>
    <row r="136" spans="4:5" x14ac:dyDescent="0.25">
      <c r="D136" s="3">
        <v>42754.982766678244</v>
      </c>
      <c r="E136" s="1">
        <v>0.39209537799999999</v>
      </c>
    </row>
    <row r="137" spans="4:5" x14ac:dyDescent="0.25">
      <c r="D137" s="3">
        <v>42754.9827678125</v>
      </c>
      <c r="E137" s="1">
        <v>0.39475679499999999</v>
      </c>
    </row>
    <row r="138" spans="4:5" x14ac:dyDescent="0.25">
      <c r="D138" s="3">
        <v>42754.982768807873</v>
      </c>
      <c r="E138" s="1">
        <v>0.39634159000000002</v>
      </c>
    </row>
    <row r="139" spans="4:5" x14ac:dyDescent="0.25">
      <c r="D139" s="3">
        <v>42754.982769351853</v>
      </c>
      <c r="E139" s="1">
        <v>0.605049171</v>
      </c>
    </row>
    <row r="140" spans="4:5" x14ac:dyDescent="0.25">
      <c r="D140" s="3">
        <v>42754.982770312497</v>
      </c>
      <c r="E140" s="1">
        <v>0.39822413699999998</v>
      </c>
    </row>
    <row r="141" spans="4:5" x14ac:dyDescent="0.25">
      <c r="D141" s="3">
        <v>42754.982770462964</v>
      </c>
      <c r="E141" s="1">
        <v>0.39521440099999999</v>
      </c>
    </row>
    <row r="142" spans="4:5" x14ac:dyDescent="0.25">
      <c r="D142" s="3">
        <v>42754.982770995368</v>
      </c>
      <c r="E142" s="1">
        <v>0.38500624900000002</v>
      </c>
    </row>
    <row r="143" spans="4:5" x14ac:dyDescent="0.25">
      <c r="D143" s="3">
        <v>42754.982772002317</v>
      </c>
      <c r="E143" s="1">
        <v>0.3968971</v>
      </c>
    </row>
    <row r="144" spans="4:5" x14ac:dyDescent="0.25">
      <c r="D144" s="3">
        <v>42754.98277234954</v>
      </c>
      <c r="E144" s="1">
        <v>0.39008121499999998</v>
      </c>
    </row>
    <row r="145" spans="4:5" x14ac:dyDescent="0.25">
      <c r="D145" s="3">
        <v>42754.982772835647</v>
      </c>
      <c r="E145" s="1">
        <v>0.40212439300000002</v>
      </c>
    </row>
    <row r="146" spans="4:5" x14ac:dyDescent="0.25">
      <c r="D146" s="3">
        <v>42754.982773750002</v>
      </c>
      <c r="E146" s="1">
        <v>0.40469207499999998</v>
      </c>
    </row>
    <row r="147" spans="4:5" x14ac:dyDescent="0.25">
      <c r="D147" s="3">
        <v>42754.98277386574</v>
      </c>
      <c r="E147" s="1">
        <v>0.38171474599999999</v>
      </c>
    </row>
    <row r="148" spans="4:5" x14ac:dyDescent="0.25">
      <c r="D148" s="3">
        <v>42754.982774062497</v>
      </c>
      <c r="E148" s="1">
        <v>0.39481775099999999</v>
      </c>
    </row>
    <row r="149" spans="4:5" x14ac:dyDescent="0.25">
      <c r="D149" s="3">
        <v>42754.982774212964</v>
      </c>
      <c r="E149" s="1">
        <v>0.39501710200000001</v>
      </c>
    </row>
    <row r="150" spans="4:5" x14ac:dyDescent="0.25">
      <c r="D150" s="3">
        <v>42754.982774386575</v>
      </c>
      <c r="E150" s="1">
        <v>0.40287135400000001</v>
      </c>
    </row>
    <row r="151" spans="4:5" x14ac:dyDescent="0.25">
      <c r="D151" s="3">
        <v>42754.982774756943</v>
      </c>
      <c r="E151" s="1">
        <v>0.39719771199999998</v>
      </c>
    </row>
    <row r="152" spans="4:5" x14ac:dyDescent="0.25">
      <c r="D152" s="3">
        <v>42754.982775752316</v>
      </c>
      <c r="E152" s="1">
        <v>0.50178004899999995</v>
      </c>
    </row>
    <row r="153" spans="4:5" x14ac:dyDescent="0.25">
      <c r="D153" s="3">
        <v>42754.982776145836</v>
      </c>
      <c r="E153" s="1">
        <v>0.30350320200000003</v>
      </c>
    </row>
    <row r="154" spans="4:5" x14ac:dyDescent="0.25">
      <c r="D154" s="3">
        <v>42754.982776481484</v>
      </c>
      <c r="E154" s="1">
        <v>0.30258276499999998</v>
      </c>
    </row>
    <row r="155" spans="4:5" x14ac:dyDescent="0.25">
      <c r="D155" s="3">
        <v>42754.982777210651</v>
      </c>
      <c r="E155" s="1">
        <v>0.291003913</v>
      </c>
    </row>
    <row r="156" spans="4:5" x14ac:dyDescent="0.25">
      <c r="D156" s="3">
        <v>42754.982777650461</v>
      </c>
      <c r="E156" s="1">
        <v>0.29880541799999999</v>
      </c>
    </row>
    <row r="157" spans="4:5" x14ac:dyDescent="0.25">
      <c r="D157" s="3">
        <v>42754.982778194448</v>
      </c>
      <c r="E157" s="1">
        <v>0.28790653599999999</v>
      </c>
    </row>
    <row r="158" spans="4:5" x14ac:dyDescent="0.25">
      <c r="D158" s="3">
        <v>42754.982778912039</v>
      </c>
      <c r="E158" s="1">
        <v>0.28100966900000002</v>
      </c>
    </row>
    <row r="159" spans="4:5" x14ac:dyDescent="0.25">
      <c r="D159" s="3">
        <v>42754.982779317128</v>
      </c>
      <c r="E159" s="1">
        <v>0.29490665599999999</v>
      </c>
    </row>
    <row r="160" spans="4:5" x14ac:dyDescent="0.25">
      <c r="D160" s="3">
        <v>42754.982779675927</v>
      </c>
      <c r="E160" s="1">
        <v>0.295161799</v>
      </c>
    </row>
    <row r="161" spans="4:5" x14ac:dyDescent="0.25">
      <c r="D161" s="3">
        <v>42754.982780729166</v>
      </c>
      <c r="E161" s="1">
        <v>0.29280298700000001</v>
      </c>
    </row>
    <row r="162" spans="4:5" x14ac:dyDescent="0.25">
      <c r="D162" s="3">
        <v>42754.982781030092</v>
      </c>
      <c r="E162" s="1">
        <v>0.37268329500000003</v>
      </c>
    </row>
    <row r="163" spans="4:5" x14ac:dyDescent="0.25">
      <c r="D163" s="3">
        <v>42754.982781331018</v>
      </c>
      <c r="E163" s="1">
        <v>0.30133385000000001</v>
      </c>
    </row>
    <row r="164" spans="4:5" x14ac:dyDescent="0.25">
      <c r="D164" s="3">
        <v>42754.982782430554</v>
      </c>
      <c r="E164" s="1">
        <v>0.29964760699999998</v>
      </c>
    </row>
    <row r="165" spans="4:5" x14ac:dyDescent="0.25">
      <c r="D165" s="3">
        <v>42754.982782638886</v>
      </c>
      <c r="E165" s="1">
        <v>0.29951698599999999</v>
      </c>
    </row>
    <row r="166" spans="4:5" x14ac:dyDescent="0.25">
      <c r="D166" s="3">
        <v>42754.982782881947</v>
      </c>
      <c r="E166" s="1">
        <v>0.30193607</v>
      </c>
    </row>
    <row r="167" spans="4:5" x14ac:dyDescent="0.25">
      <c r="D167" s="3">
        <v>42754.982783460648</v>
      </c>
      <c r="E167" s="1">
        <v>0.305001352</v>
      </c>
    </row>
    <row r="168" spans="4:5" x14ac:dyDescent="0.25">
      <c r="D168" s="3">
        <v>42754.982784178239</v>
      </c>
      <c r="E168" s="1">
        <v>0.316705662</v>
      </c>
    </row>
    <row r="169" spans="4:5" x14ac:dyDescent="0.25">
      <c r="D169" s="3">
        <v>42754.982784756947</v>
      </c>
      <c r="E169" s="1">
        <v>0.38336889499999999</v>
      </c>
    </row>
    <row r="170" spans="4:5" x14ac:dyDescent="0.25">
      <c r="D170" s="3">
        <v>42754.982785092594</v>
      </c>
      <c r="E170" s="1">
        <v>0.39078283200000002</v>
      </c>
    </row>
    <row r="171" spans="4:5" x14ac:dyDescent="0.25">
      <c r="D171" s="3">
        <v>42754.982785902779</v>
      </c>
      <c r="E171" s="1">
        <v>0.39067584799999999</v>
      </c>
    </row>
    <row r="172" spans="4:5" x14ac:dyDescent="0.25">
      <c r="D172" s="3">
        <v>42754.982786354165</v>
      </c>
      <c r="E172" s="1">
        <v>0.38134782699999997</v>
      </c>
    </row>
    <row r="173" spans="4:5" x14ac:dyDescent="0.25">
      <c r="D173" s="3">
        <v>42754.982786840279</v>
      </c>
      <c r="E173" s="1">
        <v>0.39281179799999999</v>
      </c>
    </row>
    <row r="174" spans="4:5" x14ac:dyDescent="0.25">
      <c r="D174" s="3">
        <v>42754.98278770833</v>
      </c>
      <c r="E174" s="1">
        <v>0.39001652799999997</v>
      </c>
    </row>
    <row r="175" spans="4:5" x14ac:dyDescent="0.25">
      <c r="D175" s="3">
        <v>42754.98278810185</v>
      </c>
      <c r="E175" s="1">
        <v>0.28679334099999998</v>
      </c>
    </row>
    <row r="176" spans="4:5" x14ac:dyDescent="0.25">
      <c r="D176" s="3">
        <v>42754.982788715279</v>
      </c>
      <c r="E176" s="1">
        <v>0.29222832100000001</v>
      </c>
    </row>
    <row r="177" spans="4:5" x14ac:dyDescent="0.25">
      <c r="D177" s="3">
        <v>42754.982789618058</v>
      </c>
      <c r="E177" s="1">
        <v>0.28852604900000001</v>
      </c>
    </row>
    <row r="178" spans="4:5" x14ac:dyDescent="0.25">
      <c r="D178" s="3">
        <v>42754.982790208334</v>
      </c>
      <c r="E178" s="1">
        <v>0.47079209399999999</v>
      </c>
    </row>
    <row r="179" spans="4:5" x14ac:dyDescent="0.25">
      <c r="D179" s="3">
        <v>42754.982790497685</v>
      </c>
      <c r="E179" s="1">
        <v>0.39555749699999998</v>
      </c>
    </row>
    <row r="180" spans="4:5" x14ac:dyDescent="0.25">
      <c r="D180" s="3">
        <v>42754.982791446761</v>
      </c>
      <c r="E180" s="1">
        <v>0.392998026</v>
      </c>
    </row>
    <row r="181" spans="4:5" x14ac:dyDescent="0.25">
      <c r="D181" s="3">
        <v>42754.982791689814</v>
      </c>
      <c r="E181" s="1">
        <v>0.39539559000000002</v>
      </c>
    </row>
    <row r="182" spans="4:5" x14ac:dyDescent="0.25">
      <c r="D182" s="3">
        <v>42754.982792673611</v>
      </c>
      <c r="E182" s="1">
        <v>0.38388496799999999</v>
      </c>
    </row>
    <row r="183" spans="4:5" x14ac:dyDescent="0.25">
      <c r="D183" s="3">
        <v>42754.982793587966</v>
      </c>
      <c r="E183" s="1">
        <v>0.38821309799999998</v>
      </c>
    </row>
    <row r="184" spans="4:5" x14ac:dyDescent="0.25">
      <c r="D184" s="3">
        <v>42754.982794074072</v>
      </c>
      <c r="E184" s="1">
        <v>0.392171137</v>
      </c>
    </row>
    <row r="185" spans="4:5" x14ac:dyDescent="0.25">
      <c r="D185" s="3">
        <v>42754.982794525466</v>
      </c>
      <c r="E185" s="1">
        <v>0.39719031100000002</v>
      </c>
    </row>
    <row r="186" spans="4:5" x14ac:dyDescent="0.25">
      <c r="D186" s="3">
        <v>42754.98279559028</v>
      </c>
      <c r="E186" s="1">
        <v>0.39845116800000002</v>
      </c>
    </row>
    <row r="187" spans="4:5" x14ac:dyDescent="0.25">
      <c r="D187" s="3">
        <v>42754.982795798613</v>
      </c>
      <c r="E187" s="1">
        <v>0.39353375400000001</v>
      </c>
    </row>
    <row r="188" spans="4:5" x14ac:dyDescent="0.25">
      <c r="D188" s="3">
        <v>42754.982795960648</v>
      </c>
      <c r="E188" s="1">
        <v>0.39279282700000001</v>
      </c>
    </row>
    <row r="189" spans="4:5" x14ac:dyDescent="0.25">
      <c r="D189" s="3">
        <v>42754.982796307871</v>
      </c>
      <c r="E189" s="1">
        <v>0.39399608699999999</v>
      </c>
    </row>
    <row r="190" spans="4:5" x14ac:dyDescent="0.25">
      <c r="D190" s="3">
        <v>42754.982797476849</v>
      </c>
      <c r="E190" s="1">
        <v>0.39384997900000002</v>
      </c>
    </row>
    <row r="191" spans="4:5" x14ac:dyDescent="0.25">
      <c r="D191" s="3">
        <v>42754.982797777775</v>
      </c>
      <c r="E191" s="1">
        <v>0.380569084</v>
      </c>
    </row>
    <row r="192" spans="4:5" x14ac:dyDescent="0.25">
      <c r="D192" s="3">
        <v>42754.982798831021</v>
      </c>
      <c r="E192" s="1">
        <v>0.39988599899999999</v>
      </c>
    </row>
    <row r="193" spans="4:5" x14ac:dyDescent="0.25">
      <c r="D193" s="3">
        <v>42754.982799166668</v>
      </c>
      <c r="E193" s="1">
        <v>0.38168196700000001</v>
      </c>
    </row>
    <row r="194" spans="4:5" x14ac:dyDescent="0.25">
      <c r="D194" s="3">
        <v>42754.982799513891</v>
      </c>
      <c r="E194" s="1">
        <v>0.39513229700000002</v>
      </c>
    </row>
    <row r="195" spans="4:5" x14ac:dyDescent="0.25">
      <c r="D195" s="3">
        <v>42754.982799768521</v>
      </c>
      <c r="E195" s="1">
        <v>0.40174584400000002</v>
      </c>
    </row>
    <row r="196" spans="4:5" x14ac:dyDescent="0.25">
      <c r="D196" s="3">
        <v>42754.982800532409</v>
      </c>
      <c r="E196" s="1">
        <v>0.39498419800000001</v>
      </c>
    </row>
    <row r="197" spans="4:5" x14ac:dyDescent="0.25">
      <c r="D197" s="3">
        <v>42754.98280096065</v>
      </c>
      <c r="E197" s="1">
        <v>0.39201731699999998</v>
      </c>
    </row>
    <row r="198" spans="4:5" x14ac:dyDescent="0.25">
      <c r="D198" s="3">
        <v>42754.98280135417</v>
      </c>
      <c r="E198" s="1">
        <v>0.39527622699999998</v>
      </c>
    </row>
    <row r="199" spans="4:5" x14ac:dyDescent="0.25">
      <c r="D199" s="3">
        <v>42754.982802361112</v>
      </c>
      <c r="E199" s="1">
        <v>0.39148749599999999</v>
      </c>
    </row>
    <row r="200" spans="4:5" x14ac:dyDescent="0.25">
      <c r="D200" s="3">
        <v>42754.982802939812</v>
      </c>
      <c r="E200" s="1">
        <v>0.39223930899999998</v>
      </c>
    </row>
    <row r="201" spans="4:5" x14ac:dyDescent="0.25">
      <c r="D201" s="3">
        <v>42754.98280322917</v>
      </c>
      <c r="E201" s="1">
        <v>0.39426578699999998</v>
      </c>
    </row>
    <row r="202" spans="4:5" x14ac:dyDescent="0.25">
      <c r="D202" s="3">
        <v>42754.982804259256</v>
      </c>
      <c r="E202" s="1">
        <v>0.39392449600000001</v>
      </c>
    </row>
    <row r="203" spans="4:5" x14ac:dyDescent="0.25">
      <c r="D203" s="3">
        <v>42754.982804421299</v>
      </c>
      <c r="E203" s="1">
        <v>0.39048221900000002</v>
      </c>
    </row>
    <row r="204" spans="4:5" x14ac:dyDescent="0.25">
      <c r="D204" s="3">
        <v>42754.982804687497</v>
      </c>
      <c r="E204" s="1">
        <v>0.424947403</v>
      </c>
    </row>
    <row r="205" spans="4:5" x14ac:dyDescent="0.25">
      <c r="D205" s="3">
        <v>42754.98280568287</v>
      </c>
      <c r="E205" s="1">
        <v>0.394418924</v>
      </c>
    </row>
    <row r="206" spans="4:5" x14ac:dyDescent="0.25">
      <c r="D206" s="3">
        <v>42754.982806215281</v>
      </c>
      <c r="E206" s="1">
        <v>0.40073608700000002</v>
      </c>
    </row>
    <row r="207" spans="4:5" x14ac:dyDescent="0.25">
      <c r="D207" s="3">
        <v>42754.982806701388</v>
      </c>
      <c r="E207" s="1">
        <v>0.40529143400000001</v>
      </c>
    </row>
    <row r="208" spans="4:5" x14ac:dyDescent="0.25">
      <c r="D208" s="3">
        <v>42754.982807476852</v>
      </c>
      <c r="E208" s="1">
        <v>0.29474076799999999</v>
      </c>
    </row>
    <row r="209" spans="4:5" x14ac:dyDescent="0.25">
      <c r="D209" s="3">
        <v>42754.982807997687</v>
      </c>
      <c r="E209" s="1">
        <v>0.28835810899999997</v>
      </c>
    </row>
    <row r="210" spans="4:5" x14ac:dyDescent="0.25">
      <c r="D210" s="3">
        <v>42754.982808530091</v>
      </c>
      <c r="E210" s="1">
        <v>0.29019294899999998</v>
      </c>
    </row>
    <row r="211" spans="4:5" x14ac:dyDescent="0.25">
      <c r="D211" s="3">
        <v>42754.982809398149</v>
      </c>
      <c r="E211" s="1">
        <v>0.39529519899999999</v>
      </c>
    </row>
    <row r="212" spans="4:5" x14ac:dyDescent="0.25">
      <c r="D212" s="3">
        <v>42754.982809930552</v>
      </c>
      <c r="E212" s="1">
        <v>0.39711287200000001</v>
      </c>
    </row>
    <row r="213" spans="4:5" x14ac:dyDescent="0.25">
      <c r="D213" s="3">
        <v>42754.982810277776</v>
      </c>
      <c r="E213" s="1">
        <v>0.319344874</v>
      </c>
    </row>
    <row r="214" spans="4:5" x14ac:dyDescent="0.25">
      <c r="D214" s="3">
        <v>42754.982811354166</v>
      </c>
      <c r="E214" s="1">
        <v>0.30573923200000003</v>
      </c>
    </row>
    <row r="215" spans="4:5" x14ac:dyDescent="0.25">
      <c r="D215" s="3">
        <v>42754.982812719907</v>
      </c>
      <c r="E215" s="1">
        <v>0.30546853699999998</v>
      </c>
    </row>
    <row r="216" spans="4:5" x14ac:dyDescent="0.25">
      <c r="D216" s="3">
        <v>42754.982813113427</v>
      </c>
      <c r="E216" s="1">
        <v>0.357839935</v>
      </c>
    </row>
    <row r="217" spans="4:5" x14ac:dyDescent="0.25">
      <c r="D217" s="3">
        <v>42754.982813460651</v>
      </c>
      <c r="E217" s="1">
        <v>0.29505413200000002</v>
      </c>
    </row>
    <row r="218" spans="4:5" x14ac:dyDescent="0.25">
      <c r="D218" s="3">
        <v>42754.982813807874</v>
      </c>
      <c r="E218" s="1">
        <v>0.39802379100000002</v>
      </c>
    </row>
    <row r="219" spans="4:5" x14ac:dyDescent="0.25">
      <c r="D219" s="3">
        <v>42754.982814953706</v>
      </c>
      <c r="E219" s="1">
        <v>0.392630111</v>
      </c>
    </row>
    <row r="220" spans="4:5" x14ac:dyDescent="0.25">
      <c r="D220" s="3">
        <v>42754.982815717594</v>
      </c>
      <c r="E220" s="1">
        <v>0.39308131200000002</v>
      </c>
    </row>
    <row r="221" spans="4:5" x14ac:dyDescent="0.25">
      <c r="D221" s="3">
        <v>42754.982816053242</v>
      </c>
      <c r="E221" s="1">
        <v>0.39747008700000003</v>
      </c>
    </row>
    <row r="222" spans="4:5" x14ac:dyDescent="0.25">
      <c r="D222" s="3">
        <v>42754.982816307871</v>
      </c>
      <c r="E222" s="1">
        <v>0.39212343</v>
      </c>
    </row>
    <row r="223" spans="4:5" x14ac:dyDescent="0.25">
      <c r="D223" s="3">
        <v>42754.98281739583</v>
      </c>
      <c r="E223" s="1">
        <v>0.39692079699999999</v>
      </c>
    </row>
    <row r="224" spans="4:5" x14ac:dyDescent="0.25">
      <c r="D224" s="3">
        <v>42754.982818101853</v>
      </c>
      <c r="E224" s="1">
        <v>0.38667215399999999</v>
      </c>
    </row>
    <row r="225" spans="4:5" x14ac:dyDescent="0.25">
      <c r="D225" s="3">
        <v>42754.982819108795</v>
      </c>
      <c r="E225" s="1">
        <v>0.39482900900000001</v>
      </c>
    </row>
    <row r="226" spans="4:5" x14ac:dyDescent="0.25">
      <c r="D226" s="3">
        <v>42754.982819456018</v>
      </c>
      <c r="E226" s="1">
        <v>0.39145975599999999</v>
      </c>
    </row>
    <row r="227" spans="4:5" x14ac:dyDescent="0.25">
      <c r="D227" s="3">
        <v>42754.982820173609</v>
      </c>
      <c r="E227" s="1">
        <v>0.39375070899999998</v>
      </c>
    </row>
    <row r="228" spans="4:5" x14ac:dyDescent="0.25">
      <c r="D228" s="3">
        <v>42754.982821168982</v>
      </c>
      <c r="E228" s="1">
        <v>0.40231597000000002</v>
      </c>
    </row>
    <row r="229" spans="4:5" x14ac:dyDescent="0.25">
      <c r="D229" s="3">
        <v>42754.982821377314</v>
      </c>
      <c r="E229" s="1">
        <v>0.40062810799999998</v>
      </c>
    </row>
    <row r="230" spans="4:5" x14ac:dyDescent="0.25">
      <c r="D230" s="3">
        <v>42754.982821805555</v>
      </c>
      <c r="E230" s="1">
        <v>0.39949351700000002</v>
      </c>
    </row>
    <row r="231" spans="4:5" x14ac:dyDescent="0.25">
      <c r="D231" s="3">
        <v>42754.982822673614</v>
      </c>
      <c r="E231" s="1">
        <v>0.39326959099999997</v>
      </c>
    </row>
    <row r="232" spans="4:5" x14ac:dyDescent="0.25">
      <c r="D232" s="3">
        <v>42754.98282355324</v>
      </c>
      <c r="E232" s="1">
        <v>0.40084761099999999</v>
      </c>
    </row>
    <row r="233" spans="4:5" x14ac:dyDescent="0.25">
      <c r="D233" s="3">
        <v>42754.982824386578</v>
      </c>
      <c r="E233" s="1">
        <v>0.59250415999999995</v>
      </c>
    </row>
    <row r="234" spans="4:5" x14ac:dyDescent="0.25">
      <c r="D234" s="3">
        <v>42754.982825011575</v>
      </c>
      <c r="E234" s="1">
        <v>0.39585238700000003</v>
      </c>
    </row>
    <row r="235" spans="4:5" x14ac:dyDescent="0.25">
      <c r="D235" s="3">
        <v>42754.982825486113</v>
      </c>
      <c r="E235" s="1">
        <v>0.39578135399999997</v>
      </c>
    </row>
    <row r="236" spans="4:5" x14ac:dyDescent="0.25">
      <c r="D236" s="3">
        <v>42754.982826435182</v>
      </c>
      <c r="E236" s="1">
        <v>0.38791435099999999</v>
      </c>
    </row>
    <row r="237" spans="4:5" x14ac:dyDescent="0.25">
      <c r="D237" s="3">
        <v>42754.982827835651</v>
      </c>
      <c r="E237" s="1">
        <v>0.43646698099999998</v>
      </c>
    </row>
    <row r="238" spans="4:5" x14ac:dyDescent="0.25">
      <c r="D238" s="3">
        <v>42754.982828171298</v>
      </c>
      <c r="E238" s="1">
        <v>0.39694748200000002</v>
      </c>
    </row>
    <row r="239" spans="4:5" x14ac:dyDescent="0.25">
      <c r="D239" s="3">
        <v>42754.98282917824</v>
      </c>
      <c r="E239" s="1">
        <v>0.38689433200000001</v>
      </c>
    </row>
    <row r="240" spans="4:5" x14ac:dyDescent="0.25">
      <c r="D240" s="3">
        <v>42754.982829618057</v>
      </c>
      <c r="E240" s="1">
        <v>0.39508832100000002</v>
      </c>
    </row>
    <row r="241" spans="4:5" x14ac:dyDescent="0.25">
      <c r="D241" s="3">
        <v>42754.982830034722</v>
      </c>
      <c r="E241" s="1">
        <v>0.40439351400000001</v>
      </c>
    </row>
    <row r="242" spans="4:5" x14ac:dyDescent="0.25">
      <c r="D242" s="3">
        <v>42754.982831076391</v>
      </c>
      <c r="E242" s="1">
        <v>0.39056936199999998</v>
      </c>
    </row>
    <row r="243" spans="4:5" x14ac:dyDescent="0.25">
      <c r="D243" s="3">
        <v>42754.982831331021</v>
      </c>
      <c r="E243" s="1">
        <v>0.51330081000000005</v>
      </c>
    </row>
    <row r="244" spans="4:5" x14ac:dyDescent="0.25">
      <c r="D244" s="3">
        <v>42754.982831689813</v>
      </c>
      <c r="E244" s="1">
        <v>0.396166933</v>
      </c>
    </row>
    <row r="245" spans="4:5" x14ac:dyDescent="0.25">
      <c r="D245" s="3">
        <v>42754.98283267361</v>
      </c>
      <c r="E245" s="1">
        <v>0.49940649300000001</v>
      </c>
    </row>
    <row r="246" spans="4:5" x14ac:dyDescent="0.25">
      <c r="D246" s="3">
        <v>42754.982833020833</v>
      </c>
      <c r="E246" s="1">
        <v>0.39506257099999997</v>
      </c>
    </row>
    <row r="247" spans="4:5" x14ac:dyDescent="0.25">
      <c r="D247" s="3">
        <v>42754.98283346065</v>
      </c>
      <c r="E247" s="1">
        <v>0.467006535</v>
      </c>
    </row>
    <row r="248" spans="4:5" x14ac:dyDescent="0.25">
      <c r="D248" s="3">
        <v>42754.98283439815</v>
      </c>
      <c r="E248" s="1">
        <v>0.40403275399999999</v>
      </c>
    </row>
    <row r="249" spans="4:5" x14ac:dyDescent="0.25">
      <c r="D249" s="3">
        <v>42754.982834780094</v>
      </c>
      <c r="E249" s="1">
        <v>0.40243489599999999</v>
      </c>
    </row>
    <row r="250" spans="4:5" x14ac:dyDescent="0.25">
      <c r="D250" s="3">
        <v>42754.982835266201</v>
      </c>
      <c r="E250" s="1">
        <v>0.39073195199999999</v>
      </c>
    </row>
    <row r="251" spans="4:5" x14ac:dyDescent="0.25">
      <c r="D251" s="3">
        <v>42754.982836435185</v>
      </c>
      <c r="E251" s="1">
        <v>0.39000576799999997</v>
      </c>
    </row>
    <row r="252" spans="4:5" x14ac:dyDescent="0.25">
      <c r="D252" s="3">
        <v>42754.98283734954</v>
      </c>
      <c r="E252" s="1">
        <v>0.39232763300000001</v>
      </c>
    </row>
    <row r="253" spans="4:5" x14ac:dyDescent="0.25">
      <c r="D253" s="3">
        <v>42754.98283763889</v>
      </c>
      <c r="E253" s="1">
        <v>0.40182981400000001</v>
      </c>
    </row>
    <row r="254" spans="4:5" x14ac:dyDescent="0.25">
      <c r="D254" s="3">
        <v>42754.982838634256</v>
      </c>
      <c r="E254" s="1">
        <v>0.38789133799999997</v>
      </c>
    </row>
    <row r="255" spans="4:5" x14ac:dyDescent="0.25">
      <c r="D255" s="3">
        <v>42754.982839074073</v>
      </c>
      <c r="E255" s="1">
        <v>0.40364418899999999</v>
      </c>
    </row>
    <row r="256" spans="4:5" x14ac:dyDescent="0.25">
      <c r="D256" s="3">
        <v>42754.982840023149</v>
      </c>
      <c r="E256" s="1">
        <v>0.54627120799999995</v>
      </c>
    </row>
    <row r="257" spans="4:5" x14ac:dyDescent="0.25">
      <c r="D257" s="3">
        <v>42754.982840370372</v>
      </c>
      <c r="E257" s="1">
        <v>0.40266142900000002</v>
      </c>
    </row>
    <row r="258" spans="4:5" x14ac:dyDescent="0.25">
      <c r="D258" s="3">
        <v>42754.982840949073</v>
      </c>
      <c r="E258" s="1">
        <v>0.39315974599999998</v>
      </c>
    </row>
    <row r="259" spans="4:5" x14ac:dyDescent="0.25">
      <c r="D259" s="3">
        <v>42754.98284178241</v>
      </c>
      <c r="E259" s="1">
        <v>0.40004467199999999</v>
      </c>
    </row>
    <row r="260" spans="4:5" x14ac:dyDescent="0.25">
      <c r="D260" s="3">
        <v>42754.982842534722</v>
      </c>
      <c r="E260" s="1">
        <v>0.39530676799999998</v>
      </c>
    </row>
    <row r="261" spans="4:5" x14ac:dyDescent="0.25">
      <c r="D261" s="3">
        <v>42754.982843541664</v>
      </c>
      <c r="E261" s="1">
        <v>0.562800258</v>
      </c>
    </row>
    <row r="262" spans="4:5" x14ac:dyDescent="0.25">
      <c r="D262" s="3">
        <v>42754.982843726852</v>
      </c>
      <c r="E262" s="1">
        <v>0.39220199</v>
      </c>
    </row>
    <row r="263" spans="4:5" x14ac:dyDescent="0.25">
      <c r="D263" s="3">
        <v>42754.982844027778</v>
      </c>
      <c r="E263" s="1">
        <v>0.39523505199999998</v>
      </c>
    </row>
    <row r="264" spans="4:5" x14ac:dyDescent="0.25">
      <c r="D264" s="3">
        <v>42754.982844375001</v>
      </c>
      <c r="E264" s="1">
        <v>0.393628796</v>
      </c>
    </row>
    <row r="265" spans="4:5" x14ac:dyDescent="0.25">
      <c r="D265" s="3">
        <v>42754.982845208331</v>
      </c>
      <c r="E265" s="1">
        <v>0.38764079499999998</v>
      </c>
    </row>
    <row r="266" spans="4:5" x14ac:dyDescent="0.25">
      <c r="D266" s="3">
        <v>42754.982845601851</v>
      </c>
      <c r="E266" s="1">
        <v>0.42883354000000001</v>
      </c>
    </row>
    <row r="267" spans="4:5" x14ac:dyDescent="0.25">
      <c r="D267" s="3">
        <v>42754.982845810184</v>
      </c>
      <c r="E267" s="1">
        <v>0.29339426099999999</v>
      </c>
    </row>
    <row r="268" spans="4:5" x14ac:dyDescent="0.25">
      <c r="D268" s="3">
        <v>42754.982846956016</v>
      </c>
      <c r="E268" s="1">
        <v>0.30406829000000002</v>
      </c>
    </row>
    <row r="269" spans="4:5" x14ac:dyDescent="0.25">
      <c r="D269" s="3">
        <v>42754.982847349536</v>
      </c>
      <c r="E269" s="1">
        <v>0.30613588200000003</v>
      </c>
    </row>
    <row r="270" spans="4:5" x14ac:dyDescent="0.25">
      <c r="D270" s="3">
        <v>42754.982847893516</v>
      </c>
      <c r="E270" s="1">
        <v>0.30306606000000003</v>
      </c>
    </row>
    <row r="271" spans="4:5" x14ac:dyDescent="0.25">
      <c r="D271" s="3">
        <v>42754.982848657404</v>
      </c>
      <c r="E271" s="1">
        <v>0.26407340200000001</v>
      </c>
    </row>
    <row r="272" spans="4:5" x14ac:dyDescent="0.25">
      <c r="D272" s="3">
        <v>42754.982849143518</v>
      </c>
      <c r="E272" s="1">
        <v>0.27285667200000002</v>
      </c>
    </row>
    <row r="273" spans="4:5" x14ac:dyDescent="0.25">
      <c r="D273" s="3">
        <v>42754.982849444445</v>
      </c>
      <c r="E273" s="1">
        <v>0.26148121400000002</v>
      </c>
    </row>
    <row r="274" spans="4:5" x14ac:dyDescent="0.25">
      <c r="D274" s="3">
        <v>42754.982849687498</v>
      </c>
      <c r="E274" s="1">
        <v>0.265596059</v>
      </c>
    </row>
    <row r="275" spans="4:5" x14ac:dyDescent="0.25">
      <c r="D275" s="3">
        <v>42754.982850624998</v>
      </c>
      <c r="E275" s="1">
        <v>0.27328000600000002</v>
      </c>
    </row>
    <row r="276" spans="4:5" x14ac:dyDescent="0.25">
      <c r="D276" s="3">
        <v>42754.982851064815</v>
      </c>
      <c r="E276" s="1">
        <v>0.26023024700000003</v>
      </c>
    </row>
    <row r="277" spans="4:5" x14ac:dyDescent="0.25">
      <c r="D277" s="3">
        <v>42754.982851354165</v>
      </c>
      <c r="E277" s="1">
        <v>0.37467413300000002</v>
      </c>
    </row>
    <row r="278" spans="4:5" x14ac:dyDescent="0.25">
      <c r="D278" s="3">
        <v>42754.982852222223</v>
      </c>
      <c r="E278" s="1">
        <v>0.30213473699999999</v>
      </c>
    </row>
    <row r="279" spans="4:5" x14ac:dyDescent="0.25">
      <c r="D279" s="3">
        <v>42754.982852557871</v>
      </c>
      <c r="E279" s="1">
        <v>0.30992230999999998</v>
      </c>
    </row>
    <row r="280" spans="4:5" x14ac:dyDescent="0.25">
      <c r="D280" s="3">
        <v>42754.982852870373</v>
      </c>
      <c r="E280" s="1">
        <v>0.31173208400000002</v>
      </c>
    </row>
    <row r="281" spans="4:5" x14ac:dyDescent="0.25">
      <c r="D281" s="3">
        <v>42754.982853865738</v>
      </c>
      <c r="E281" s="1">
        <v>0.30145744200000002</v>
      </c>
    </row>
    <row r="282" spans="4:5" x14ac:dyDescent="0.25">
      <c r="D282" s="3">
        <v>42754.982854212962</v>
      </c>
      <c r="E282" s="1">
        <v>0.30331479700000002</v>
      </c>
    </row>
    <row r="283" spans="4:5" x14ac:dyDescent="0.25">
      <c r="D283" s="3">
        <v>42754.982854872687</v>
      </c>
      <c r="E283" s="1">
        <v>0.29393987999999999</v>
      </c>
    </row>
    <row r="284" spans="4:5" x14ac:dyDescent="0.25">
      <c r="D284" s="3">
        <v>42754.982855787035</v>
      </c>
      <c r="E284" s="1">
        <v>0.31100577400000001</v>
      </c>
    </row>
    <row r="285" spans="4:5" x14ac:dyDescent="0.25">
      <c r="D285" s="3">
        <v>42754.982855937502</v>
      </c>
      <c r="E285" s="1">
        <v>0.38730441799999998</v>
      </c>
    </row>
    <row r="286" spans="4:5" x14ac:dyDescent="0.25">
      <c r="D286" s="3">
        <v>42754.982856284725</v>
      </c>
      <c r="E286" s="1">
        <v>0.48684350900000001</v>
      </c>
    </row>
    <row r="287" spans="4:5" x14ac:dyDescent="0.25">
      <c r="D287" s="3">
        <v>42754.982856620372</v>
      </c>
      <c r="E287" s="1">
        <v>0.40086857399999998</v>
      </c>
    </row>
    <row r="288" spans="4:5" x14ac:dyDescent="0.25">
      <c r="D288" s="3">
        <v>42754.982857395837</v>
      </c>
      <c r="E288" s="1">
        <v>0.40606594899999998</v>
      </c>
    </row>
    <row r="289" spans="4:5" x14ac:dyDescent="0.25">
      <c r="D289" s="3">
        <v>42754.982857696756</v>
      </c>
      <c r="E289" s="1">
        <v>0.40333605</v>
      </c>
    </row>
    <row r="290" spans="4:5" x14ac:dyDescent="0.25">
      <c r="D290" s="3">
        <v>42754.982857905095</v>
      </c>
      <c r="E290" s="1">
        <v>0.390650159</v>
      </c>
    </row>
    <row r="291" spans="4:5" x14ac:dyDescent="0.25">
      <c r="D291" s="3">
        <v>42754.982858333336</v>
      </c>
      <c r="E291" s="1">
        <v>0.39790791199999997</v>
      </c>
    </row>
    <row r="292" spans="4:5" x14ac:dyDescent="0.25">
      <c r="D292" s="3">
        <v>42754.982859247684</v>
      </c>
      <c r="E292" s="1">
        <v>0.398691136</v>
      </c>
    </row>
    <row r="293" spans="4:5" x14ac:dyDescent="0.25">
      <c r="D293" s="3">
        <v>42754.982859733798</v>
      </c>
      <c r="E293" s="1">
        <v>0.49649720899999999</v>
      </c>
    </row>
    <row r="294" spans="4:5" x14ac:dyDescent="0.25">
      <c r="D294" s="3">
        <v>42754.982860081021</v>
      </c>
      <c r="E294" s="1">
        <v>0.39499558099999998</v>
      </c>
    </row>
    <row r="295" spans="4:5" x14ac:dyDescent="0.25">
      <c r="D295" s="3">
        <v>42754.982860856479</v>
      </c>
      <c r="E295" s="1">
        <v>0.388245691</v>
      </c>
    </row>
    <row r="296" spans="4:5" x14ac:dyDescent="0.25">
      <c r="D296" s="3">
        <v>42754.982861331016</v>
      </c>
      <c r="E296" s="1">
        <v>0.39606971400000002</v>
      </c>
    </row>
    <row r="297" spans="4:5" x14ac:dyDescent="0.25">
      <c r="D297" s="3">
        <v>42754.982861643519</v>
      </c>
      <c r="E297" s="1">
        <v>0.38450578800000002</v>
      </c>
    </row>
    <row r="298" spans="4:5" x14ac:dyDescent="0.25">
      <c r="D298" s="3">
        <v>42754.982861944445</v>
      </c>
      <c r="E298" s="1">
        <v>0.39903087300000001</v>
      </c>
    </row>
    <row r="299" spans="4:5" x14ac:dyDescent="0.25">
      <c r="D299" s="3">
        <v>42754.982863032405</v>
      </c>
      <c r="E299" s="1">
        <v>0.52983688799999995</v>
      </c>
    </row>
    <row r="300" spans="4:5" x14ac:dyDescent="0.25">
      <c r="D300" s="3">
        <v>42754.982864363425</v>
      </c>
      <c r="E300" s="1">
        <v>0.39839643200000002</v>
      </c>
    </row>
    <row r="301" spans="4:5" x14ac:dyDescent="0.25">
      <c r="D301" s="3">
        <v>42754.982864699072</v>
      </c>
      <c r="E301" s="1">
        <v>0.39558890699999999</v>
      </c>
    </row>
    <row r="302" spans="4:5" x14ac:dyDescent="0.25">
      <c r="D302" s="3">
        <v>42754.982865416663</v>
      </c>
      <c r="E302" s="1">
        <v>0.39401319299999998</v>
      </c>
    </row>
    <row r="303" spans="4:5" x14ac:dyDescent="0.25">
      <c r="D303" s="3">
        <v>42754.982866377315</v>
      </c>
      <c r="E303" s="1">
        <v>0.56885070999999998</v>
      </c>
    </row>
    <row r="304" spans="4:5" x14ac:dyDescent="0.25">
      <c r="D304" s="3">
        <v>42754.982866678241</v>
      </c>
      <c r="E304" s="1">
        <v>0.39535814600000002</v>
      </c>
    </row>
    <row r="305" spans="4:5" x14ac:dyDescent="0.25">
      <c r="D305" s="3">
        <v>42754.982866921295</v>
      </c>
      <c r="E305" s="1">
        <v>0.396489378</v>
      </c>
    </row>
    <row r="306" spans="4:5" x14ac:dyDescent="0.25">
      <c r="D306" s="3">
        <v>42754.982867928244</v>
      </c>
      <c r="E306" s="1">
        <v>0.39214980300000002</v>
      </c>
    </row>
    <row r="307" spans="4:5" x14ac:dyDescent="0.25">
      <c r="D307" s="3">
        <v>42754.982868495368</v>
      </c>
      <c r="E307" s="1">
        <v>0.39043619200000002</v>
      </c>
    </row>
    <row r="308" spans="4:5" x14ac:dyDescent="0.25">
      <c r="D308" s="3">
        <v>42754.982868888888</v>
      </c>
      <c r="E308" s="1">
        <v>0.38762972299999998</v>
      </c>
    </row>
    <row r="309" spans="4:5" x14ac:dyDescent="0.25">
      <c r="D309" s="3">
        <v>42754.982869976855</v>
      </c>
      <c r="E309" s="1">
        <v>0.30224421000000001</v>
      </c>
    </row>
    <row r="310" spans="4:5" x14ac:dyDescent="0.25">
      <c r="D310" s="3">
        <v>42754.982870740743</v>
      </c>
      <c r="E310" s="1">
        <v>0.29518848399999997</v>
      </c>
    </row>
    <row r="311" spans="4:5" x14ac:dyDescent="0.25">
      <c r="D311" s="3">
        <v>42754.982871412038</v>
      </c>
      <c r="E311" s="1">
        <v>0.327189234</v>
      </c>
    </row>
    <row r="312" spans="4:5" x14ac:dyDescent="0.25">
      <c r="D312" s="3">
        <v>42754.982871793982</v>
      </c>
      <c r="E312" s="1">
        <v>0.29044168599999998</v>
      </c>
    </row>
    <row r="313" spans="4:5" x14ac:dyDescent="0.25">
      <c r="D313" s="3">
        <v>42754.982872708337</v>
      </c>
      <c r="E313" s="1">
        <v>0.323623989</v>
      </c>
    </row>
    <row r="314" spans="4:5" x14ac:dyDescent="0.25">
      <c r="D314" s="3">
        <v>42754.982872916669</v>
      </c>
      <c r="E314" s="1">
        <v>0.26219993600000002</v>
      </c>
    </row>
    <row r="315" spans="4:5" x14ac:dyDescent="0.25">
      <c r="D315" s="3">
        <v>42754.982873773151</v>
      </c>
      <c r="E315" s="1">
        <v>0.255316877</v>
      </c>
    </row>
    <row r="316" spans="4:5" x14ac:dyDescent="0.25">
      <c r="D316" s="3">
        <v>42754.982874305555</v>
      </c>
      <c r="E316" s="1">
        <v>0.25996154300000002</v>
      </c>
    </row>
    <row r="317" spans="4:5" x14ac:dyDescent="0.25">
      <c r="D317" s="3">
        <v>42754.982874733796</v>
      </c>
      <c r="E317" s="1">
        <v>0.34749003000000001</v>
      </c>
    </row>
    <row r="318" spans="4:5" x14ac:dyDescent="0.25">
      <c r="D318" s="3">
        <v>42754.982875729169</v>
      </c>
      <c r="E318" s="1">
        <v>0.30176676299999999</v>
      </c>
    </row>
    <row r="319" spans="4:5" x14ac:dyDescent="0.25">
      <c r="D319" s="3">
        <v>42754.982875995367</v>
      </c>
      <c r="E319" s="1">
        <v>0.307936822</v>
      </c>
    </row>
    <row r="320" spans="4:5" x14ac:dyDescent="0.25">
      <c r="D320" s="3">
        <v>42754.982877083334</v>
      </c>
      <c r="E320" s="1">
        <v>0.30339435300000001</v>
      </c>
    </row>
    <row r="321" spans="4:5" x14ac:dyDescent="0.25">
      <c r="D321" s="3">
        <v>42754.982877557872</v>
      </c>
      <c r="E321" s="1">
        <v>0.30798956700000002</v>
      </c>
    </row>
    <row r="322" spans="4:5" x14ac:dyDescent="0.25">
      <c r="D322" s="3">
        <v>42754.982877719907</v>
      </c>
      <c r="E322" s="1">
        <v>0.29953558499999999</v>
      </c>
    </row>
    <row r="323" spans="4:5" x14ac:dyDescent="0.25">
      <c r="D323" s="3">
        <v>42754.982878078707</v>
      </c>
      <c r="E323" s="1">
        <v>0.299899517</v>
      </c>
    </row>
    <row r="324" spans="4:5" x14ac:dyDescent="0.25">
      <c r="D324" s="3">
        <v>42754.982878854164</v>
      </c>
      <c r="E324" s="1">
        <v>0.30248703900000001</v>
      </c>
    </row>
    <row r="325" spans="4:5" x14ac:dyDescent="0.25">
      <c r="D325" s="3">
        <v>42754.982879050927</v>
      </c>
      <c r="E325" s="1">
        <v>0.30097986799999998</v>
      </c>
    </row>
    <row r="326" spans="4:5" x14ac:dyDescent="0.25">
      <c r="D326" s="3">
        <v>42754.982879479168</v>
      </c>
      <c r="E326" s="1">
        <v>0.302363573</v>
      </c>
    </row>
    <row r="327" spans="4:5" x14ac:dyDescent="0.25">
      <c r="D327" s="3">
        <v>42754.982879826392</v>
      </c>
      <c r="E327" s="1">
        <v>0.34604717400000001</v>
      </c>
    </row>
    <row r="328" spans="4:5" x14ac:dyDescent="0.25">
      <c r="D328" s="3">
        <v>42754.982880810188</v>
      </c>
      <c r="E328" s="1">
        <v>0.26619305599999998</v>
      </c>
    </row>
    <row r="329" spans="4:5" x14ac:dyDescent="0.25">
      <c r="D329" s="3">
        <v>42754.982881249998</v>
      </c>
      <c r="E329" s="1">
        <v>0.29254958399999997</v>
      </c>
    </row>
    <row r="330" spans="4:5" x14ac:dyDescent="0.25">
      <c r="D330" s="3">
        <v>42754.982882303244</v>
      </c>
      <c r="E330" s="1">
        <v>0.28793458799999999</v>
      </c>
    </row>
    <row r="331" spans="4:5" x14ac:dyDescent="0.25">
      <c r="D331" s="3">
        <v>42754.982882731485</v>
      </c>
      <c r="E331" s="1">
        <v>0.49600110200000003</v>
      </c>
    </row>
    <row r="332" spans="4:5" x14ac:dyDescent="0.25">
      <c r="D332" s="3">
        <v>42754.982883124998</v>
      </c>
      <c r="E332" s="1">
        <v>0.39785180799999997</v>
      </c>
    </row>
    <row r="333" spans="4:5" x14ac:dyDescent="0.25">
      <c r="D333" s="3">
        <v>42754.982884062498</v>
      </c>
      <c r="E333" s="1">
        <v>0.39159727999999999</v>
      </c>
    </row>
    <row r="334" spans="4:5" x14ac:dyDescent="0.25">
      <c r="D334" s="3">
        <v>42754.982884594909</v>
      </c>
      <c r="E334" s="1">
        <v>0.31071026000000002</v>
      </c>
    </row>
    <row r="335" spans="4:5" x14ac:dyDescent="0.25">
      <c r="D335" s="3">
        <v>42754.982885868056</v>
      </c>
      <c r="E335" s="1">
        <v>0.31369343700000002</v>
      </c>
    </row>
    <row r="336" spans="4:5" x14ac:dyDescent="0.25">
      <c r="D336" s="3">
        <v>42754.982886261576</v>
      </c>
      <c r="E336" s="1">
        <v>0.30183916300000002</v>
      </c>
    </row>
    <row r="337" spans="4:5" x14ac:dyDescent="0.25">
      <c r="D337" s="3">
        <v>42754.982886782411</v>
      </c>
      <c r="E337" s="1">
        <v>0.38922807999999998</v>
      </c>
    </row>
    <row r="338" spans="4:5" x14ac:dyDescent="0.25">
      <c r="D338" s="3">
        <v>42754.98288787037</v>
      </c>
      <c r="E338" s="1">
        <v>0.31030987900000001</v>
      </c>
    </row>
    <row r="339" spans="4:5" x14ac:dyDescent="0.25">
      <c r="D339" s="3">
        <v>42754.982888310187</v>
      </c>
      <c r="E339" s="1">
        <v>0.31420291900000002</v>
      </c>
    </row>
    <row r="340" spans="4:5" x14ac:dyDescent="0.25">
      <c r="D340" s="3">
        <v>42754.982889270832</v>
      </c>
      <c r="E340" s="1">
        <v>0.39375929199999998</v>
      </c>
    </row>
    <row r="341" spans="4:5" x14ac:dyDescent="0.25">
      <c r="D341" s="3">
        <v>42754.982889606479</v>
      </c>
      <c r="E341" s="1">
        <v>0.39208380900000001</v>
      </c>
    </row>
    <row r="342" spans="4:5" x14ac:dyDescent="0.25">
      <c r="D342" s="3">
        <v>42754.982889918982</v>
      </c>
      <c r="E342" s="1">
        <v>0.40371621800000002</v>
      </c>
    </row>
    <row r="343" spans="4:5" x14ac:dyDescent="0.25">
      <c r="D343" s="3">
        <v>42754.982890243053</v>
      </c>
      <c r="E343" s="1">
        <v>0.38610588400000001</v>
      </c>
    </row>
    <row r="344" spans="4:5" x14ac:dyDescent="0.25">
      <c r="D344" s="3">
        <v>42754.98289097222</v>
      </c>
      <c r="E344" s="1">
        <v>0.39326051000000001</v>
      </c>
    </row>
    <row r="345" spans="4:5" x14ac:dyDescent="0.25">
      <c r="D345" s="3">
        <v>42754.982891481479</v>
      </c>
      <c r="E345" s="1">
        <v>0.49815085999999997</v>
      </c>
    </row>
    <row r="346" spans="4:5" x14ac:dyDescent="0.25">
      <c r="D346" s="3">
        <v>42754.982891932872</v>
      </c>
      <c r="E346" s="1">
        <v>0.39348318599999998</v>
      </c>
    </row>
    <row r="347" spans="4:5" x14ac:dyDescent="0.25">
      <c r="D347" s="3">
        <v>42754.982893043983</v>
      </c>
      <c r="E347" s="1">
        <v>0.39867788700000001</v>
      </c>
    </row>
    <row r="348" spans="4:5" x14ac:dyDescent="0.25">
      <c r="D348" s="3">
        <v>42754.982893715278</v>
      </c>
      <c r="E348" s="1">
        <v>0.40792430099999999</v>
      </c>
    </row>
    <row r="349" spans="4:5" x14ac:dyDescent="0.25">
      <c r="D349" s="3">
        <v>42754.982894895831</v>
      </c>
      <c r="E349" s="1">
        <v>0.39102883399999999</v>
      </c>
    </row>
    <row r="350" spans="4:5" x14ac:dyDescent="0.25">
      <c r="D350" s="3">
        <v>42754.982895289351</v>
      </c>
      <c r="E350" s="1">
        <v>0.39719317199999998</v>
      </c>
    </row>
    <row r="351" spans="4:5" x14ac:dyDescent="0.25">
      <c r="D351" s="3">
        <v>42754.982896284724</v>
      </c>
      <c r="E351" s="1">
        <v>0.385180721</v>
      </c>
    </row>
    <row r="352" spans="4:5" x14ac:dyDescent="0.25">
      <c r="D352" s="3">
        <v>42754.982896770831</v>
      </c>
      <c r="E352" s="1">
        <v>0.39314836199999997</v>
      </c>
    </row>
    <row r="353" spans="4:5" x14ac:dyDescent="0.25">
      <c r="D353" s="3">
        <v>42754.982897916663</v>
      </c>
      <c r="E353" s="1">
        <v>0.39883892300000001</v>
      </c>
    </row>
    <row r="354" spans="4:5" x14ac:dyDescent="0.25">
      <c r="D354" s="3">
        <v>42754.982898368056</v>
      </c>
      <c r="E354" s="1">
        <v>0.50583113899999999</v>
      </c>
    </row>
    <row r="355" spans="4:5" x14ac:dyDescent="0.25">
      <c r="D355" s="3">
        <v>42754.982898761577</v>
      </c>
      <c r="E355" s="1">
        <v>0.39840451700000001</v>
      </c>
    </row>
    <row r="356" spans="4:5" x14ac:dyDescent="0.25">
      <c r="D356" s="3">
        <v>42754.982899849536</v>
      </c>
      <c r="E356" s="1">
        <v>0.39189254299999998</v>
      </c>
    </row>
    <row r="357" spans="4:5" x14ac:dyDescent="0.25">
      <c r="D357" s="3">
        <v>42754.982900289353</v>
      </c>
      <c r="E357" s="1">
        <v>0.39764325099999998</v>
      </c>
    </row>
    <row r="358" spans="4:5" x14ac:dyDescent="0.25">
      <c r="D358" s="3">
        <v>42754.982900497685</v>
      </c>
      <c r="E358" s="1">
        <v>0.49773468100000001</v>
      </c>
    </row>
    <row r="359" spans="4:5" x14ac:dyDescent="0.25">
      <c r="D359" s="3">
        <v>42754.982901504627</v>
      </c>
      <c r="E359" s="1">
        <v>0.52727169500000004</v>
      </c>
    </row>
    <row r="360" spans="4:5" x14ac:dyDescent="0.25">
      <c r="D360" s="3">
        <v>42754.982901898147</v>
      </c>
      <c r="E360" s="1">
        <v>0.394145368</v>
      </c>
    </row>
    <row r="361" spans="4:5" x14ac:dyDescent="0.25">
      <c r="D361" s="3">
        <v>42754.982902233794</v>
      </c>
      <c r="E361" s="1">
        <v>0.39842933600000002</v>
      </c>
    </row>
    <row r="362" spans="4:5" x14ac:dyDescent="0.25">
      <c r="D362" s="3">
        <v>42754.98290239583</v>
      </c>
      <c r="E362" s="1">
        <v>0.382813511</v>
      </c>
    </row>
    <row r="363" spans="4:5" x14ac:dyDescent="0.25">
      <c r="D363" s="3">
        <v>42754.982903217591</v>
      </c>
      <c r="E363" s="1">
        <v>0.39235568500000001</v>
      </c>
    </row>
    <row r="364" spans="4:5" x14ac:dyDescent="0.25">
      <c r="D364" s="3">
        <v>42754.982903518518</v>
      </c>
      <c r="E364" s="1">
        <v>0.39344574199999999</v>
      </c>
    </row>
    <row r="365" spans="4:5" x14ac:dyDescent="0.25">
      <c r="D365" s="3">
        <v>42754.982903738426</v>
      </c>
      <c r="E365" s="1">
        <v>0.39720511400000003</v>
      </c>
    </row>
    <row r="366" spans="4:5" x14ac:dyDescent="0.25">
      <c r="D366" s="3">
        <v>42754.982904131946</v>
      </c>
      <c r="E366" s="1">
        <v>0.39584635299999998</v>
      </c>
    </row>
    <row r="367" spans="4:5" x14ac:dyDescent="0.25">
      <c r="D367" s="3">
        <v>42754.982905381941</v>
      </c>
      <c r="E367" s="1">
        <v>0.39356379699999999</v>
      </c>
    </row>
    <row r="368" spans="4:5" x14ac:dyDescent="0.25">
      <c r="D368" s="3">
        <v>42754.982905833334</v>
      </c>
      <c r="E368" s="1">
        <v>0.508656267</v>
      </c>
    </row>
    <row r="369" spans="4:5" x14ac:dyDescent="0.25">
      <c r="D369" s="3">
        <v>42754.98290678241</v>
      </c>
      <c r="E369" s="1">
        <v>0.39661464899999999</v>
      </c>
    </row>
    <row r="370" spans="4:5" x14ac:dyDescent="0.25">
      <c r="D370" s="3">
        <v>42754.982907118057</v>
      </c>
      <c r="E370" s="1">
        <v>0.40246730200000003</v>
      </c>
    </row>
    <row r="371" spans="4:5" x14ac:dyDescent="0.25">
      <c r="D371" s="3">
        <v>42754.982907696758</v>
      </c>
      <c r="E371" s="1">
        <v>0.39498519300000001</v>
      </c>
    </row>
    <row r="372" spans="4:5" x14ac:dyDescent="0.25">
      <c r="D372" s="3">
        <v>42754.98290855324</v>
      </c>
      <c r="E372" s="1">
        <v>0.39447247800000002</v>
      </c>
    </row>
    <row r="373" spans="4:5" x14ac:dyDescent="0.25">
      <c r="D373" s="3">
        <v>42754.982909120372</v>
      </c>
      <c r="E373" s="1">
        <v>0.29268611300000003</v>
      </c>
    </row>
    <row r="374" spans="4:5" x14ac:dyDescent="0.25">
      <c r="D374" s="3">
        <v>42754.98291013889</v>
      </c>
      <c r="E374" s="1">
        <v>0.39702759500000001</v>
      </c>
    </row>
    <row r="375" spans="4:5" x14ac:dyDescent="0.25">
      <c r="D375" s="3">
        <v>42754.982910289349</v>
      </c>
      <c r="E375" s="1">
        <v>0.50947226999999995</v>
      </c>
    </row>
    <row r="376" spans="4:5" x14ac:dyDescent="0.25">
      <c r="D376" s="3">
        <v>42754.982910543979</v>
      </c>
      <c r="E376" s="1">
        <v>0.55610037599999995</v>
      </c>
    </row>
    <row r="377" spans="4:5" x14ac:dyDescent="0.25">
      <c r="D377" s="3">
        <v>42754.982911030093</v>
      </c>
      <c r="E377" s="1">
        <v>0.40063128100000001</v>
      </c>
    </row>
    <row r="378" spans="4:5" x14ac:dyDescent="0.25">
      <c r="D378" s="3">
        <v>42754.982911840278</v>
      </c>
      <c r="E378" s="1">
        <v>0.40178397199999999</v>
      </c>
    </row>
    <row r="379" spans="4:5" x14ac:dyDescent="0.25">
      <c r="D379" s="3">
        <v>42754.982912106483</v>
      </c>
      <c r="E379" s="1">
        <v>0.39661446299999997</v>
      </c>
    </row>
    <row r="380" spans="4:5" x14ac:dyDescent="0.25">
      <c r="D380" s="3">
        <v>42754.982912546293</v>
      </c>
      <c r="E380" s="1">
        <v>0.39190311700000002</v>
      </c>
    </row>
    <row r="381" spans="4:5" x14ac:dyDescent="0.25">
      <c r="D381" s="3">
        <v>42754.982913553242</v>
      </c>
      <c r="E381" s="1">
        <v>0.396261849</v>
      </c>
    </row>
    <row r="382" spans="4:5" x14ac:dyDescent="0.25">
      <c r="D382" s="3">
        <v>42754.982914305554</v>
      </c>
      <c r="E382" s="1">
        <v>0.29204762899999998</v>
      </c>
    </row>
    <row r="383" spans="4:5" x14ac:dyDescent="0.25">
      <c r="D383" s="3">
        <v>42754.9829153588</v>
      </c>
      <c r="E383" s="1">
        <v>0.30013880100000001</v>
      </c>
    </row>
    <row r="384" spans="4:5" x14ac:dyDescent="0.25">
      <c r="D384" s="3">
        <v>42754.982916111112</v>
      </c>
      <c r="E384" s="1">
        <v>0.39038953999999998</v>
      </c>
    </row>
    <row r="385" spans="4:5" x14ac:dyDescent="0.25">
      <c r="D385" s="3">
        <v>42754.982917071757</v>
      </c>
      <c r="E385" s="1">
        <v>0.39627895499999999</v>
      </c>
    </row>
    <row r="386" spans="4:5" x14ac:dyDescent="0.25">
      <c r="D386" s="3">
        <v>42754.982917407404</v>
      </c>
      <c r="E386" s="1">
        <v>0.392392134</v>
      </c>
    </row>
    <row r="387" spans="4:5" x14ac:dyDescent="0.25">
      <c r="D387" s="3">
        <v>42754.982917754627</v>
      </c>
      <c r="E387" s="1">
        <v>0.39320291200000002</v>
      </c>
    </row>
    <row r="388" spans="4:5" x14ac:dyDescent="0.25">
      <c r="D388" s="3">
        <v>42754.982918807873</v>
      </c>
      <c r="E388" s="1">
        <v>0.397177061</v>
      </c>
    </row>
    <row r="389" spans="4:5" x14ac:dyDescent="0.25">
      <c r="D389" s="3">
        <v>42754.98291929398</v>
      </c>
      <c r="E389" s="1">
        <v>0.290203025</v>
      </c>
    </row>
    <row r="390" spans="4:5" x14ac:dyDescent="0.25">
      <c r="D390" s="3">
        <v>42754.982919780094</v>
      </c>
      <c r="E390" s="1">
        <v>0.29717596299999999</v>
      </c>
    </row>
    <row r="391" spans="4:5" x14ac:dyDescent="0.25">
      <c r="D391" s="3">
        <v>42754.982920902781</v>
      </c>
      <c r="E391" s="1">
        <v>0.281515666</v>
      </c>
    </row>
    <row r="392" spans="4:5" x14ac:dyDescent="0.25">
      <c r="D392" s="3">
        <v>42754.982921435185</v>
      </c>
      <c r="E392" s="1">
        <v>0.393920514</v>
      </c>
    </row>
    <row r="393" spans="4:5" x14ac:dyDescent="0.25">
      <c r="D393" s="3">
        <v>42754.982922199073</v>
      </c>
      <c r="E393" s="1">
        <v>0.39792588800000001</v>
      </c>
    </row>
    <row r="394" spans="4:5" x14ac:dyDescent="0.25">
      <c r="D394" s="3">
        <v>42754.982922546296</v>
      </c>
      <c r="E394" s="1">
        <v>0.30317472299999998</v>
      </c>
    </row>
    <row r="395" spans="4:5" x14ac:dyDescent="0.25">
      <c r="D395" s="3">
        <v>42754.982922939816</v>
      </c>
      <c r="E395" s="1">
        <v>0.31212910700000002</v>
      </c>
    </row>
    <row r="396" spans="4:5" x14ac:dyDescent="0.25">
      <c r="D396" s="3">
        <v>42754.982924074073</v>
      </c>
      <c r="E396" s="1">
        <v>0.30506703499999999</v>
      </c>
    </row>
    <row r="397" spans="4:5" x14ac:dyDescent="0.25">
      <c r="D397" s="3">
        <v>42754.982924618052</v>
      </c>
      <c r="E397" s="1">
        <v>0.30432741499999999</v>
      </c>
    </row>
    <row r="398" spans="4:5" x14ac:dyDescent="0.25">
      <c r="D398" s="3">
        <v>42754.982924791664</v>
      </c>
      <c r="E398" s="1">
        <v>0.29764165399999998</v>
      </c>
    </row>
    <row r="399" spans="4:5" x14ac:dyDescent="0.25">
      <c r="D399" s="3">
        <v>42754.982925659722</v>
      </c>
      <c r="E399" s="1">
        <v>0.29317127399999998</v>
      </c>
    </row>
    <row r="400" spans="4:5" x14ac:dyDescent="0.25">
      <c r="D400" s="3">
        <v>42754.982926099539</v>
      </c>
      <c r="E400" s="1">
        <v>0.31569130400000001</v>
      </c>
    </row>
    <row r="401" spans="4:5" x14ac:dyDescent="0.25">
      <c r="D401" s="3">
        <v>42754.982926354169</v>
      </c>
      <c r="E401" s="1">
        <v>0.51333607699999995</v>
      </c>
    </row>
    <row r="402" spans="4:5" x14ac:dyDescent="0.25">
      <c r="D402" s="3">
        <v>42754.982926701392</v>
      </c>
      <c r="E402" s="1">
        <v>0.563551574</v>
      </c>
    </row>
    <row r="403" spans="4:5" x14ac:dyDescent="0.25">
      <c r="D403" s="3">
        <v>42754.982927511577</v>
      </c>
      <c r="E403" s="1">
        <v>0.39813581300000001</v>
      </c>
    </row>
    <row r="404" spans="4:5" x14ac:dyDescent="0.25">
      <c r="D404" s="3">
        <v>42754.982927858793</v>
      </c>
      <c r="E404" s="1">
        <v>0.39256778799999997</v>
      </c>
    </row>
    <row r="405" spans="4:5" x14ac:dyDescent="0.25">
      <c r="D405" s="3">
        <v>42754.982928078702</v>
      </c>
      <c r="E405" s="1">
        <v>0.39257214200000001</v>
      </c>
    </row>
    <row r="406" spans="4:5" x14ac:dyDescent="0.25">
      <c r="D406" s="3">
        <v>42754.982929166668</v>
      </c>
      <c r="E406" s="1">
        <v>0.38224979100000001</v>
      </c>
    </row>
    <row r="407" spans="4:5" x14ac:dyDescent="0.25">
      <c r="D407" s="3">
        <v>42754.982929560188</v>
      </c>
      <c r="E407" s="1">
        <v>0.39762826200000001</v>
      </c>
    </row>
    <row r="408" spans="4:5" x14ac:dyDescent="0.25">
      <c r="D408" s="3">
        <v>42754.982929907404</v>
      </c>
      <c r="E408" s="1">
        <v>0.53133000100000005</v>
      </c>
    </row>
    <row r="409" spans="4:5" x14ac:dyDescent="0.25">
      <c r="D409" s="3">
        <v>42754.982930300925</v>
      </c>
      <c r="E409" s="1">
        <v>0.40899053400000002</v>
      </c>
    </row>
    <row r="410" spans="4:5" x14ac:dyDescent="0.25">
      <c r="D410" s="3">
        <v>42754.982931261577</v>
      </c>
      <c r="E410" s="1">
        <v>0.39850105200000002</v>
      </c>
    </row>
    <row r="411" spans="4:5" x14ac:dyDescent="0.25">
      <c r="D411" s="3">
        <v>42754.982931550927</v>
      </c>
      <c r="E411" s="1">
        <v>0.39638724600000003</v>
      </c>
    </row>
    <row r="412" spans="4:5" x14ac:dyDescent="0.25">
      <c r="D412" s="3">
        <v>42754.982931851853</v>
      </c>
      <c r="E412" s="1">
        <v>0.38900440800000002</v>
      </c>
    </row>
    <row r="413" spans="4:5" x14ac:dyDescent="0.25">
      <c r="D413" s="3">
        <v>42754.982932800929</v>
      </c>
      <c r="E413" s="1">
        <v>0.40996943800000002</v>
      </c>
    </row>
    <row r="414" spans="4:5" x14ac:dyDescent="0.25">
      <c r="D414" s="3">
        <v>42754.982932916668</v>
      </c>
      <c r="E414" s="1">
        <v>0.49805780900000002</v>
      </c>
    </row>
    <row r="415" spans="4:5" x14ac:dyDescent="0.25">
      <c r="D415" s="3">
        <v>42754.98293377315</v>
      </c>
      <c r="E415" s="1">
        <v>0.39095966700000001</v>
      </c>
    </row>
    <row r="416" spans="4:5" x14ac:dyDescent="0.25">
      <c r="D416" s="3">
        <v>42754.98293489583</v>
      </c>
      <c r="E416" s="1">
        <v>0.40594721</v>
      </c>
    </row>
    <row r="417" spans="4:5" x14ac:dyDescent="0.25">
      <c r="D417" s="3">
        <v>42754.98293510417</v>
      </c>
      <c r="E417" s="1">
        <v>0.39509989000000001</v>
      </c>
    </row>
    <row r="418" spans="4:5" x14ac:dyDescent="0.25">
      <c r="D418" s="3">
        <v>42754.982936111111</v>
      </c>
      <c r="E418" s="1">
        <v>0.40383296600000002</v>
      </c>
    </row>
    <row r="419" spans="4:5" x14ac:dyDescent="0.25">
      <c r="D419" s="3">
        <v>42754.982936296299</v>
      </c>
      <c r="E419" s="1">
        <v>0.52701107599999997</v>
      </c>
    </row>
    <row r="420" spans="4:5" x14ac:dyDescent="0.25">
      <c r="D420" s="3">
        <v>42754.982936631946</v>
      </c>
      <c r="E420" s="1">
        <v>0.40199053899999998</v>
      </c>
    </row>
    <row r="421" spans="4:5" x14ac:dyDescent="0.25">
      <c r="D421" s="3">
        <v>42754.982936932873</v>
      </c>
      <c r="E421" s="1">
        <v>0.39410437799999998</v>
      </c>
    </row>
    <row r="422" spans="4:5" x14ac:dyDescent="0.25">
      <c r="D422" s="3">
        <v>42754.982937928238</v>
      </c>
      <c r="E422" s="1">
        <v>0.39550058300000002</v>
      </c>
    </row>
    <row r="423" spans="4:5" x14ac:dyDescent="0.25">
      <c r="D423" s="3">
        <v>42754.982938518522</v>
      </c>
      <c r="E423" s="1">
        <v>0.39078737200000002</v>
      </c>
    </row>
    <row r="424" spans="4:5" x14ac:dyDescent="0.25">
      <c r="D424" s="3">
        <v>42754.982938912035</v>
      </c>
      <c r="E424" s="1">
        <v>0.29262397499999998</v>
      </c>
    </row>
    <row r="425" spans="4:5" x14ac:dyDescent="0.25">
      <c r="D425" s="3">
        <v>42754.982939988426</v>
      </c>
      <c r="E425" s="1">
        <v>0.29774795399999998</v>
      </c>
    </row>
    <row r="426" spans="4:5" x14ac:dyDescent="0.25">
      <c r="D426" s="3">
        <v>42754.982940300928</v>
      </c>
      <c r="E426" s="1">
        <v>0.29195775099999999</v>
      </c>
    </row>
    <row r="427" spans="4:5" x14ac:dyDescent="0.25">
      <c r="D427" s="3">
        <v>42754.982940497684</v>
      </c>
      <c r="E427" s="1">
        <v>0.29441061000000002</v>
      </c>
    </row>
    <row r="428" spans="4:5" x14ac:dyDescent="0.25">
      <c r="D428" s="3">
        <v>42754.982941331022</v>
      </c>
      <c r="E428" s="1">
        <v>0.301173623</v>
      </c>
    </row>
    <row r="429" spans="4:5" x14ac:dyDescent="0.25">
      <c r="D429" s="3">
        <v>42754.982942048613</v>
      </c>
      <c r="E429" s="1">
        <v>0.29408262899999998</v>
      </c>
    </row>
    <row r="430" spans="4:5" x14ac:dyDescent="0.25">
      <c r="D430" s="3">
        <v>42754.982942442133</v>
      </c>
      <c r="E430" s="1">
        <v>0.305614147</v>
      </c>
    </row>
    <row r="431" spans="4:5" x14ac:dyDescent="0.25">
      <c r="D431" s="3">
        <v>42754.982943553237</v>
      </c>
      <c r="E431" s="1">
        <v>0.30345667599999998</v>
      </c>
    </row>
    <row r="432" spans="4:5" x14ac:dyDescent="0.25">
      <c r="D432" s="3">
        <v>42754.982944282405</v>
      </c>
      <c r="E432" s="1">
        <v>0.293701094</v>
      </c>
    </row>
    <row r="433" spans="4:5" x14ac:dyDescent="0.25">
      <c r="D433" s="3">
        <v>42754.982944710646</v>
      </c>
      <c r="E433" s="1">
        <v>0.33757204299999999</v>
      </c>
    </row>
    <row r="434" spans="4:5" x14ac:dyDescent="0.25">
      <c r="D434" s="3">
        <v>42754.982944930554</v>
      </c>
      <c r="E434" s="1">
        <v>0.324896291</v>
      </c>
    </row>
    <row r="435" spans="4:5" x14ac:dyDescent="0.25">
      <c r="D435" s="3">
        <v>42754.982946064818</v>
      </c>
      <c r="E435" s="1">
        <v>0.32687667999999998</v>
      </c>
    </row>
    <row r="436" spans="4:5" x14ac:dyDescent="0.25">
      <c r="D436" s="3">
        <v>42754.982946550925</v>
      </c>
      <c r="E436" s="1">
        <v>0.306927689</v>
      </c>
    </row>
    <row r="437" spans="4:5" x14ac:dyDescent="0.25">
      <c r="D437" s="3">
        <v>42754.982946666663</v>
      </c>
      <c r="E437" s="1">
        <v>0.30678058600000002</v>
      </c>
    </row>
    <row r="438" spans="4:5" x14ac:dyDescent="0.25">
      <c r="D438" s="3">
        <v>42754.982947094904</v>
      </c>
      <c r="E438" s="1">
        <v>0.39693224100000002</v>
      </c>
    </row>
    <row r="439" spans="4:5" x14ac:dyDescent="0.25">
      <c r="D439" s="3">
        <v>42754.982948287034</v>
      </c>
      <c r="E439" s="1">
        <v>0.39735557599999999</v>
      </c>
    </row>
    <row r="440" spans="4:5" x14ac:dyDescent="0.25">
      <c r="D440" s="3">
        <v>42754.982948807869</v>
      </c>
      <c r="E440" s="1">
        <v>0.39355104600000002</v>
      </c>
    </row>
    <row r="441" spans="4:5" x14ac:dyDescent="0.25">
      <c r="D441" s="3">
        <v>42754.982949722224</v>
      </c>
      <c r="E441" s="1">
        <v>0.40575159</v>
      </c>
    </row>
    <row r="442" spans="4:5" x14ac:dyDescent="0.25">
      <c r="D442" s="3">
        <v>42754.982950347221</v>
      </c>
      <c r="E442" s="1">
        <v>0.59883308099999999</v>
      </c>
    </row>
    <row r="443" spans="4:5" x14ac:dyDescent="0.25">
      <c r="D443" s="3">
        <v>42754.982951215279</v>
      </c>
      <c r="E443" s="1">
        <v>0.406828211</v>
      </c>
    </row>
    <row r="444" spans="4:5" x14ac:dyDescent="0.25">
      <c r="D444" s="3">
        <v>42754.982951597223</v>
      </c>
      <c r="E444" s="1">
        <v>0.39623983099999999</v>
      </c>
    </row>
    <row r="445" spans="4:5" x14ac:dyDescent="0.25">
      <c r="D445" s="3">
        <v>42754.982952129627</v>
      </c>
      <c r="E445" s="1">
        <v>0.39732335600000002</v>
      </c>
    </row>
    <row r="446" spans="4:5" x14ac:dyDescent="0.25">
      <c r="D446" s="3">
        <v>42754.982952986109</v>
      </c>
      <c r="E446" s="1">
        <v>0.39680355099999998</v>
      </c>
    </row>
    <row r="447" spans="4:5" x14ac:dyDescent="0.25">
      <c r="D447" s="3">
        <v>42754.982953368053</v>
      </c>
      <c r="E447" s="1">
        <v>0.58921551699999997</v>
      </c>
    </row>
    <row r="448" spans="4:5" x14ac:dyDescent="0.25">
      <c r="D448" s="3">
        <v>42754.98295391204</v>
      </c>
      <c r="E448" s="1">
        <v>0.39610983300000002</v>
      </c>
    </row>
    <row r="449" spans="4:5" x14ac:dyDescent="0.25">
      <c r="D449" s="3">
        <v>42754.98295503472</v>
      </c>
      <c r="E449" s="1">
        <v>0.38938040699999998</v>
      </c>
    </row>
    <row r="450" spans="4:5" x14ac:dyDescent="0.25">
      <c r="D450" s="3">
        <v>42754.982955613428</v>
      </c>
      <c r="E450" s="1">
        <v>0.396200149</v>
      </c>
    </row>
    <row r="451" spans="4:5" x14ac:dyDescent="0.25">
      <c r="D451" s="3">
        <v>42754.982956423613</v>
      </c>
      <c r="E451" s="1">
        <v>0.40356289499999998</v>
      </c>
    </row>
    <row r="452" spans="4:5" x14ac:dyDescent="0.25">
      <c r="D452" s="3">
        <v>42754.982956805557</v>
      </c>
      <c r="E452" s="1">
        <v>0.389189328</v>
      </c>
    </row>
    <row r="453" spans="4:5" x14ac:dyDescent="0.25">
      <c r="D453" s="3">
        <v>42754.982957060187</v>
      </c>
      <c r="E453" s="1">
        <v>0.39561695899999999</v>
      </c>
    </row>
    <row r="454" spans="4:5" x14ac:dyDescent="0.25">
      <c r="D454" s="3">
        <v>42754.982958113425</v>
      </c>
      <c r="E454" s="1">
        <v>0.395326921</v>
      </c>
    </row>
    <row r="455" spans="4:5" x14ac:dyDescent="0.25">
      <c r="D455" s="3">
        <v>42754.982958645836</v>
      </c>
      <c r="E455" s="1">
        <v>0.39494638100000001</v>
      </c>
    </row>
    <row r="456" spans="4:5" x14ac:dyDescent="0.25">
      <c r="D456" s="3">
        <v>42754.982958993052</v>
      </c>
      <c r="E456" s="1">
        <v>0.38756789699999999</v>
      </c>
    </row>
    <row r="457" spans="4:5" x14ac:dyDescent="0.25">
      <c r="D457" s="3">
        <v>42754.982959907407</v>
      </c>
      <c r="E457" s="1">
        <v>0.39515935299999999</v>
      </c>
    </row>
    <row r="458" spans="4:5" x14ac:dyDescent="0.25">
      <c r="D458" s="3">
        <v>42754.982960208334</v>
      </c>
      <c r="E458" s="1">
        <v>0.39006137400000002</v>
      </c>
    </row>
    <row r="459" spans="4:5" x14ac:dyDescent="0.25">
      <c r="D459" s="3">
        <v>42754.982960682872</v>
      </c>
      <c r="E459" s="1">
        <v>0.39670664300000003</v>
      </c>
    </row>
    <row r="460" spans="4:5" x14ac:dyDescent="0.25">
      <c r="D460" s="3">
        <v>42754.982961643516</v>
      </c>
      <c r="E460" s="1">
        <v>0.39369043599999998</v>
      </c>
    </row>
    <row r="461" spans="4:5" x14ac:dyDescent="0.25">
      <c r="D461" s="3">
        <v>42754.98296212963</v>
      </c>
      <c r="E461" s="1">
        <v>0.39375406699999999</v>
      </c>
    </row>
    <row r="462" spans="4:5" x14ac:dyDescent="0.25">
      <c r="D462" s="3">
        <v>42754.982962615744</v>
      </c>
      <c r="E462" s="1">
        <v>0.41409218399999997</v>
      </c>
    </row>
    <row r="463" spans="4:5" x14ac:dyDescent="0.25">
      <c r="D463" s="3">
        <v>42754.982963437498</v>
      </c>
      <c r="E463" s="1">
        <v>0.29755165099999997</v>
      </c>
    </row>
    <row r="464" spans="4:5" x14ac:dyDescent="0.25">
      <c r="D464" s="3">
        <v>42754.982963831018</v>
      </c>
      <c r="E464" s="1">
        <v>0.30329831499999999</v>
      </c>
    </row>
    <row r="465" spans="4:5" x14ac:dyDescent="0.25">
      <c r="D465" s="3">
        <v>42754.982964409719</v>
      </c>
      <c r="E465" s="1">
        <v>0.32063577399999998</v>
      </c>
    </row>
    <row r="466" spans="4:5" x14ac:dyDescent="0.25">
      <c r="D466" s="3">
        <v>42754.982965173615</v>
      </c>
      <c r="E466" s="1">
        <v>0.301140719</v>
      </c>
    </row>
    <row r="467" spans="4:5" x14ac:dyDescent="0.25">
      <c r="D467" s="3">
        <v>42754.982965613424</v>
      </c>
      <c r="E467" s="1">
        <v>0.30523914299999999</v>
      </c>
    </row>
    <row r="468" spans="4:5" x14ac:dyDescent="0.25">
      <c r="D468" s="3">
        <v>42754.982966851851</v>
      </c>
      <c r="E468" s="1">
        <v>0.29672874500000002</v>
      </c>
    </row>
    <row r="469" spans="4:5" x14ac:dyDescent="0.25">
      <c r="D469" s="3">
        <v>42754.982967303244</v>
      </c>
      <c r="E469" s="1">
        <v>0.29297410000000002</v>
      </c>
    </row>
    <row r="470" spans="4:5" x14ac:dyDescent="0.25">
      <c r="D470" s="3">
        <v>42754.98296760417</v>
      </c>
      <c r="E470" s="1">
        <v>0.30028210799999999</v>
      </c>
    </row>
    <row r="471" spans="4:5" x14ac:dyDescent="0.25">
      <c r="D471" s="3">
        <v>42754.982967986114</v>
      </c>
      <c r="E471" s="1">
        <v>0.30212161399999998</v>
      </c>
    </row>
    <row r="472" spans="4:5" x14ac:dyDescent="0.25">
      <c r="D472" s="3">
        <v>42754.982969027777</v>
      </c>
      <c r="E472" s="1">
        <v>0.38639890900000001</v>
      </c>
    </row>
    <row r="473" spans="4:5" x14ac:dyDescent="0.25">
      <c r="D473" s="3">
        <v>42754.982969884259</v>
      </c>
      <c r="E473" s="1">
        <v>0.31661447599999998</v>
      </c>
    </row>
    <row r="474" spans="4:5" x14ac:dyDescent="0.25">
      <c r="D474" s="3">
        <v>42754.982970625002</v>
      </c>
      <c r="E474" s="1">
        <v>0.30622538799999999</v>
      </c>
    </row>
    <row r="475" spans="4:5" x14ac:dyDescent="0.25">
      <c r="D475" s="3">
        <v>42754.982970844911</v>
      </c>
      <c r="E475" s="1">
        <v>0.30715745500000002</v>
      </c>
    </row>
    <row r="476" spans="4:5" x14ac:dyDescent="0.25">
      <c r="D476" s="3">
        <v>42754.982971631944</v>
      </c>
      <c r="E476" s="1">
        <v>0.30448409700000001</v>
      </c>
    </row>
    <row r="477" spans="4:5" x14ac:dyDescent="0.25">
      <c r="D477" s="3">
        <v>42754.982972465281</v>
      </c>
      <c r="E477" s="1">
        <v>0.384478918</v>
      </c>
    </row>
    <row r="478" spans="4:5" x14ac:dyDescent="0.25">
      <c r="D478" s="3">
        <v>42754.982973379629</v>
      </c>
      <c r="E478" s="1">
        <v>0.39373005799999999</v>
      </c>
    </row>
    <row r="479" spans="4:5" x14ac:dyDescent="0.25">
      <c r="D479" s="3">
        <v>42754.982973865743</v>
      </c>
      <c r="E479" s="1">
        <v>0.29008229400000002</v>
      </c>
    </row>
    <row r="480" spans="4:5" x14ac:dyDescent="0.25">
      <c r="D480" s="3">
        <v>42754.982974155093</v>
      </c>
      <c r="E480" s="1">
        <v>0.298446398</v>
      </c>
    </row>
    <row r="481" spans="4:5" x14ac:dyDescent="0.25">
      <c r="D481" s="3">
        <v>42754.982975150466</v>
      </c>
      <c r="E481" s="1">
        <v>0.29232889899999998</v>
      </c>
    </row>
    <row r="482" spans="4:5" x14ac:dyDescent="0.25">
      <c r="D482" s="3">
        <v>42754.982975543979</v>
      </c>
      <c r="E482" s="1">
        <v>0.29509126499999999</v>
      </c>
    </row>
    <row r="483" spans="4:5" x14ac:dyDescent="0.25">
      <c r="D483" s="3">
        <v>42754.982976018517</v>
      </c>
      <c r="E483" s="1">
        <v>0.30418989000000002</v>
      </c>
    </row>
    <row r="484" spans="4:5" x14ac:dyDescent="0.25">
      <c r="D484" s="3">
        <v>42754.982977013889</v>
      </c>
      <c r="E484" s="1">
        <v>0.35743743700000002</v>
      </c>
    </row>
    <row r="485" spans="4:5" x14ac:dyDescent="0.25">
      <c r="D485" s="3">
        <v>42754.982977881948</v>
      </c>
      <c r="E485" s="1">
        <v>0.304550775</v>
      </c>
    </row>
    <row r="486" spans="4:5" x14ac:dyDescent="0.25">
      <c r="D486" s="3">
        <v>42754.982978819447</v>
      </c>
      <c r="E486" s="1">
        <v>0.31970277200000002</v>
      </c>
    </row>
    <row r="487" spans="4:5" x14ac:dyDescent="0.25">
      <c r="D487" s="3">
        <v>42754.98297967593</v>
      </c>
      <c r="E487" s="1">
        <v>0.30528884099999998</v>
      </c>
    </row>
    <row r="488" spans="4:5" x14ac:dyDescent="0.25">
      <c r="D488" s="3">
        <v>42754.982979884262</v>
      </c>
      <c r="E488" s="1">
        <v>0.37763715799999997</v>
      </c>
    </row>
    <row r="489" spans="4:5" x14ac:dyDescent="0.25">
      <c r="D489" s="3">
        <v>42754.982980138891</v>
      </c>
      <c r="E489" s="1">
        <v>0.30626034400000002</v>
      </c>
    </row>
    <row r="490" spans="4:5" x14ac:dyDescent="0.25">
      <c r="D490" s="3">
        <v>42754.98298040509</v>
      </c>
      <c r="E490" s="1">
        <v>0.39541711099999999</v>
      </c>
    </row>
    <row r="491" spans="4:5" x14ac:dyDescent="0.25">
      <c r="D491" s="3">
        <v>42754.982980694447</v>
      </c>
      <c r="E491" s="1">
        <v>0.400594334</v>
      </c>
    </row>
    <row r="492" spans="4:5" x14ac:dyDescent="0.25">
      <c r="D492" s="3">
        <v>42754.982981527777</v>
      </c>
      <c r="E492" s="1">
        <v>0.385598208</v>
      </c>
    </row>
    <row r="493" spans="4:5" x14ac:dyDescent="0.25">
      <c r="D493" s="3">
        <v>42754.982981724534</v>
      </c>
      <c r="E493" s="1">
        <v>0.39124012600000002</v>
      </c>
    </row>
    <row r="494" spans="4:5" x14ac:dyDescent="0.25">
      <c r="D494" s="3">
        <v>42754.982982071757</v>
      </c>
      <c r="E494" s="1">
        <v>0.39680914699999997</v>
      </c>
    </row>
    <row r="495" spans="4:5" x14ac:dyDescent="0.25">
      <c r="D495" s="3">
        <v>42754.982982465277</v>
      </c>
      <c r="E495" s="1">
        <v>0.397098004</v>
      </c>
    </row>
    <row r="496" spans="4:5" x14ac:dyDescent="0.25">
      <c r="D496" s="3">
        <v>42754.98298320602</v>
      </c>
      <c r="E496" s="1">
        <v>0.39930679200000002</v>
      </c>
    </row>
    <row r="497" spans="4:5" x14ac:dyDescent="0.25">
      <c r="D497" s="3">
        <v>42754.98298364583</v>
      </c>
      <c r="E497" s="1">
        <v>0.39232645199999999</v>
      </c>
    </row>
    <row r="498" spans="4:5" x14ac:dyDescent="0.25">
      <c r="D498" s="3">
        <v>42754.98298385417</v>
      </c>
      <c r="E498" s="1">
        <v>0.50582068999999996</v>
      </c>
    </row>
    <row r="499" spans="4:5" x14ac:dyDescent="0.25">
      <c r="D499" s="3">
        <v>42754.982984236114</v>
      </c>
      <c r="E499" s="1">
        <v>0.40880293899999998</v>
      </c>
    </row>
    <row r="500" spans="4:5" x14ac:dyDescent="0.25">
      <c r="D500" s="3">
        <v>42754.982985972223</v>
      </c>
      <c r="E500" s="1">
        <v>0.40877625499999998</v>
      </c>
    </row>
    <row r="501" spans="4:5" x14ac:dyDescent="0.25">
      <c r="D501" s="3">
        <v>42754.982986921299</v>
      </c>
      <c r="E501" s="1">
        <v>0.405641745</v>
      </c>
    </row>
    <row r="502" spans="4:5" x14ac:dyDescent="0.25">
      <c r="D502" s="3">
        <v>42754.982987407406</v>
      </c>
      <c r="E502" s="1">
        <v>0.39740259900000002</v>
      </c>
    </row>
    <row r="503" spans="4:5" x14ac:dyDescent="0.25">
      <c r="D503" s="3">
        <v>42754.982988449075</v>
      </c>
      <c r="E503" s="1">
        <v>0.39547607600000001</v>
      </c>
    </row>
    <row r="504" spans="4:5" x14ac:dyDescent="0.25">
      <c r="D504" s="3">
        <v>42754.982988750002</v>
      </c>
      <c r="E504" s="1">
        <v>0.40489795699999998</v>
      </c>
    </row>
    <row r="505" spans="4:5" x14ac:dyDescent="0.25">
      <c r="D505" s="3">
        <v>42754.982989050928</v>
      </c>
      <c r="E505" s="1">
        <v>0.397100181</v>
      </c>
    </row>
    <row r="506" spans="4:5" x14ac:dyDescent="0.25">
      <c r="D506" s="3">
        <v>42754.982989363423</v>
      </c>
      <c r="E506" s="1">
        <v>0.40625908100000002</v>
      </c>
    </row>
    <row r="507" spans="4:5" x14ac:dyDescent="0.25">
      <c r="D507" s="3">
        <v>42754.982990254626</v>
      </c>
      <c r="E507" s="1">
        <v>0.38953037200000001</v>
      </c>
    </row>
    <row r="508" spans="4:5" x14ac:dyDescent="0.25">
      <c r="D508" s="3">
        <v>42754.982990555553</v>
      </c>
      <c r="E508" s="1">
        <v>0.39490153500000003</v>
      </c>
    </row>
    <row r="509" spans="4:5" x14ac:dyDescent="0.25">
      <c r="D509" s="3">
        <v>42754.982990763892</v>
      </c>
      <c r="E509" s="1">
        <v>0.40123735799999999</v>
      </c>
    </row>
    <row r="510" spans="4:5" x14ac:dyDescent="0.25">
      <c r="D510" s="3">
        <v>42754.982991898149</v>
      </c>
      <c r="E510" s="1">
        <v>0.396301285</v>
      </c>
    </row>
    <row r="511" spans="4:5" x14ac:dyDescent="0.25">
      <c r="D511" s="3">
        <v>42754.982992245372</v>
      </c>
      <c r="E511" s="1">
        <v>0.29117888200000003</v>
      </c>
    </row>
    <row r="512" spans="4:5" x14ac:dyDescent="0.25">
      <c r="D512" s="3">
        <v>42754.982992685182</v>
      </c>
      <c r="E512" s="1">
        <v>0.29060240999999998</v>
      </c>
    </row>
    <row r="513" spans="4:5" x14ac:dyDescent="0.25">
      <c r="D513" s="3">
        <v>42754.982993634258</v>
      </c>
      <c r="E513" s="1">
        <v>0.29567364400000001</v>
      </c>
    </row>
    <row r="514" spans="4:5" x14ac:dyDescent="0.25">
      <c r="D514" s="3">
        <v>42754.982993888887</v>
      </c>
      <c r="E514" s="1">
        <v>0.39794318000000001</v>
      </c>
    </row>
    <row r="515" spans="4:5" x14ac:dyDescent="0.25">
      <c r="D515" s="3">
        <v>42754.982994201389</v>
      </c>
      <c r="E515" s="1">
        <v>0.43776124100000002</v>
      </c>
    </row>
    <row r="516" spans="4:5" x14ac:dyDescent="0.25">
      <c r="D516" s="3">
        <v>42754.982994375001</v>
      </c>
      <c r="E516" s="1">
        <v>0.39710030699999999</v>
      </c>
    </row>
    <row r="517" spans="4:5" x14ac:dyDescent="0.25">
      <c r="D517" s="3">
        <v>42754.982994618054</v>
      </c>
      <c r="E517" s="1">
        <v>0.38969458099999998</v>
      </c>
    </row>
    <row r="518" spans="4:5" x14ac:dyDescent="0.25">
      <c r="D518" s="3">
        <v>42754.982995613427</v>
      </c>
      <c r="E518" s="1">
        <v>0.40029054800000002</v>
      </c>
    </row>
    <row r="519" spans="4:5" x14ac:dyDescent="0.25">
      <c r="D519" s="3">
        <v>42754.982995949074</v>
      </c>
      <c r="E519" s="1">
        <v>0.41064163599999998</v>
      </c>
    </row>
    <row r="520" spans="4:5" x14ac:dyDescent="0.25">
      <c r="D520" s="3">
        <v>42754.982996203704</v>
      </c>
      <c r="E520" s="1">
        <v>0.40390499400000002</v>
      </c>
    </row>
    <row r="521" spans="4:5" x14ac:dyDescent="0.25">
      <c r="D521" s="3">
        <v>42754.982997291663</v>
      </c>
      <c r="E521" s="1">
        <v>0.40800876899999999</v>
      </c>
    </row>
    <row r="522" spans="4:5" x14ac:dyDescent="0.25">
      <c r="D522" s="3">
        <v>42754.982997500003</v>
      </c>
      <c r="E522" s="1">
        <v>0.39787936299999999</v>
      </c>
    </row>
    <row r="523" spans="4:5" x14ac:dyDescent="0.25">
      <c r="D523" s="3">
        <v>42754.982997881947</v>
      </c>
      <c r="E523" s="1">
        <v>0.39823539499999999</v>
      </c>
    </row>
    <row r="524" spans="4:5" x14ac:dyDescent="0.25">
      <c r="D524" s="3">
        <v>42754.982998796295</v>
      </c>
      <c r="E524" s="1">
        <v>0.39302557999999999</v>
      </c>
    </row>
    <row r="525" spans="4:5" x14ac:dyDescent="0.25">
      <c r="D525" s="3">
        <v>42754.982999143518</v>
      </c>
      <c r="E525" s="1">
        <v>0.38862169000000002</v>
      </c>
    </row>
    <row r="526" spans="4:5" x14ac:dyDescent="0.25">
      <c r="D526" s="3">
        <v>42754.982999305554</v>
      </c>
      <c r="E526" s="1">
        <v>0.39089112300000001</v>
      </c>
    </row>
    <row r="527" spans="4:5" x14ac:dyDescent="0.25">
      <c r="D527" s="3">
        <v>42754.982999745371</v>
      </c>
      <c r="E527" s="1">
        <v>0.40211462799999997</v>
      </c>
    </row>
    <row r="528" spans="4:5" x14ac:dyDescent="0.25">
      <c r="D528" s="3">
        <v>42754.983000729168</v>
      </c>
      <c r="E528" s="1">
        <v>0.38702146900000001</v>
      </c>
    </row>
    <row r="529" spans="4:5" x14ac:dyDescent="0.25">
      <c r="D529" s="3">
        <v>42754.983001319444</v>
      </c>
      <c r="E529" s="1">
        <v>0.39010690399999998</v>
      </c>
    </row>
    <row r="530" spans="4:5" x14ac:dyDescent="0.25">
      <c r="D530" s="3">
        <v>42754.983002280096</v>
      </c>
      <c r="E530" s="1">
        <v>0.39567909699999998</v>
      </c>
    </row>
    <row r="531" spans="4:5" x14ac:dyDescent="0.25">
      <c r="D531" s="3">
        <v>42754.98300266204</v>
      </c>
      <c r="E531" s="1">
        <v>0.52456592999999996</v>
      </c>
    </row>
    <row r="532" spans="4:5" x14ac:dyDescent="0.25">
      <c r="D532" s="3">
        <v>42754.98300310185</v>
      </c>
      <c r="E532" s="1">
        <v>0.39696427499999998</v>
      </c>
    </row>
    <row r="533" spans="4:5" x14ac:dyDescent="0.25">
      <c r="D533" s="3">
        <v>42754.983004293979</v>
      </c>
      <c r="E533" s="1">
        <v>0.39914992399999999</v>
      </c>
    </row>
    <row r="534" spans="4:5" x14ac:dyDescent="0.25">
      <c r="D534" s="3">
        <v>42754.983004502312</v>
      </c>
      <c r="E534" s="1">
        <v>0.40838358699999999</v>
      </c>
    </row>
    <row r="535" spans="4:5" x14ac:dyDescent="0.25">
      <c r="D535" s="3">
        <v>42754.983004803238</v>
      </c>
      <c r="E535" s="1">
        <v>0.401155751</v>
      </c>
    </row>
    <row r="536" spans="4:5" x14ac:dyDescent="0.25">
      <c r="D536" s="3">
        <v>42754.98300576389</v>
      </c>
      <c r="E536" s="1">
        <v>0.40076277100000002</v>
      </c>
    </row>
    <row r="537" spans="4:5" x14ac:dyDescent="0.25">
      <c r="D537" s="3">
        <v>42754.98300615741</v>
      </c>
      <c r="E537" s="1">
        <v>0.406979855</v>
      </c>
    </row>
    <row r="538" spans="4:5" x14ac:dyDescent="0.25">
      <c r="D538" s="3">
        <v>42754.983006319446</v>
      </c>
      <c r="E538" s="1">
        <v>0.39478217199999999</v>
      </c>
    </row>
    <row r="539" spans="4:5" x14ac:dyDescent="0.25">
      <c r="D539" s="3">
        <v>42754.98300670139</v>
      </c>
      <c r="E539" s="1">
        <v>0.38999724499999999</v>
      </c>
    </row>
    <row r="540" spans="4:5" x14ac:dyDescent="0.25">
      <c r="D540" s="3">
        <v>42754.983007557872</v>
      </c>
      <c r="E540" s="1">
        <v>0.38957671100000002</v>
      </c>
    </row>
    <row r="541" spans="4:5" x14ac:dyDescent="0.25">
      <c r="D541" s="3">
        <v>42754.983008043979</v>
      </c>
      <c r="E541" s="1">
        <v>0.40463684100000002</v>
      </c>
    </row>
    <row r="542" spans="4:5" x14ac:dyDescent="0.25">
      <c r="D542" s="3">
        <v>42754.983008530093</v>
      </c>
      <c r="E542" s="1">
        <v>0.400407609</v>
      </c>
    </row>
    <row r="543" spans="4:5" x14ac:dyDescent="0.25">
      <c r="D543" s="3">
        <v>42754.983009814816</v>
      </c>
      <c r="E543" s="1">
        <v>0.30497597500000001</v>
      </c>
    </row>
    <row r="544" spans="4:5" x14ac:dyDescent="0.25">
      <c r="D544" s="3">
        <v>42754.983010995369</v>
      </c>
      <c r="E544" s="1">
        <v>0.29248912500000002</v>
      </c>
    </row>
    <row r="545" spans="4:5" x14ac:dyDescent="0.25">
      <c r="D545" s="3">
        <v>42754.98301142361</v>
      </c>
      <c r="E545" s="1">
        <v>0.29391300999999997</v>
      </c>
    </row>
    <row r="546" spans="4:5" x14ac:dyDescent="0.25">
      <c r="D546" s="3">
        <v>42754.983011851851</v>
      </c>
      <c r="E546" s="1">
        <v>0.296756611</v>
      </c>
    </row>
    <row r="547" spans="4:5" x14ac:dyDescent="0.25">
      <c r="D547" s="3">
        <v>42754.983012893521</v>
      </c>
      <c r="E547" s="1">
        <v>0.29089356999999999</v>
      </c>
    </row>
    <row r="548" spans="4:5" x14ac:dyDescent="0.25">
      <c r="D548" s="3">
        <v>42754.983013472222</v>
      </c>
      <c r="E548" s="1">
        <v>0.30002447599999998</v>
      </c>
    </row>
    <row r="549" spans="4:5" x14ac:dyDescent="0.25">
      <c r="D549" s="3">
        <v>42754.983014467594</v>
      </c>
      <c r="E549" s="1">
        <v>0.295332912</v>
      </c>
    </row>
    <row r="550" spans="4:5" x14ac:dyDescent="0.25">
      <c r="D550" s="3">
        <v>42754.98301462963</v>
      </c>
      <c r="E550" s="1">
        <v>0.304628711</v>
      </c>
    </row>
    <row r="551" spans="4:5" x14ac:dyDescent="0.25">
      <c r="D551" s="3">
        <v>42754.983014942132</v>
      </c>
      <c r="E551" s="1">
        <v>0.353031869</v>
      </c>
    </row>
    <row r="552" spans="4:5" x14ac:dyDescent="0.25">
      <c r="D552" s="3">
        <v>42754.983016168982</v>
      </c>
      <c r="E552" s="1">
        <v>0.30539582500000001</v>
      </c>
    </row>
    <row r="553" spans="4:5" x14ac:dyDescent="0.25">
      <c r="D553" s="3">
        <v>42754.983016516206</v>
      </c>
      <c r="E553" s="1">
        <v>0.312520407</v>
      </c>
    </row>
    <row r="554" spans="4:5" x14ac:dyDescent="0.25">
      <c r="D554" s="3">
        <v>42754.983016944447</v>
      </c>
      <c r="E554" s="1">
        <v>0.297638607</v>
      </c>
    </row>
    <row r="555" spans="4:5" x14ac:dyDescent="0.25">
      <c r="D555" s="3">
        <v>42754.983017870371</v>
      </c>
      <c r="E555" s="1">
        <v>0.30731544399999999</v>
      </c>
    </row>
    <row r="556" spans="4:5" x14ac:dyDescent="0.25">
      <c r="D556" s="3">
        <v>42754.983018171297</v>
      </c>
      <c r="E556" s="1">
        <v>0.38663620199999998</v>
      </c>
    </row>
    <row r="557" spans="4:5" x14ac:dyDescent="0.25">
      <c r="D557" s="3">
        <v>42754.983018738429</v>
      </c>
      <c r="E557" s="1">
        <v>0.39018129499999998</v>
      </c>
    </row>
    <row r="558" spans="4:5" x14ac:dyDescent="0.25">
      <c r="D558" s="3">
        <v>42754.98301960648</v>
      </c>
      <c r="E558" s="1">
        <v>0.39537363199999997</v>
      </c>
    </row>
    <row r="559" spans="4:5" x14ac:dyDescent="0.25">
      <c r="D559" s="3">
        <v>42754.983019907406</v>
      </c>
      <c r="E559" s="1">
        <v>0.39206769800000002</v>
      </c>
    </row>
    <row r="560" spans="4:5" x14ac:dyDescent="0.25">
      <c r="D560" s="3">
        <v>42754.983020023152</v>
      </c>
      <c r="E560" s="1">
        <v>0.58684619000000005</v>
      </c>
    </row>
    <row r="561" spans="4:5" x14ac:dyDescent="0.25">
      <c r="D561" s="3">
        <v>42754.983020590276</v>
      </c>
      <c r="E561" s="1">
        <v>0.39305108300000002</v>
      </c>
    </row>
    <row r="562" spans="4:5" x14ac:dyDescent="0.25">
      <c r="D562" s="3">
        <v>42754.983021817126</v>
      </c>
      <c r="E562" s="1">
        <v>0.39364540399999998</v>
      </c>
    </row>
    <row r="563" spans="4:5" x14ac:dyDescent="0.25">
      <c r="D563" s="3">
        <v>42754.983022210647</v>
      </c>
      <c r="E563" s="1">
        <v>0.40522998100000002</v>
      </c>
    </row>
    <row r="564" spans="4:5" x14ac:dyDescent="0.25">
      <c r="D564" s="3">
        <v>42754.983023171299</v>
      </c>
      <c r="E564" s="1">
        <v>0.40629870200000001</v>
      </c>
    </row>
    <row r="565" spans="4:5" x14ac:dyDescent="0.25">
      <c r="D565" s="3">
        <v>42754.983023657405</v>
      </c>
      <c r="E565" s="1">
        <v>0.57095979100000005</v>
      </c>
    </row>
    <row r="566" spans="4:5" x14ac:dyDescent="0.25">
      <c r="D566" s="3">
        <v>42754.983024143519</v>
      </c>
      <c r="E566" s="1">
        <v>0.39274126399999998</v>
      </c>
    </row>
    <row r="567" spans="4:5" x14ac:dyDescent="0.25">
      <c r="D567" s="3">
        <v>42754.983024849535</v>
      </c>
      <c r="E567" s="1">
        <v>0.39878941099999998</v>
      </c>
    </row>
    <row r="568" spans="4:5" x14ac:dyDescent="0.25">
      <c r="D568" s="3">
        <v>42754.983025428242</v>
      </c>
      <c r="E568" s="1">
        <v>0.39336027800000001</v>
      </c>
    </row>
    <row r="569" spans="4:5" x14ac:dyDescent="0.25">
      <c r="D569" s="3">
        <v>42754.983025821763</v>
      </c>
      <c r="E569" s="1">
        <v>0.39230748100000001</v>
      </c>
    </row>
    <row r="570" spans="4:5" x14ac:dyDescent="0.25">
      <c r="D570" s="3">
        <v>42754.983026631948</v>
      </c>
      <c r="E570" s="1">
        <v>0.44373344399999998</v>
      </c>
    </row>
    <row r="571" spans="4:5" x14ac:dyDescent="0.25">
      <c r="D571" s="3">
        <v>42754.983027245369</v>
      </c>
      <c r="E571" s="1">
        <v>0.40231317</v>
      </c>
    </row>
    <row r="572" spans="4:5" x14ac:dyDescent="0.25">
      <c r="D572" s="3">
        <v>42754.983027546295</v>
      </c>
      <c r="E572" s="1">
        <v>0.39372097700000003</v>
      </c>
    </row>
    <row r="573" spans="4:5" x14ac:dyDescent="0.25">
      <c r="D573" s="3">
        <v>42754.983028402778</v>
      </c>
      <c r="E573" s="1">
        <v>0.39284352099999997</v>
      </c>
    </row>
    <row r="574" spans="4:5" x14ac:dyDescent="0.25">
      <c r="D574" s="3">
        <v>42754.983028703704</v>
      </c>
      <c r="E574" s="1">
        <v>0.39253084100000002</v>
      </c>
    </row>
    <row r="575" spans="4:5" x14ac:dyDescent="0.25">
      <c r="D575" s="3">
        <v>42754.983028912036</v>
      </c>
      <c r="E575" s="1">
        <v>0.39590749600000003</v>
      </c>
    </row>
    <row r="576" spans="4:5" x14ac:dyDescent="0.25">
      <c r="D576" s="3">
        <v>42754.983029444447</v>
      </c>
      <c r="E576" s="1">
        <v>0.39416633000000001</v>
      </c>
    </row>
    <row r="577" spans="4:5" x14ac:dyDescent="0.25">
      <c r="D577" s="3">
        <v>42754.983030254632</v>
      </c>
      <c r="E577" s="1">
        <v>0.49188121699999998</v>
      </c>
    </row>
    <row r="578" spans="4:5" x14ac:dyDescent="0.25">
      <c r="D578" s="3">
        <v>42754.983030567128</v>
      </c>
      <c r="E578" s="1">
        <v>0.39284202800000001</v>
      </c>
    </row>
    <row r="579" spans="4:5" x14ac:dyDescent="0.25">
      <c r="D579" s="3">
        <v>42754.983031006945</v>
      </c>
      <c r="E579" s="1">
        <v>0.38589110700000001</v>
      </c>
    </row>
    <row r="580" spans="4:5" x14ac:dyDescent="0.25">
      <c r="D580" s="3">
        <v>42754.983031875003</v>
      </c>
      <c r="E580" s="1">
        <v>0.39362375799999999</v>
      </c>
    </row>
    <row r="581" spans="4:5" x14ac:dyDescent="0.25">
      <c r="D581" s="3">
        <v>42754.983032314813</v>
      </c>
      <c r="E581" s="1">
        <v>0.39765650000000002</v>
      </c>
    </row>
    <row r="582" spans="4:5" x14ac:dyDescent="0.25">
      <c r="D582" s="3">
        <v>42754.983032743054</v>
      </c>
      <c r="E582" s="1">
        <v>0.41325553100000001</v>
      </c>
    </row>
    <row r="583" spans="4:5" x14ac:dyDescent="0.25">
      <c r="D583" s="3">
        <v>42754.983033668985</v>
      </c>
      <c r="E583" s="1">
        <v>0.29695229099999998</v>
      </c>
    </row>
    <row r="584" spans="4:5" x14ac:dyDescent="0.25">
      <c r="D584" s="3">
        <v>42754.983034201388</v>
      </c>
      <c r="E584" s="1">
        <v>0.29666125700000001</v>
      </c>
    </row>
    <row r="585" spans="4:5" x14ac:dyDescent="0.25">
      <c r="D585" s="3">
        <v>42754.983034710647</v>
      </c>
      <c r="E585" s="1">
        <v>0.29371639500000002</v>
      </c>
    </row>
    <row r="586" spans="4:5" x14ac:dyDescent="0.25">
      <c r="D586" s="3">
        <v>42754.983035717596</v>
      </c>
      <c r="E586" s="1">
        <v>0.300757318</v>
      </c>
    </row>
    <row r="587" spans="4:5" x14ac:dyDescent="0.25">
      <c r="D587" s="3">
        <v>42754.983036111109</v>
      </c>
      <c r="E587" s="1">
        <v>0.29440121699999999</v>
      </c>
    </row>
    <row r="588" spans="4:5" x14ac:dyDescent="0.25">
      <c r="D588" s="3">
        <v>42754.983037118058</v>
      </c>
      <c r="E588" s="1">
        <v>0.28763565499999999</v>
      </c>
    </row>
    <row r="589" spans="4:5" x14ac:dyDescent="0.25">
      <c r="D589" s="3">
        <v>42754.983037743055</v>
      </c>
      <c r="E589" s="1">
        <v>0.28870288399999999</v>
      </c>
    </row>
    <row r="590" spans="4:5" x14ac:dyDescent="0.25">
      <c r="D590" s="3">
        <v>42754.983038229169</v>
      </c>
      <c r="E590" s="1">
        <v>0.39286535299999997</v>
      </c>
    </row>
    <row r="591" spans="4:5" x14ac:dyDescent="0.25">
      <c r="D591" s="3">
        <v>42754.983039224535</v>
      </c>
      <c r="E591" s="1">
        <v>0.30269341900000002</v>
      </c>
    </row>
    <row r="592" spans="4:5" x14ac:dyDescent="0.25">
      <c r="D592" s="3">
        <v>42754.983039652776</v>
      </c>
      <c r="E592" s="1">
        <v>0.30599935299999997</v>
      </c>
    </row>
    <row r="593" spans="4:5" x14ac:dyDescent="0.25">
      <c r="D593" s="3">
        <v>42754.983040613428</v>
      </c>
      <c r="E593" s="1">
        <v>0.301903478</v>
      </c>
    </row>
    <row r="594" spans="4:5" x14ac:dyDescent="0.25">
      <c r="D594" s="3">
        <v>42754.983040775463</v>
      </c>
      <c r="E594" s="1">
        <v>0.30262139100000002</v>
      </c>
    </row>
    <row r="595" spans="4:5" x14ac:dyDescent="0.25">
      <c r="D595" s="3">
        <v>42754.98304097222</v>
      </c>
      <c r="E595" s="1">
        <v>0.30582102500000002</v>
      </c>
    </row>
    <row r="596" spans="4:5" x14ac:dyDescent="0.25">
      <c r="D596" s="3">
        <v>42754.983041180552</v>
      </c>
      <c r="E596" s="1">
        <v>0.29874782100000002</v>
      </c>
    </row>
    <row r="597" spans="4:5" x14ac:dyDescent="0.25">
      <c r="D597" s="3">
        <v>42754.983041388892</v>
      </c>
      <c r="E597" s="1">
        <v>0.30847454200000002</v>
      </c>
    </row>
    <row r="598" spans="4:5" x14ac:dyDescent="0.25">
      <c r="D598" s="3">
        <v>42754.983041585649</v>
      </c>
      <c r="E598" s="1">
        <v>0.29893690899999997</v>
      </c>
    </row>
    <row r="599" spans="4:5" x14ac:dyDescent="0.25">
      <c r="D599" s="3">
        <v>42754.983042534725</v>
      </c>
      <c r="E599" s="1">
        <v>0.35590787600000001</v>
      </c>
    </row>
    <row r="600" spans="4:5" x14ac:dyDescent="0.25">
      <c r="D600" s="3">
        <v>42754.983043020831</v>
      </c>
      <c r="E600" s="1">
        <v>0.39300810200000003</v>
      </c>
    </row>
    <row r="601" spans="4:5" x14ac:dyDescent="0.25">
      <c r="D601" s="3">
        <v>42754.983044212961</v>
      </c>
      <c r="E601" s="1">
        <v>0.50597855400000002</v>
      </c>
    </row>
    <row r="602" spans="4:5" x14ac:dyDescent="0.25">
      <c r="D602" s="3">
        <v>42754.983044837965</v>
      </c>
      <c r="E602" s="1">
        <v>0.39590513199999999</v>
      </c>
    </row>
    <row r="603" spans="4:5" x14ac:dyDescent="0.25">
      <c r="D603" s="3">
        <v>42754.983045983798</v>
      </c>
      <c r="E603" s="1">
        <v>0.38983701799999998</v>
      </c>
    </row>
    <row r="604" spans="4:5" x14ac:dyDescent="0.25">
      <c r="D604" s="3">
        <v>42754.983046377318</v>
      </c>
      <c r="E604" s="1">
        <v>0.38980510899999998</v>
      </c>
    </row>
    <row r="605" spans="4:5" x14ac:dyDescent="0.25">
      <c r="D605" s="3">
        <v>42754.983046770831</v>
      </c>
      <c r="E605" s="1">
        <v>0.400374332</v>
      </c>
    </row>
    <row r="606" spans="4:5" x14ac:dyDescent="0.25">
      <c r="D606" s="3">
        <v>42754.98304767361</v>
      </c>
      <c r="E606" s="1">
        <v>0.38643448800000002</v>
      </c>
    </row>
    <row r="607" spans="4:5" x14ac:dyDescent="0.25">
      <c r="D607" s="3">
        <v>42754.98304796296</v>
      </c>
      <c r="E607" s="1">
        <v>0.39372533199999998</v>
      </c>
    </row>
    <row r="608" spans="4:5" x14ac:dyDescent="0.25">
      <c r="D608" s="3">
        <v>42754.983048495371</v>
      </c>
      <c r="E608" s="1">
        <v>0.39432151799999998</v>
      </c>
    </row>
    <row r="609" spans="4:5" x14ac:dyDescent="0.25">
      <c r="D609" s="3">
        <v>42754.983049502312</v>
      </c>
      <c r="E609" s="1">
        <v>0.38715159199999999</v>
      </c>
    </row>
    <row r="610" spans="4:5" x14ac:dyDescent="0.25">
      <c r="D610" s="3">
        <v>42754.98304979167</v>
      </c>
      <c r="E610" s="1">
        <v>0.40918565600000001</v>
      </c>
    </row>
    <row r="611" spans="4:5" x14ac:dyDescent="0.25">
      <c r="D611" s="3">
        <v>42754.983050416668</v>
      </c>
      <c r="E611" s="1">
        <v>0.39099039400000002</v>
      </c>
    </row>
    <row r="612" spans="4:5" x14ac:dyDescent="0.25">
      <c r="D612" s="3">
        <v>42754.983051423609</v>
      </c>
      <c r="E612" s="1">
        <v>0.390268065</v>
      </c>
    </row>
    <row r="613" spans="4:5" x14ac:dyDescent="0.25">
      <c r="D613" s="3">
        <v>42754.983051817129</v>
      </c>
      <c r="E613" s="1">
        <v>0.38853653900000001</v>
      </c>
    </row>
    <row r="614" spans="4:5" x14ac:dyDescent="0.25">
      <c r="D614" s="3">
        <v>42754.983051967596</v>
      </c>
      <c r="E614" s="1">
        <v>0.38976212900000001</v>
      </c>
    </row>
    <row r="615" spans="4:5" x14ac:dyDescent="0.25">
      <c r="D615" s="3">
        <v>42754.983052731484</v>
      </c>
      <c r="E615" s="1">
        <v>0.38595641800000002</v>
      </c>
    </row>
    <row r="616" spans="4:5" x14ac:dyDescent="0.25">
      <c r="D616" s="3">
        <v>42754.983052939817</v>
      </c>
      <c r="E616" s="1">
        <v>0.38751633400000002</v>
      </c>
    </row>
    <row r="617" spans="4:5" x14ac:dyDescent="0.25">
      <c r="D617" s="3">
        <v>42754.983053414355</v>
      </c>
      <c r="E617" s="1">
        <v>0.38930651399999999</v>
      </c>
    </row>
    <row r="618" spans="4:5" x14ac:dyDescent="0.25">
      <c r="D618" s="3">
        <v>42754.983053854165</v>
      </c>
      <c r="E618" s="1">
        <v>0.39493095499999997</v>
      </c>
    </row>
    <row r="619" spans="4:5" x14ac:dyDescent="0.25">
      <c r="D619" s="3">
        <v>42754.983054756944</v>
      </c>
      <c r="E619" s="1">
        <v>0.39921709999999999</v>
      </c>
    </row>
    <row r="620" spans="4:5" x14ac:dyDescent="0.25">
      <c r="D620" s="3">
        <v>42754.983055752316</v>
      </c>
      <c r="E620" s="1">
        <v>0.400214664</v>
      </c>
    </row>
    <row r="621" spans="4:5" x14ac:dyDescent="0.25">
      <c r="D621" s="3">
        <v>42754.983055960649</v>
      </c>
      <c r="E621" s="1">
        <v>0.48238842700000001</v>
      </c>
    </row>
    <row r="622" spans="4:5" x14ac:dyDescent="0.25">
      <c r="D622" s="3">
        <v>42754.983056365738</v>
      </c>
      <c r="E622" s="1">
        <v>0.327053017</v>
      </c>
    </row>
    <row r="623" spans="4:5" x14ac:dyDescent="0.25">
      <c r="D623" s="3">
        <v>42754.983056666664</v>
      </c>
      <c r="E623" s="1">
        <v>0.29001157300000002</v>
      </c>
    </row>
    <row r="624" spans="4:5" x14ac:dyDescent="0.25">
      <c r="D624" s="3">
        <v>42754.983057523146</v>
      </c>
      <c r="E624" s="1">
        <v>0.30272414600000003</v>
      </c>
    </row>
    <row r="625" spans="4:5" x14ac:dyDescent="0.25">
      <c r="D625" s="3">
        <v>42754.983057916666</v>
      </c>
      <c r="E625" s="1">
        <v>0.278270503</v>
      </c>
    </row>
    <row r="626" spans="4:5" x14ac:dyDescent="0.25">
      <c r="D626" s="3">
        <v>42754.983058298611</v>
      </c>
      <c r="E626" s="1">
        <v>0.290345462</v>
      </c>
    </row>
    <row r="627" spans="4:5" x14ac:dyDescent="0.25">
      <c r="D627" s="3">
        <v>42754.98305855324</v>
      </c>
      <c r="E627" s="1">
        <v>0.29304127600000002</v>
      </c>
    </row>
    <row r="628" spans="4:5" x14ac:dyDescent="0.25">
      <c r="D628" s="3">
        <v>42754.983059363425</v>
      </c>
      <c r="E628" s="1">
        <v>0.286447385</v>
      </c>
    </row>
    <row r="629" spans="4:5" x14ac:dyDescent="0.25">
      <c r="D629" s="3">
        <v>42754.983059560182</v>
      </c>
      <c r="E629" s="1">
        <v>0.30306120800000003</v>
      </c>
    </row>
    <row r="630" spans="4:5" x14ac:dyDescent="0.25">
      <c r="D630" s="3">
        <v>42754.983059999999</v>
      </c>
      <c r="E630" s="1">
        <v>0.29980833099999998</v>
      </c>
    </row>
    <row r="631" spans="4:5" x14ac:dyDescent="0.25">
      <c r="D631" s="3">
        <v>42754.983060995371</v>
      </c>
      <c r="E631" s="1">
        <v>0.29412728900000001</v>
      </c>
    </row>
    <row r="632" spans="4:5" x14ac:dyDescent="0.25">
      <c r="D632" s="3">
        <v>42754.983061261577</v>
      </c>
      <c r="E632" s="1">
        <v>0.25172376600000002</v>
      </c>
    </row>
    <row r="633" spans="4:5" x14ac:dyDescent="0.25">
      <c r="D633" s="3">
        <v>42754.983061689818</v>
      </c>
      <c r="E633" s="1">
        <v>0.32027675500000002</v>
      </c>
    </row>
    <row r="634" spans="4:5" x14ac:dyDescent="0.25">
      <c r="D634" s="3">
        <v>42754.983062638887</v>
      </c>
      <c r="E634" s="1">
        <v>0.31172119799999998</v>
      </c>
    </row>
    <row r="635" spans="4:5" x14ac:dyDescent="0.25">
      <c r="D635" s="3">
        <v>42754.983063020831</v>
      </c>
      <c r="E635" s="1">
        <v>0.273118472</v>
      </c>
    </row>
    <row r="636" spans="4:5" x14ac:dyDescent="0.25">
      <c r="D636" s="3">
        <v>42754.983063425927</v>
      </c>
      <c r="E636" s="1">
        <v>0.28049011200000001</v>
      </c>
    </row>
    <row r="637" spans="4:5" x14ac:dyDescent="0.25">
      <c r="D637" s="3">
        <v>42754.9830644213</v>
      </c>
      <c r="E637" s="1">
        <v>0.26709601399999999</v>
      </c>
    </row>
    <row r="638" spans="4:5" x14ac:dyDescent="0.25">
      <c r="D638" s="3">
        <v>42754.983064664353</v>
      </c>
      <c r="E638" s="1">
        <v>0.34361359800000002</v>
      </c>
    </row>
    <row r="639" spans="4:5" x14ac:dyDescent="0.25">
      <c r="D639" s="3">
        <v>42754.983065115739</v>
      </c>
      <c r="E639" s="1">
        <v>0.299872521</v>
      </c>
    </row>
    <row r="640" spans="4:5" x14ac:dyDescent="0.25">
      <c r="D640" s="3">
        <v>42754.983065451386</v>
      </c>
      <c r="E640" s="1">
        <v>0.29785493800000001</v>
      </c>
    </row>
    <row r="641" spans="4:5" x14ac:dyDescent="0.25">
      <c r="D641" s="3">
        <v>42754.983066550929</v>
      </c>
      <c r="E641" s="1">
        <v>0.29882339400000002</v>
      </c>
    </row>
    <row r="642" spans="4:5" x14ac:dyDescent="0.25">
      <c r="D642" s="3">
        <v>42754.983067222223</v>
      </c>
      <c r="E642" s="1">
        <v>0.30387130200000001</v>
      </c>
    </row>
    <row r="643" spans="4:5" x14ac:dyDescent="0.25">
      <c r="D643" s="3">
        <v>42754.983067939815</v>
      </c>
      <c r="E643" s="1">
        <v>0.30962605199999998</v>
      </c>
    </row>
    <row r="644" spans="4:5" x14ac:dyDescent="0.25">
      <c r="D644" s="3">
        <v>42754.983068240741</v>
      </c>
      <c r="E644" s="1">
        <v>0.39168983299999999</v>
      </c>
    </row>
    <row r="645" spans="4:5" x14ac:dyDescent="0.25">
      <c r="D645" s="3">
        <v>42754.98306914352</v>
      </c>
      <c r="E645" s="1">
        <v>0.40203339300000002</v>
      </c>
    </row>
    <row r="646" spans="4:5" x14ac:dyDescent="0.25">
      <c r="D646" s="3">
        <v>42754.983069571761</v>
      </c>
      <c r="E646" s="1">
        <v>0.38981468800000002</v>
      </c>
    </row>
    <row r="647" spans="4:5" x14ac:dyDescent="0.25">
      <c r="D647" s="3">
        <v>42754.983070011571</v>
      </c>
      <c r="E647" s="1">
        <v>0.40024806600000001</v>
      </c>
    </row>
    <row r="648" spans="4:5" x14ac:dyDescent="0.25">
      <c r="D648" s="3">
        <v>42754.983071006944</v>
      </c>
      <c r="E648" s="1">
        <v>0.39321081200000002</v>
      </c>
    </row>
    <row r="649" spans="4:5" x14ac:dyDescent="0.25">
      <c r="D649" s="3">
        <v>42754.983071261573</v>
      </c>
      <c r="E649" s="1">
        <v>0.39203174699999999</v>
      </c>
    </row>
    <row r="650" spans="4:5" x14ac:dyDescent="0.25">
      <c r="D650" s="3">
        <v>42754.983071782408</v>
      </c>
      <c r="E650" s="1">
        <v>0.40047105399999999</v>
      </c>
    </row>
    <row r="651" spans="4:5" x14ac:dyDescent="0.25">
      <c r="D651" s="3">
        <v>42754.983073171294</v>
      </c>
      <c r="E651" s="1">
        <v>0.39154944800000002</v>
      </c>
    </row>
    <row r="652" spans="4:5" x14ac:dyDescent="0.25">
      <c r="D652" s="3">
        <v>42754.983073460651</v>
      </c>
      <c r="E652" s="1">
        <v>0.50855245599999999</v>
      </c>
    </row>
    <row r="653" spans="4:5" x14ac:dyDescent="0.25">
      <c r="D653" s="3">
        <v>42754.983074583331</v>
      </c>
      <c r="E653" s="1">
        <v>0.40141674199999999</v>
      </c>
    </row>
    <row r="654" spans="4:5" x14ac:dyDescent="0.25">
      <c r="D654" s="3">
        <v>42754.983074884258</v>
      </c>
      <c r="E654" s="1">
        <v>0.40245050799999998</v>
      </c>
    </row>
    <row r="655" spans="4:5" x14ac:dyDescent="0.25">
      <c r="D655" s="3">
        <v>42754.983075312499</v>
      </c>
      <c r="E655" s="1">
        <v>0.38458726900000001</v>
      </c>
    </row>
    <row r="656" spans="4:5" x14ac:dyDescent="0.25">
      <c r="D656" s="3">
        <v>42754.983075983793</v>
      </c>
      <c r="E656" s="1">
        <v>0.3943798</v>
      </c>
    </row>
    <row r="657" spans="4:5" x14ac:dyDescent="0.25">
      <c r="D657" s="3">
        <v>42754.983076180557</v>
      </c>
      <c r="E657" s="1">
        <v>0.49953375500000002</v>
      </c>
    </row>
    <row r="658" spans="4:5" x14ac:dyDescent="0.25">
      <c r="D658" s="3">
        <v>42754.983076435186</v>
      </c>
      <c r="E658" s="1">
        <v>0.49441916699999999</v>
      </c>
    </row>
    <row r="659" spans="4:5" x14ac:dyDescent="0.25">
      <c r="D659" s="3">
        <v>42754.983077291668</v>
      </c>
      <c r="E659" s="1">
        <v>0.49612873600000001</v>
      </c>
    </row>
    <row r="660" spans="4:5" x14ac:dyDescent="0.25">
      <c r="D660" s="3">
        <v>42754.983077395831</v>
      </c>
      <c r="E660" s="1">
        <v>0.40460275499999998</v>
      </c>
    </row>
    <row r="661" spans="4:5" x14ac:dyDescent="0.25">
      <c r="D661" s="3">
        <v>42754.983077789351</v>
      </c>
      <c r="E661" s="1">
        <v>0.38349920399999998</v>
      </c>
    </row>
    <row r="662" spans="4:5" x14ac:dyDescent="0.25">
      <c r="D662" s="3">
        <v>42754.983078923608</v>
      </c>
      <c r="E662" s="1">
        <v>0.39081169300000002</v>
      </c>
    </row>
    <row r="663" spans="4:5" x14ac:dyDescent="0.25">
      <c r="D663" s="3">
        <v>42754.983079212965</v>
      </c>
      <c r="E663" s="1">
        <v>0.38662998300000001</v>
      </c>
    </row>
    <row r="664" spans="4:5" x14ac:dyDescent="0.25">
      <c r="D664" s="3">
        <v>42754.983079560188</v>
      </c>
      <c r="E664" s="1">
        <v>0.40600449599999999</v>
      </c>
    </row>
    <row r="665" spans="4:5" x14ac:dyDescent="0.25">
      <c r="D665" s="3">
        <v>42754.983079814818</v>
      </c>
      <c r="E665" s="1">
        <v>0.395366045</v>
      </c>
    </row>
    <row r="666" spans="4:5" x14ac:dyDescent="0.25">
      <c r="D666" s="3">
        <v>42754.983080625003</v>
      </c>
      <c r="E666" s="1">
        <v>0.40017367399999998</v>
      </c>
    </row>
    <row r="667" spans="4:5" x14ac:dyDescent="0.25">
      <c r="D667" s="3">
        <v>42754.983081087965</v>
      </c>
      <c r="E667" s="1">
        <v>0.39403838400000002</v>
      </c>
    </row>
    <row r="668" spans="4:5" x14ac:dyDescent="0.25">
      <c r="D668" s="3">
        <v>42754.98308140046</v>
      </c>
      <c r="E668" s="1">
        <v>0.394858243</v>
      </c>
    </row>
    <row r="669" spans="4:5" x14ac:dyDescent="0.25">
      <c r="D669" s="3">
        <v>42754.983082349536</v>
      </c>
      <c r="E669" s="1">
        <v>0.29348177600000003</v>
      </c>
    </row>
    <row r="670" spans="4:5" x14ac:dyDescent="0.25">
      <c r="D670" s="3">
        <v>42754.983082650462</v>
      </c>
      <c r="E670" s="1">
        <v>0.29180361900000001</v>
      </c>
    </row>
    <row r="671" spans="4:5" x14ac:dyDescent="0.25">
      <c r="D671" s="3">
        <v>42754.983082951388</v>
      </c>
      <c r="E671" s="1">
        <v>0.296856379</v>
      </c>
    </row>
    <row r="672" spans="4:5" x14ac:dyDescent="0.25">
      <c r="D672" s="3">
        <v>42754.983083298612</v>
      </c>
      <c r="E672" s="1">
        <v>0.289214417</v>
      </c>
    </row>
    <row r="673" spans="4:5" x14ac:dyDescent="0.25">
      <c r="D673" s="3">
        <v>42754.98308416667</v>
      </c>
      <c r="E673" s="1">
        <v>0.393082182</v>
      </c>
    </row>
    <row r="674" spans="4:5" x14ac:dyDescent="0.25">
      <c r="D674" s="3">
        <v>42754.983084502317</v>
      </c>
      <c r="E674" s="1">
        <v>0.35178513</v>
      </c>
    </row>
    <row r="675" spans="4:5" x14ac:dyDescent="0.25">
      <c r="D675" s="3">
        <v>42754.983084907406</v>
      </c>
      <c r="E675" s="1">
        <v>0.30243143300000003</v>
      </c>
    </row>
    <row r="676" spans="4:5" x14ac:dyDescent="0.25">
      <c r="D676" s="3">
        <v>42754.983085902779</v>
      </c>
      <c r="E676" s="1">
        <v>0.35485513899999999</v>
      </c>
    </row>
    <row r="677" spans="4:5" x14ac:dyDescent="0.25">
      <c r="D677" s="3">
        <v>42754.983086388886</v>
      </c>
      <c r="E677" s="1">
        <v>0.30518372300000002</v>
      </c>
    </row>
    <row r="678" spans="4:5" x14ac:dyDescent="0.25">
      <c r="D678" s="3">
        <v>42754.983086736109</v>
      </c>
      <c r="E678" s="1">
        <v>0.30514055600000001</v>
      </c>
    </row>
    <row r="679" spans="4:5" x14ac:dyDescent="0.25">
      <c r="D679" s="3">
        <v>42754.983087592591</v>
      </c>
      <c r="E679" s="1">
        <v>0.31552255499999998</v>
      </c>
    </row>
    <row r="680" spans="4:5" x14ac:dyDescent="0.25">
      <c r="D680" s="3">
        <v>42754.983087800923</v>
      </c>
      <c r="E680" s="1">
        <v>0.29444991999999998</v>
      </c>
    </row>
    <row r="681" spans="4:5" x14ac:dyDescent="0.25">
      <c r="D681" s="3">
        <v>42754.983088333334</v>
      </c>
      <c r="E681" s="1">
        <v>0.305177005</v>
      </c>
    </row>
    <row r="682" spans="4:5" x14ac:dyDescent="0.25">
      <c r="D682" s="3">
        <v>42754.983089386573</v>
      </c>
      <c r="E682" s="1">
        <v>0.59397376099999999</v>
      </c>
    </row>
    <row r="683" spans="4:5" x14ac:dyDescent="0.25">
      <c r="D683" s="3">
        <v>42754.983089675923</v>
      </c>
      <c r="E683" s="1">
        <v>0.39451782200000002</v>
      </c>
    </row>
    <row r="684" spans="4:5" x14ac:dyDescent="0.25">
      <c r="D684" s="3">
        <v>42754.983090243055</v>
      </c>
      <c r="E684" s="1">
        <v>0.39291554899999998</v>
      </c>
    </row>
    <row r="685" spans="4:5" x14ac:dyDescent="0.25">
      <c r="D685" s="3">
        <v>42754.983091423608</v>
      </c>
      <c r="E685" s="1">
        <v>0.396858971</v>
      </c>
    </row>
    <row r="686" spans="4:5" x14ac:dyDescent="0.25">
      <c r="D686" s="3">
        <v>42754.98309159722</v>
      </c>
      <c r="E686" s="1">
        <v>0.391091841</v>
      </c>
    </row>
    <row r="687" spans="4:5" x14ac:dyDescent="0.25">
      <c r="D687" s="3">
        <v>42754.983091886577</v>
      </c>
      <c r="E687" s="1">
        <v>0.39259820299999998</v>
      </c>
    </row>
    <row r="688" spans="4:5" x14ac:dyDescent="0.25">
      <c r="D688" s="3">
        <v>42754.983092141207</v>
      </c>
      <c r="E688" s="1">
        <v>0.39684254899999999</v>
      </c>
    </row>
    <row r="689" spans="4:5" x14ac:dyDescent="0.25">
      <c r="D689" s="3">
        <v>42754.983093090275</v>
      </c>
      <c r="E689" s="1">
        <v>0.39829548199999998</v>
      </c>
    </row>
    <row r="690" spans="4:5" x14ac:dyDescent="0.25">
      <c r="D690" s="3">
        <v>42754.983094039351</v>
      </c>
      <c r="E690" s="1">
        <v>0.402064121</v>
      </c>
    </row>
    <row r="691" spans="4:5" x14ac:dyDescent="0.25">
      <c r="D691" s="3">
        <v>42754.983094282405</v>
      </c>
      <c r="E691" s="1">
        <v>0.39294764399999998</v>
      </c>
    </row>
    <row r="692" spans="4:5" x14ac:dyDescent="0.25">
      <c r="D692" s="3">
        <v>42754.983094537034</v>
      </c>
      <c r="E692" s="1">
        <v>0.40496581700000001</v>
      </c>
    </row>
    <row r="693" spans="4:5" x14ac:dyDescent="0.25">
      <c r="D693" s="3">
        <v>42754.983094918978</v>
      </c>
      <c r="E693" s="1">
        <v>0.38093152200000002</v>
      </c>
    </row>
    <row r="694" spans="4:5" x14ac:dyDescent="0.25">
      <c r="D694" s="3">
        <v>42754.983095081021</v>
      </c>
      <c r="E694" s="1">
        <v>0.38634299100000002</v>
      </c>
    </row>
    <row r="695" spans="4:5" x14ac:dyDescent="0.25">
      <c r="D695" s="3">
        <v>42754.983096145836</v>
      </c>
      <c r="E695" s="1">
        <v>0.39395223699999998</v>
      </c>
    </row>
    <row r="696" spans="4:5" x14ac:dyDescent="0.25">
      <c r="D696" s="3">
        <v>42754.98309696759</v>
      </c>
      <c r="E696" s="1">
        <v>0.29464317699999998</v>
      </c>
    </row>
    <row r="697" spans="4:5" x14ac:dyDescent="0.25">
      <c r="D697" s="3">
        <v>42754.983097407407</v>
      </c>
      <c r="E697" s="1">
        <v>0.40178129699999998</v>
      </c>
    </row>
    <row r="698" spans="4:5" x14ac:dyDescent="0.25">
      <c r="D698" s="3">
        <v>42754.983097708333</v>
      </c>
      <c r="E698" s="1">
        <v>0.39827196999999998</v>
      </c>
    </row>
    <row r="699" spans="4:5" x14ac:dyDescent="0.25">
      <c r="D699" s="3">
        <v>42754.983098668985</v>
      </c>
      <c r="E699" s="1">
        <v>0.39452323299999997</v>
      </c>
    </row>
    <row r="700" spans="4:5" x14ac:dyDescent="0.25">
      <c r="D700" s="3">
        <v>42754.9830987963</v>
      </c>
      <c r="E700" s="1">
        <v>0.40856228700000002</v>
      </c>
    </row>
    <row r="701" spans="4:5" x14ac:dyDescent="0.25">
      <c r="D701" s="3">
        <v>42754.983099004632</v>
      </c>
      <c r="E701" s="1">
        <v>0.39165189099999997</v>
      </c>
    </row>
    <row r="702" spans="4:5" x14ac:dyDescent="0.25">
      <c r="D702" s="3">
        <v>42754.983099155092</v>
      </c>
      <c r="E702" s="1">
        <v>0.393179899</v>
      </c>
    </row>
    <row r="703" spans="4:5" x14ac:dyDescent="0.25">
      <c r="D703" s="3">
        <v>42754.983099363424</v>
      </c>
      <c r="E703" s="1">
        <v>0.38419024699999998</v>
      </c>
    </row>
    <row r="704" spans="4:5" x14ac:dyDescent="0.25">
      <c r="D704" s="3">
        <v>42754.983099710647</v>
      </c>
      <c r="E704" s="1">
        <v>0.39226313200000001</v>
      </c>
    </row>
    <row r="705" spans="4:5" x14ac:dyDescent="0.25">
      <c r="D705" s="3">
        <v>42754.983100486112</v>
      </c>
      <c r="E705" s="1">
        <v>0.50592985199999996</v>
      </c>
    </row>
    <row r="706" spans="4:5" x14ac:dyDescent="0.25">
      <c r="D706" s="3">
        <v>42754.983100879632</v>
      </c>
      <c r="E706" s="1">
        <v>0.40098799699999998</v>
      </c>
    </row>
    <row r="707" spans="4:5" x14ac:dyDescent="0.25">
      <c r="D707" s="3">
        <v>42754.983101041667</v>
      </c>
      <c r="E707" s="1">
        <v>0.39378815299999997</v>
      </c>
    </row>
    <row r="708" spans="4:5" x14ac:dyDescent="0.25">
      <c r="D708" s="3">
        <v>42754.983101527781</v>
      </c>
      <c r="E708" s="1">
        <v>0.39596223200000003</v>
      </c>
    </row>
    <row r="709" spans="4:5" x14ac:dyDescent="0.25">
      <c r="D709" s="3">
        <v>42754.983102280094</v>
      </c>
      <c r="E709" s="1">
        <v>0.396946984</v>
      </c>
    </row>
    <row r="710" spans="4:5" x14ac:dyDescent="0.25">
      <c r="D710" s="3">
        <v>42754.98310258102</v>
      </c>
      <c r="E710" s="1">
        <v>0.29457133499999999</v>
      </c>
    </row>
    <row r="711" spans="4:5" x14ac:dyDescent="0.25">
      <c r="D711" s="3">
        <v>42754.983103356484</v>
      </c>
      <c r="E711" s="1">
        <v>0.45614913800000001</v>
      </c>
    </row>
    <row r="712" spans="4:5" x14ac:dyDescent="0.25">
      <c r="D712" s="3">
        <v>42754.983104143517</v>
      </c>
      <c r="E712" s="1">
        <v>0.29745374800000002</v>
      </c>
    </row>
    <row r="713" spans="4:5" x14ac:dyDescent="0.25">
      <c r="D713" s="3">
        <v>42754.983105104169</v>
      </c>
      <c r="E713" s="1">
        <v>0.29420603499999998</v>
      </c>
    </row>
    <row r="714" spans="4:5" x14ac:dyDescent="0.25">
      <c r="D714" s="3">
        <v>42754.98310553241</v>
      </c>
      <c r="E714" s="1">
        <v>0.34583656600000001</v>
      </c>
    </row>
    <row r="715" spans="4:5" x14ac:dyDescent="0.25">
      <c r="D715" s="3">
        <v>42754.98310597222</v>
      </c>
      <c r="E715" s="1">
        <v>0.29124804900000001</v>
      </c>
    </row>
    <row r="716" spans="4:5" x14ac:dyDescent="0.25">
      <c r="D716" s="3">
        <v>42754.983106215281</v>
      </c>
      <c r="E716" s="1">
        <v>0.32978210699999999</v>
      </c>
    </row>
    <row r="717" spans="4:5" x14ac:dyDescent="0.25">
      <c r="D717" s="3">
        <v>42754.983107499997</v>
      </c>
      <c r="E717" s="1">
        <v>0.27886818299999999</v>
      </c>
    </row>
    <row r="718" spans="4:5" x14ac:dyDescent="0.25">
      <c r="D718" s="3">
        <v>42754.983107893517</v>
      </c>
      <c r="E718" s="1">
        <v>0.26190722300000002</v>
      </c>
    </row>
    <row r="719" spans="4:5" x14ac:dyDescent="0.25">
      <c r="D719" s="3">
        <v>42754.983109074077</v>
      </c>
      <c r="E719" s="1">
        <v>0.26496360899999999</v>
      </c>
    </row>
    <row r="720" spans="4:5" x14ac:dyDescent="0.25">
      <c r="D720" s="3">
        <v>42754.983109849534</v>
      </c>
      <c r="E720" s="1">
        <v>0.307675333</v>
      </c>
    </row>
    <row r="721" spans="4:5" x14ac:dyDescent="0.25">
      <c r="D721" s="3">
        <v>42754.983110891204</v>
      </c>
      <c r="E721" s="1">
        <v>0.30742647099999998</v>
      </c>
    </row>
    <row r="722" spans="4:5" x14ac:dyDescent="0.25">
      <c r="D722" s="3">
        <v>42754.98311119213</v>
      </c>
      <c r="E722" s="1">
        <v>0.30132141000000001</v>
      </c>
    </row>
    <row r="723" spans="4:5" x14ac:dyDescent="0.25">
      <c r="D723" s="3">
        <v>42754.983111493057</v>
      </c>
      <c r="E723" s="1">
        <v>0.33802311800000001</v>
      </c>
    </row>
    <row r="724" spans="4:5" x14ac:dyDescent="0.25">
      <c r="D724" s="3">
        <v>42754.983112638889</v>
      </c>
      <c r="E724" s="1">
        <v>0.30198222400000002</v>
      </c>
    </row>
    <row r="725" spans="4:5" x14ac:dyDescent="0.25">
      <c r="D725" s="3">
        <v>42754.983113206021</v>
      </c>
      <c r="E725" s="1">
        <v>0.313855781</v>
      </c>
    </row>
    <row r="726" spans="4:5" x14ac:dyDescent="0.25">
      <c r="D726" s="3">
        <v>42754.983113553244</v>
      </c>
      <c r="E726" s="1">
        <v>0.30886733500000002</v>
      </c>
    </row>
    <row r="727" spans="4:5" x14ac:dyDescent="0.25">
      <c r="D727" s="3">
        <v>42754.983114374998</v>
      </c>
      <c r="E727" s="1">
        <v>0.40600281599999999</v>
      </c>
    </row>
    <row r="728" spans="4:5" x14ac:dyDescent="0.25">
      <c r="D728" s="3">
        <v>42754.983114814815</v>
      </c>
      <c r="E728" s="1">
        <v>0.394410029</v>
      </c>
    </row>
    <row r="729" spans="4:5" x14ac:dyDescent="0.25">
      <c r="D729" s="3">
        <v>42754.983115254632</v>
      </c>
      <c r="E729" s="1">
        <v>0.39415158700000003</v>
      </c>
    </row>
    <row r="730" spans="4:5" x14ac:dyDescent="0.25">
      <c r="D730" s="3">
        <v>42754.983116249998</v>
      </c>
      <c r="E730" s="1">
        <v>0.39417628100000002</v>
      </c>
    </row>
    <row r="731" spans="4:5" x14ac:dyDescent="0.25">
      <c r="D731" s="3">
        <v>42754.983116597221</v>
      </c>
      <c r="E731" s="1">
        <v>0.398029825</v>
      </c>
    </row>
    <row r="732" spans="4:5" x14ac:dyDescent="0.25">
      <c r="D732" s="3">
        <v>42754.983117129632</v>
      </c>
      <c r="E732" s="1">
        <v>0.50323198499999999</v>
      </c>
    </row>
    <row r="733" spans="4:5" x14ac:dyDescent="0.25">
      <c r="D733" s="3">
        <v>42754.98311818287</v>
      </c>
      <c r="E733" s="1">
        <v>0.39153564000000002</v>
      </c>
    </row>
    <row r="734" spans="4:5" x14ac:dyDescent="0.25">
      <c r="D734" s="3">
        <v>42754.983118738426</v>
      </c>
      <c r="E734" s="1">
        <v>0.40026063099999998</v>
      </c>
    </row>
    <row r="735" spans="4:5" x14ac:dyDescent="0.25">
      <c r="D735" s="3">
        <v>42754.983119652781</v>
      </c>
      <c r="E735" s="1">
        <v>0.39141204899999998</v>
      </c>
    </row>
    <row r="736" spans="4:5" x14ac:dyDescent="0.25">
      <c r="D736" s="3">
        <v>42754.983119814817</v>
      </c>
      <c r="E736" s="1">
        <v>0.29147109700000001</v>
      </c>
    </row>
    <row r="737" spans="4:5" x14ac:dyDescent="0.25">
      <c r="D737" s="3">
        <v>42754.983120011573</v>
      </c>
      <c r="E737" s="1">
        <v>0.51054030800000005</v>
      </c>
    </row>
    <row r="738" spans="4:5" x14ac:dyDescent="0.25">
      <c r="D738" s="3">
        <v>42754.983120196761</v>
      </c>
      <c r="E738" s="1">
        <v>0.392897946</v>
      </c>
    </row>
    <row r="739" spans="4:5" x14ac:dyDescent="0.25">
      <c r="D739" s="3">
        <v>42754.983120416669</v>
      </c>
      <c r="E739" s="1">
        <v>0.38798389100000003</v>
      </c>
    </row>
    <row r="740" spans="4:5" x14ac:dyDescent="0.25">
      <c r="D740" s="3">
        <v>42754.983121458332</v>
      </c>
      <c r="E740" s="1">
        <v>0.393123483</v>
      </c>
    </row>
    <row r="741" spans="4:5" x14ac:dyDescent="0.25">
      <c r="D741" s="3">
        <v>42754.98312203704</v>
      </c>
      <c r="E741" s="1">
        <v>0.39946297600000003</v>
      </c>
    </row>
    <row r="742" spans="4:5" x14ac:dyDescent="0.25">
      <c r="D742" s="3">
        <v>42754.983123148151</v>
      </c>
      <c r="E742" s="1">
        <v>0.39605391499999998</v>
      </c>
    </row>
    <row r="743" spans="4:5" x14ac:dyDescent="0.25">
      <c r="D743" s="3">
        <v>42754.983123622682</v>
      </c>
      <c r="E743" s="1">
        <v>0.49295261400000001</v>
      </c>
    </row>
    <row r="744" spans="4:5" x14ac:dyDescent="0.25">
      <c r="D744" s="3">
        <v>42754.983124016202</v>
      </c>
      <c r="E744" s="1">
        <v>0.396668203</v>
      </c>
    </row>
    <row r="745" spans="4:5" x14ac:dyDescent="0.25">
      <c r="D745" s="3">
        <v>42754.983125335646</v>
      </c>
      <c r="E745" s="1">
        <v>0.400844378</v>
      </c>
    </row>
    <row r="746" spans="4:5" x14ac:dyDescent="0.25">
      <c r="D746" s="3">
        <v>42754.98312582176</v>
      </c>
      <c r="E746" s="1">
        <v>0.40023935700000002</v>
      </c>
    </row>
    <row r="747" spans="4:5" x14ac:dyDescent="0.25">
      <c r="D747" s="3">
        <v>42754.983126631945</v>
      </c>
      <c r="E747" s="1">
        <v>0.39327711799999998</v>
      </c>
    </row>
    <row r="748" spans="4:5" x14ac:dyDescent="0.25">
      <c r="D748" s="3">
        <v>42754.983127025465</v>
      </c>
      <c r="E748" s="1">
        <v>0.30494761100000001</v>
      </c>
    </row>
    <row r="749" spans="4:5" x14ac:dyDescent="0.25">
      <c r="D749" s="3">
        <v>42754.983127662039</v>
      </c>
      <c r="E749" s="1">
        <v>0.30282677600000002</v>
      </c>
    </row>
    <row r="750" spans="4:5" x14ac:dyDescent="0.25">
      <c r="D750" s="3">
        <v>42754.983128703701</v>
      </c>
      <c r="E750" s="1">
        <v>0.29809471999999998</v>
      </c>
    </row>
    <row r="751" spans="4:5" x14ac:dyDescent="0.25">
      <c r="D751" s="3">
        <v>42754.983128958331</v>
      </c>
      <c r="E751" s="1">
        <v>0.29346025599999997</v>
      </c>
    </row>
    <row r="752" spans="4:5" x14ac:dyDescent="0.25">
      <c r="D752" s="3">
        <v>42754.983129305554</v>
      </c>
      <c r="E752" s="1">
        <v>0.30755429099999998</v>
      </c>
    </row>
    <row r="753" spans="4:5" x14ac:dyDescent="0.25">
      <c r="D753" s="3">
        <v>42754.983130243054</v>
      </c>
      <c r="E753" s="1">
        <v>0.30071129000000002</v>
      </c>
    </row>
    <row r="754" spans="4:5" x14ac:dyDescent="0.25">
      <c r="D754" s="3">
        <v>42754.983130590277</v>
      </c>
      <c r="E754" s="1">
        <v>0.29290543099999999</v>
      </c>
    </row>
    <row r="755" spans="4:5" x14ac:dyDescent="0.25">
      <c r="D755" s="3">
        <v>42754.983131736109</v>
      </c>
      <c r="E755" s="1">
        <v>0.28581947499999999</v>
      </c>
    </row>
    <row r="756" spans="4:5" x14ac:dyDescent="0.25">
      <c r="D756" s="3">
        <v>42754.983131932873</v>
      </c>
      <c r="E756" s="1">
        <v>0.37490806799999998</v>
      </c>
    </row>
    <row r="757" spans="4:5" x14ac:dyDescent="0.25">
      <c r="D757" s="3">
        <v>42754.983132650465</v>
      </c>
      <c r="E757" s="1">
        <v>0.29217290000000001</v>
      </c>
    </row>
    <row r="758" spans="4:5" x14ac:dyDescent="0.25">
      <c r="D758" s="3">
        <v>42754.983133518515</v>
      </c>
      <c r="E758" s="1">
        <v>0.30570197300000002</v>
      </c>
    </row>
    <row r="759" spans="4:5" x14ac:dyDescent="0.25">
      <c r="D759" s="3">
        <v>42754.983133807873</v>
      </c>
      <c r="E759" s="1">
        <v>0.30340175400000002</v>
      </c>
    </row>
    <row r="760" spans="4:5" x14ac:dyDescent="0.25">
      <c r="D760" s="3">
        <v>42754.983134155096</v>
      </c>
      <c r="E760" s="1">
        <v>0.30434085</v>
      </c>
    </row>
    <row r="761" spans="4:5" x14ac:dyDescent="0.25">
      <c r="D761" s="3">
        <v>42754.98313453704</v>
      </c>
      <c r="E761" s="1">
        <v>0.39971519799999999</v>
      </c>
    </row>
    <row r="762" spans="4:5" x14ac:dyDescent="0.25">
      <c r="D762" s="3">
        <v>42754.983135532406</v>
      </c>
      <c r="E762" s="1">
        <v>0.400340433</v>
      </c>
    </row>
    <row r="763" spans="4:5" x14ac:dyDescent="0.25">
      <c r="D763" s="3">
        <v>42754.983135833332</v>
      </c>
      <c r="E763" s="1">
        <v>0.39326119399999998</v>
      </c>
    </row>
    <row r="764" spans="4:5" x14ac:dyDescent="0.25">
      <c r="D764" s="3">
        <v>42754.983137060182</v>
      </c>
      <c r="E764" s="1">
        <v>0.390418402</v>
      </c>
    </row>
    <row r="765" spans="4:5" x14ac:dyDescent="0.25">
      <c r="D765" s="3">
        <v>42754.983137592593</v>
      </c>
      <c r="E765" s="1">
        <v>0.39767851799999998</v>
      </c>
    </row>
    <row r="766" spans="4:5" x14ac:dyDescent="0.25">
      <c r="D766" s="3">
        <v>42754.983137986113</v>
      </c>
      <c r="E766" s="1">
        <v>0.39452808499999997</v>
      </c>
    </row>
    <row r="767" spans="4:5" x14ac:dyDescent="0.25">
      <c r="D767" s="3">
        <v>42754.983139074073</v>
      </c>
      <c r="E767" s="1">
        <v>0.393786786</v>
      </c>
    </row>
    <row r="768" spans="4:5" x14ac:dyDescent="0.25">
      <c r="D768" s="3">
        <v>42754.983139699078</v>
      </c>
      <c r="E768" s="1">
        <v>0.381848786</v>
      </c>
    </row>
    <row r="769" spans="4:5" x14ac:dyDescent="0.25">
      <c r="D769" s="3">
        <v>42754.983140694443</v>
      </c>
      <c r="E769" s="1">
        <v>0.40133395399999999</v>
      </c>
    </row>
    <row r="770" spans="4:5" x14ac:dyDescent="0.25">
      <c r="D770" s="3">
        <v>42754.983141041666</v>
      </c>
      <c r="E770" s="1">
        <v>0.39467786300000002</v>
      </c>
    </row>
    <row r="771" spans="4:5" x14ac:dyDescent="0.25">
      <c r="D771" s="3">
        <v>42754.983142175923</v>
      </c>
      <c r="E771" s="1">
        <v>0.39156742300000003</v>
      </c>
    </row>
    <row r="772" spans="4:5" x14ac:dyDescent="0.25">
      <c r="D772" s="3">
        <v>42754.983142800927</v>
      </c>
      <c r="E772" s="1">
        <v>0.39054721799999997</v>
      </c>
    </row>
    <row r="773" spans="4:5" x14ac:dyDescent="0.25">
      <c r="D773" s="3">
        <v>42754.983143900463</v>
      </c>
      <c r="E773" s="1">
        <v>0.47852847700000001</v>
      </c>
    </row>
    <row r="774" spans="4:5" x14ac:dyDescent="0.25">
      <c r="D774" s="3">
        <v>42754.983144155092</v>
      </c>
      <c r="E774" s="1">
        <v>0.384139181</v>
      </c>
    </row>
    <row r="775" spans="4:5" x14ac:dyDescent="0.25">
      <c r="D775" s="3">
        <v>42754.983144398146</v>
      </c>
      <c r="E775" s="1">
        <v>0.395445661</v>
      </c>
    </row>
    <row r="776" spans="4:5" x14ac:dyDescent="0.25">
      <c r="D776" s="3">
        <v>42754.983144745369</v>
      </c>
      <c r="E776" s="1">
        <v>0.39161071600000003</v>
      </c>
    </row>
    <row r="777" spans="4:5" x14ac:dyDescent="0.25">
      <c r="D777" s="3">
        <v>42754.983145648148</v>
      </c>
      <c r="E777" s="1">
        <v>0.39328856200000001</v>
      </c>
    </row>
    <row r="778" spans="4:5" x14ac:dyDescent="0.25">
      <c r="D778" s="3">
        <v>42754.98314596065</v>
      </c>
      <c r="E778" s="1">
        <v>0.39092017099999998</v>
      </c>
    </row>
    <row r="779" spans="4:5" x14ac:dyDescent="0.25">
      <c r="D779" s="3">
        <v>42754.983146666666</v>
      </c>
      <c r="E779" s="1">
        <v>0.50814523199999995</v>
      </c>
    </row>
    <row r="780" spans="4:5" x14ac:dyDescent="0.25">
      <c r="D780" s="3">
        <v>42754.983147847219</v>
      </c>
      <c r="E780" s="1">
        <v>0.52494093399999997</v>
      </c>
    </row>
    <row r="781" spans="4:5" x14ac:dyDescent="0.25">
      <c r="D781" s="3">
        <v>42754.983148333333</v>
      </c>
      <c r="E781" s="1">
        <v>0.410066969</v>
      </c>
    </row>
    <row r="782" spans="4:5" x14ac:dyDescent="0.25">
      <c r="D782" s="3">
        <v>42754.983149201391</v>
      </c>
      <c r="E782" s="1">
        <v>0.389270065</v>
      </c>
    </row>
    <row r="783" spans="4:5" x14ac:dyDescent="0.25">
      <c r="D783" s="3">
        <v>42754.983149548614</v>
      </c>
      <c r="E783" s="1">
        <v>0.39699773799999999</v>
      </c>
    </row>
    <row r="784" spans="4:5" x14ac:dyDescent="0.25">
      <c r="D784" s="3">
        <v>42754.983149803244</v>
      </c>
      <c r="E784" s="1">
        <v>0.29131727600000001</v>
      </c>
    </row>
    <row r="785" spans="4:5" x14ac:dyDescent="0.25">
      <c r="D785" s="3">
        <v>42754.98315015046</v>
      </c>
      <c r="E785" s="1">
        <v>0.29225332599999998</v>
      </c>
    </row>
    <row r="786" spans="4:5" x14ac:dyDescent="0.25">
      <c r="D786" s="3">
        <v>42754.983150925924</v>
      </c>
      <c r="E786" s="1">
        <v>0.30165088400000001</v>
      </c>
    </row>
    <row r="787" spans="4:5" x14ac:dyDescent="0.25">
      <c r="D787" s="3">
        <v>42754.98315122685</v>
      </c>
      <c r="E787" s="1">
        <v>0.30694485500000002</v>
      </c>
    </row>
    <row r="788" spans="4:5" x14ac:dyDescent="0.25">
      <c r="D788" s="3">
        <v>42754.983151493056</v>
      </c>
      <c r="E788" s="1">
        <v>0.28541523800000002</v>
      </c>
    </row>
    <row r="789" spans="4:5" x14ac:dyDescent="0.25">
      <c r="D789" s="3">
        <v>42754.983151932873</v>
      </c>
      <c r="E789" s="1">
        <v>0.28848120300000002</v>
      </c>
    </row>
    <row r="790" spans="4:5" x14ac:dyDescent="0.25">
      <c r="D790" s="3">
        <v>42754.983152916669</v>
      </c>
      <c r="E790" s="1">
        <v>0.29185717300000003</v>
      </c>
    </row>
    <row r="791" spans="4:5" x14ac:dyDescent="0.25">
      <c r="D791" s="3">
        <v>42754.983153217596</v>
      </c>
      <c r="E791" s="1">
        <v>0.26391168199999998</v>
      </c>
    </row>
    <row r="792" spans="4:5" x14ac:dyDescent="0.25">
      <c r="D792" s="3">
        <v>42754.983153472225</v>
      </c>
      <c r="E792" s="1">
        <v>0.260727661</v>
      </c>
    </row>
    <row r="793" spans="4:5" x14ac:dyDescent="0.25">
      <c r="D793" s="3">
        <v>42754.983154328707</v>
      </c>
      <c r="E793" s="1">
        <v>0.26981857300000001</v>
      </c>
    </row>
    <row r="794" spans="4:5" x14ac:dyDescent="0.25">
      <c r="D794" s="3">
        <v>42754.983154768517</v>
      </c>
      <c r="E794" s="1">
        <v>0.26315346299999998</v>
      </c>
    </row>
    <row r="795" spans="4:5" x14ac:dyDescent="0.25">
      <c r="D795" s="3">
        <v>42754.98315501157</v>
      </c>
      <c r="E795" s="1">
        <v>0.31887215299999999</v>
      </c>
    </row>
    <row r="796" spans="4:5" x14ac:dyDescent="0.25">
      <c r="D796" s="3">
        <v>42754.983155358794</v>
      </c>
      <c r="E796" s="1">
        <v>0.3487326</v>
      </c>
    </row>
    <row r="797" spans="4:5" x14ac:dyDescent="0.25">
      <c r="D797" s="3">
        <v>42754.983156249997</v>
      </c>
      <c r="E797" s="1">
        <v>0.272521662</v>
      </c>
    </row>
    <row r="798" spans="4:5" x14ac:dyDescent="0.25">
      <c r="D798" s="3">
        <v>42754.983156689814</v>
      </c>
      <c r="E798" s="1">
        <v>0.25382258299999999</v>
      </c>
    </row>
    <row r="799" spans="4:5" x14ac:dyDescent="0.25">
      <c r="D799" s="3">
        <v>42754.98315699074</v>
      </c>
      <c r="E799" s="1">
        <v>0.26277646799999999</v>
      </c>
    </row>
    <row r="800" spans="4:5" x14ac:dyDescent="0.25">
      <c r="D800" s="3">
        <v>42754.983157858798</v>
      </c>
      <c r="E800" s="1">
        <v>0.26023410299999999</v>
      </c>
    </row>
    <row r="801" spans="4:5" x14ac:dyDescent="0.25">
      <c r="D801" s="3">
        <v>42754.983158206021</v>
      </c>
      <c r="E801" s="1">
        <v>0.34120732500000001</v>
      </c>
    </row>
    <row r="802" spans="4:5" x14ac:dyDescent="0.25">
      <c r="D802" s="3">
        <v>42754.983158680552</v>
      </c>
      <c r="E802" s="1">
        <v>0.42968698700000002</v>
      </c>
    </row>
    <row r="803" spans="4:5" x14ac:dyDescent="0.25">
      <c r="D803" s="3">
        <v>42754.98315954861</v>
      </c>
      <c r="E803" s="1">
        <v>0.30624554100000001</v>
      </c>
    </row>
    <row r="804" spans="4:5" x14ac:dyDescent="0.25">
      <c r="D804" s="3">
        <v>42754.983159988427</v>
      </c>
      <c r="E804" s="1">
        <v>0.30607125499999999</v>
      </c>
    </row>
    <row r="805" spans="4:5" x14ac:dyDescent="0.25">
      <c r="D805" s="3">
        <v>42754.983160416668</v>
      </c>
      <c r="E805" s="1">
        <v>0.31433441000000001</v>
      </c>
    </row>
    <row r="806" spans="4:5" x14ac:dyDescent="0.25">
      <c r="D806" s="3">
        <v>42754.983160578704</v>
      </c>
      <c r="E806" s="1">
        <v>0.30755864500000002</v>
      </c>
    </row>
    <row r="807" spans="4:5" x14ac:dyDescent="0.25">
      <c r="D807" s="3">
        <v>42754.983161388889</v>
      </c>
      <c r="E807" s="1">
        <v>0.31678136099999998</v>
      </c>
    </row>
    <row r="808" spans="4:5" x14ac:dyDescent="0.25">
      <c r="D808" s="3">
        <v>42754.983161736112</v>
      </c>
      <c r="E808" s="1">
        <v>0.32080004299999998</v>
      </c>
    </row>
    <row r="809" spans="4:5" x14ac:dyDescent="0.25">
      <c r="D809" s="3">
        <v>42754.983162256947</v>
      </c>
      <c r="E809" s="1">
        <v>0.31628917099999998</v>
      </c>
    </row>
    <row r="810" spans="4:5" x14ac:dyDescent="0.25">
      <c r="D810" s="3">
        <v>42754.983163078701</v>
      </c>
      <c r="E810" s="1">
        <v>0.30960994200000003</v>
      </c>
    </row>
    <row r="811" spans="4:5" x14ac:dyDescent="0.25">
      <c r="D811" s="3">
        <v>42754.983163425924</v>
      </c>
      <c r="E811" s="1">
        <v>0.32589578499999999</v>
      </c>
    </row>
    <row r="812" spans="4:5" x14ac:dyDescent="0.25">
      <c r="D812" s="3">
        <v>42754.983163726851</v>
      </c>
      <c r="E812" s="1">
        <v>0.39583646300000003</v>
      </c>
    </row>
    <row r="813" spans="4:5" x14ac:dyDescent="0.25">
      <c r="D813" s="3">
        <v>42754.983164016201</v>
      </c>
      <c r="E813" s="1">
        <v>0.38941953099999999</v>
      </c>
    </row>
    <row r="814" spans="4:5" x14ac:dyDescent="0.25">
      <c r="D814" s="3">
        <v>42754.983164999998</v>
      </c>
      <c r="E814" s="1">
        <v>0.39418380800000002</v>
      </c>
    </row>
    <row r="815" spans="4:5" x14ac:dyDescent="0.25">
      <c r="D815" s="3">
        <v>42754.983165347221</v>
      </c>
      <c r="E815" s="1">
        <v>0.39750099999999999</v>
      </c>
    </row>
    <row r="816" spans="4:5" x14ac:dyDescent="0.25">
      <c r="D816" s="3">
        <v>42754.983165555554</v>
      </c>
      <c r="E816" s="1">
        <v>0.404036485</v>
      </c>
    </row>
    <row r="817" spans="4:5" x14ac:dyDescent="0.25">
      <c r="D817" s="3">
        <v>42754.983165763886</v>
      </c>
      <c r="E817" s="1">
        <v>0.62975591799999997</v>
      </c>
    </row>
    <row r="818" spans="4:5" x14ac:dyDescent="0.25">
      <c r="D818" s="3">
        <v>42754.983166574071</v>
      </c>
      <c r="E818" s="1">
        <v>0.39130157999999998</v>
      </c>
    </row>
    <row r="819" spans="4:5" x14ac:dyDescent="0.25">
      <c r="D819" s="3">
        <v>42754.983166874998</v>
      </c>
      <c r="E819" s="1">
        <v>0.39769226499999999</v>
      </c>
    </row>
    <row r="820" spans="4:5" x14ac:dyDescent="0.25">
      <c r="D820" s="3">
        <v>42754.983167465274</v>
      </c>
      <c r="E820" s="1">
        <v>0.55181068499999997</v>
      </c>
    </row>
    <row r="821" spans="4:5" x14ac:dyDescent="0.25">
      <c r="D821" s="3">
        <v>42754.983167673614</v>
      </c>
      <c r="E821" s="1">
        <v>0.39297501200000001</v>
      </c>
    </row>
    <row r="822" spans="4:5" x14ac:dyDescent="0.25">
      <c r="D822" s="3">
        <v>42754.983168449071</v>
      </c>
      <c r="E822" s="1">
        <v>0.39411495200000002</v>
      </c>
    </row>
    <row r="823" spans="4:5" x14ac:dyDescent="0.25">
      <c r="D823" s="3">
        <v>42754.9831687037</v>
      </c>
      <c r="E823" s="1">
        <v>0.40728028100000002</v>
      </c>
    </row>
    <row r="824" spans="4:5" x14ac:dyDescent="0.25">
      <c r="D824" s="3">
        <v>42754.98316916667</v>
      </c>
      <c r="E824" s="1">
        <v>0.65972616299999998</v>
      </c>
    </row>
    <row r="825" spans="4:5" x14ac:dyDescent="0.25">
      <c r="D825" s="3">
        <v>42754.98317013889</v>
      </c>
      <c r="E825" s="1">
        <v>0.39507102900000002</v>
      </c>
    </row>
    <row r="826" spans="4:5" x14ac:dyDescent="0.25">
      <c r="D826" s="3">
        <v>42754.983170624997</v>
      </c>
      <c r="E826" s="1">
        <v>0.53435361000000003</v>
      </c>
    </row>
    <row r="827" spans="4:5" x14ac:dyDescent="0.25">
      <c r="D827" s="3">
        <v>42754.983171053238</v>
      </c>
      <c r="E827" s="1">
        <v>0.39266886299999998</v>
      </c>
    </row>
    <row r="828" spans="4:5" x14ac:dyDescent="0.25">
      <c r="D828" s="3">
        <v>42754.983172094908</v>
      </c>
      <c r="E828" s="1">
        <v>0.39542973599999998</v>
      </c>
    </row>
    <row r="829" spans="4:5" x14ac:dyDescent="0.25">
      <c r="D829" s="3">
        <v>42754.983172395834</v>
      </c>
      <c r="E829" s="1">
        <v>0.39432873400000001</v>
      </c>
    </row>
    <row r="830" spans="4:5" x14ac:dyDescent="0.25">
      <c r="D830" s="3">
        <v>42754.983172743057</v>
      </c>
      <c r="E830" s="1">
        <v>0.39457056800000001</v>
      </c>
    </row>
    <row r="831" spans="4:5" x14ac:dyDescent="0.25">
      <c r="D831" s="3">
        <v>42754.983173599539</v>
      </c>
      <c r="E831" s="1">
        <v>0.400187607</v>
      </c>
    </row>
    <row r="832" spans="4:5" x14ac:dyDescent="0.25">
      <c r="D832" s="3">
        <v>42754.983174189816</v>
      </c>
      <c r="E832" s="1">
        <v>0.38772121999999998</v>
      </c>
    </row>
    <row r="833" spans="4:5" x14ac:dyDescent="0.25">
      <c r="D833" s="3">
        <v>42754.983174537039</v>
      </c>
      <c r="E833" s="1">
        <v>0.389534726</v>
      </c>
    </row>
    <row r="834" spans="4:5" x14ac:dyDescent="0.25">
      <c r="D834" s="3">
        <v>42754.983175300928</v>
      </c>
      <c r="E834" s="1">
        <v>0.395077872</v>
      </c>
    </row>
    <row r="835" spans="4:5" x14ac:dyDescent="0.25">
      <c r="D835" s="3">
        <v>42754.983175601854</v>
      </c>
      <c r="E835" s="1">
        <v>0.29329772599999998</v>
      </c>
    </row>
    <row r="836" spans="4:5" x14ac:dyDescent="0.25">
      <c r="D836" s="3">
        <v>42754.983175995367</v>
      </c>
      <c r="E836" s="1">
        <v>0.29482927799999997</v>
      </c>
    </row>
    <row r="837" spans="4:5" x14ac:dyDescent="0.25">
      <c r="D837" s="3">
        <v>42754.98317619213</v>
      </c>
      <c r="E837" s="1">
        <v>0.29586304400000002</v>
      </c>
    </row>
    <row r="838" spans="4:5" x14ac:dyDescent="0.25">
      <c r="D838" s="3">
        <v>42754.983176400463</v>
      </c>
      <c r="E838" s="1">
        <v>0.30352889</v>
      </c>
    </row>
    <row r="839" spans="4:5" x14ac:dyDescent="0.25">
      <c r="D839" s="3">
        <v>42754.983177118054</v>
      </c>
      <c r="E839" s="1">
        <v>0.40505718800000001</v>
      </c>
    </row>
    <row r="840" spans="4:5" x14ac:dyDescent="0.25">
      <c r="D840" s="3">
        <v>42754.983177523151</v>
      </c>
      <c r="E840" s="1">
        <v>0.38728911700000002</v>
      </c>
    </row>
    <row r="841" spans="4:5" x14ac:dyDescent="0.25">
      <c r="D841" s="3">
        <v>42754.983177858798</v>
      </c>
      <c r="E841" s="1">
        <v>0.38960861899999999</v>
      </c>
    </row>
    <row r="842" spans="4:5" x14ac:dyDescent="0.25">
      <c r="D842" s="3">
        <v>42754.983178819442</v>
      </c>
      <c r="E842" s="1">
        <v>0.55222698999999997</v>
      </c>
    </row>
    <row r="843" spans="4:5" x14ac:dyDescent="0.25">
      <c r="D843" s="3">
        <v>42754.983179502313</v>
      </c>
      <c r="E843" s="1">
        <v>0.39373945100000002</v>
      </c>
    </row>
    <row r="844" spans="4:5" x14ac:dyDescent="0.25">
      <c r="D844" s="3">
        <v>42754.983179814815</v>
      </c>
      <c r="E844" s="1">
        <v>0.40336708799999998</v>
      </c>
    </row>
    <row r="845" spans="4:5" x14ac:dyDescent="0.25">
      <c r="D845" s="3">
        <v>42754.98318059028</v>
      </c>
      <c r="E845" s="1">
        <v>0.40004753300000001</v>
      </c>
    </row>
    <row r="846" spans="4:5" x14ac:dyDescent="0.25">
      <c r="D846" s="3">
        <v>42754.983180937503</v>
      </c>
      <c r="E846" s="1">
        <v>0.391947777</v>
      </c>
    </row>
    <row r="847" spans="4:5" x14ac:dyDescent="0.25">
      <c r="D847" s="3">
        <v>42754.983181319447</v>
      </c>
      <c r="E847" s="1">
        <v>0.38666711500000001</v>
      </c>
    </row>
    <row r="848" spans="4:5" x14ac:dyDescent="0.25">
      <c r="D848" s="3">
        <v>42754.983182280092</v>
      </c>
      <c r="E848" s="1">
        <v>0.38746682199999999</v>
      </c>
    </row>
    <row r="849" spans="4:5" x14ac:dyDescent="0.25">
      <c r="D849" s="3">
        <v>42754.983182812502</v>
      </c>
      <c r="E849" s="1">
        <v>0.38550080199999998</v>
      </c>
    </row>
    <row r="850" spans="4:5" x14ac:dyDescent="0.25">
      <c r="D850" s="3">
        <v>42754.983183101853</v>
      </c>
      <c r="E850" s="1">
        <v>0.39510324899999999</v>
      </c>
    </row>
    <row r="851" spans="4:5" x14ac:dyDescent="0.25">
      <c r="D851" s="3">
        <v>42754.983184016201</v>
      </c>
      <c r="E851" s="1">
        <v>0.398844957</v>
      </c>
    </row>
    <row r="852" spans="4:5" x14ac:dyDescent="0.25">
      <c r="D852" s="3">
        <v>42754.983184398145</v>
      </c>
      <c r="E852" s="1">
        <v>0.38811687499999997</v>
      </c>
    </row>
    <row r="853" spans="4:5" x14ac:dyDescent="0.25">
      <c r="D853" s="3">
        <v>42754.983184791665</v>
      </c>
      <c r="E853" s="1">
        <v>0.38863039900000002</v>
      </c>
    </row>
    <row r="854" spans="4:5" x14ac:dyDescent="0.25">
      <c r="D854" s="3">
        <v>42754.983184999997</v>
      </c>
      <c r="E854" s="1">
        <v>0.39384326200000003</v>
      </c>
    </row>
    <row r="855" spans="4:5" x14ac:dyDescent="0.25">
      <c r="D855" s="3">
        <v>42754.983185729165</v>
      </c>
      <c r="E855" s="1">
        <v>0.39858570599999998</v>
      </c>
    </row>
    <row r="856" spans="4:5" x14ac:dyDescent="0.25">
      <c r="D856" s="3">
        <v>42754.983186122685</v>
      </c>
      <c r="E856" s="1">
        <v>0.38411299500000001</v>
      </c>
    </row>
    <row r="857" spans="4:5" x14ac:dyDescent="0.25">
      <c r="D857" s="3">
        <v>42754.98318664352</v>
      </c>
      <c r="E857" s="1">
        <v>0.392185754</v>
      </c>
    </row>
    <row r="858" spans="4:5" x14ac:dyDescent="0.25">
      <c r="D858" s="3">
        <v>42754.983187500002</v>
      </c>
      <c r="E858" s="1">
        <v>0.39851044499999999</v>
      </c>
    </row>
    <row r="859" spans="4:5" x14ac:dyDescent="0.25">
      <c r="D859" s="3">
        <v>42754.983187812497</v>
      </c>
      <c r="E859" s="1">
        <v>0.39390471599999999</v>
      </c>
    </row>
    <row r="860" spans="4:5" x14ac:dyDescent="0.25">
      <c r="D860" s="3">
        <v>42754.983188101854</v>
      </c>
      <c r="E860" s="1">
        <v>0.393182262</v>
      </c>
    </row>
    <row r="861" spans="4:5" x14ac:dyDescent="0.25">
      <c r="D861" s="3">
        <v>42754.983188483799</v>
      </c>
      <c r="E861" s="1">
        <v>0.39328153300000002</v>
      </c>
    </row>
    <row r="862" spans="4:5" x14ac:dyDescent="0.25">
      <c r="D862" s="3">
        <v>42754.983189432867</v>
      </c>
      <c r="E862" s="1">
        <v>0.39254228499999999</v>
      </c>
    </row>
    <row r="863" spans="4:5" x14ac:dyDescent="0.25">
      <c r="D863" s="3">
        <v>42754.983189791667</v>
      </c>
      <c r="E863" s="1">
        <v>0.49794827600000002</v>
      </c>
    </row>
    <row r="864" spans="4:5" x14ac:dyDescent="0.25">
      <c r="D864" s="3">
        <v>42754.983190173611</v>
      </c>
      <c r="E864" s="1">
        <v>0.28697166899999998</v>
      </c>
    </row>
    <row r="865" spans="4:5" x14ac:dyDescent="0.25">
      <c r="D865" s="3">
        <v>42754.983191296298</v>
      </c>
      <c r="E865" s="1">
        <v>0.38306747299999999</v>
      </c>
    </row>
    <row r="866" spans="4:5" x14ac:dyDescent="0.25">
      <c r="D866" s="3">
        <v>42754.983191423613</v>
      </c>
      <c r="E866" s="1">
        <v>0.393073599</v>
      </c>
    </row>
    <row r="867" spans="4:5" x14ac:dyDescent="0.25">
      <c r="D867" s="3">
        <v>42754.983192002313</v>
      </c>
      <c r="E867" s="1">
        <v>0.40623706199999998</v>
      </c>
    </row>
    <row r="868" spans="4:5" x14ac:dyDescent="0.25">
      <c r="D868" s="3">
        <v>42754.983192777778</v>
      </c>
      <c r="E868" s="1">
        <v>0.39816032000000001</v>
      </c>
    </row>
    <row r="869" spans="4:5" x14ac:dyDescent="0.25">
      <c r="D869" s="3">
        <v>42754.983193356478</v>
      </c>
      <c r="E869" s="1">
        <v>0.40485130600000002</v>
      </c>
    </row>
    <row r="870" spans="4:5" x14ac:dyDescent="0.25">
      <c r="D870" s="3">
        <v>42754.983193657405</v>
      </c>
      <c r="E870" s="1">
        <v>0.40893125699999999</v>
      </c>
    </row>
    <row r="871" spans="4:5" x14ac:dyDescent="0.25">
      <c r="D871" s="3">
        <v>42754.98319446759</v>
      </c>
      <c r="E871" s="1">
        <v>0.38764919199999998</v>
      </c>
    </row>
    <row r="872" spans="4:5" x14ac:dyDescent="0.25">
      <c r="D872" s="3">
        <v>42754.983195173612</v>
      </c>
      <c r="E872" s="1">
        <v>0.39114738700000001</v>
      </c>
    </row>
    <row r="873" spans="4:5" x14ac:dyDescent="0.25">
      <c r="D873" s="3">
        <v>42754.983196180554</v>
      </c>
      <c r="E873" s="1">
        <v>0.395974983</v>
      </c>
    </row>
    <row r="874" spans="4:5" x14ac:dyDescent="0.25">
      <c r="D874" s="3">
        <v>42754.983196527777</v>
      </c>
      <c r="E874" s="1">
        <v>0.48197162399999999</v>
      </c>
    </row>
    <row r="875" spans="4:5" x14ac:dyDescent="0.25">
      <c r="D875" s="3">
        <v>42754.983197013891</v>
      </c>
      <c r="E875" s="1">
        <v>0.33923863100000001</v>
      </c>
    </row>
    <row r="876" spans="4:5" x14ac:dyDescent="0.25">
      <c r="D876" s="3">
        <v>42754.983198090275</v>
      </c>
      <c r="E876" s="1">
        <v>0.30587625899999998</v>
      </c>
    </row>
    <row r="877" spans="4:5" x14ac:dyDescent="0.25">
      <c r="D877" s="3">
        <v>42754.983198437498</v>
      </c>
      <c r="E877" s="1">
        <v>0.285092295</v>
      </c>
    </row>
    <row r="878" spans="4:5" x14ac:dyDescent="0.25">
      <c r="D878" s="3">
        <v>42754.983198831018</v>
      </c>
      <c r="E878" s="1">
        <v>0.29504405500000003</v>
      </c>
    </row>
    <row r="879" spans="4:5" x14ac:dyDescent="0.25">
      <c r="D879" s="3">
        <v>42754.983200046299</v>
      </c>
      <c r="E879" s="1">
        <v>0.29124941700000001</v>
      </c>
    </row>
    <row r="880" spans="4:5" x14ac:dyDescent="0.25">
      <c r="D880" s="3">
        <v>42754.983200405091</v>
      </c>
      <c r="E880" s="1">
        <v>0.29996065900000002</v>
      </c>
    </row>
    <row r="881" spans="4:5" x14ac:dyDescent="0.25">
      <c r="D881" s="3">
        <v>42754.983200706018</v>
      </c>
      <c r="E881" s="1">
        <v>0.28742187400000002</v>
      </c>
    </row>
    <row r="882" spans="4:5" x14ac:dyDescent="0.25">
      <c r="D882" s="3">
        <v>42754.983201655094</v>
      </c>
      <c r="E882" s="1">
        <v>0.300940186</v>
      </c>
    </row>
    <row r="883" spans="4:5" x14ac:dyDescent="0.25">
      <c r="D883" s="3">
        <v>42754.983201909723</v>
      </c>
      <c r="E883" s="1">
        <v>0.34639580599999997</v>
      </c>
    </row>
    <row r="884" spans="4:5" x14ac:dyDescent="0.25">
      <c r="D884" s="3">
        <v>42754.983203032411</v>
      </c>
      <c r="E884" s="1">
        <v>0.37482291600000001</v>
      </c>
    </row>
    <row r="885" spans="4:5" x14ac:dyDescent="0.25">
      <c r="D885" s="3">
        <v>42754.98320347222</v>
      </c>
      <c r="E885" s="1">
        <v>0.30967979200000001</v>
      </c>
    </row>
    <row r="886" spans="4:5" x14ac:dyDescent="0.25">
      <c r="D886" s="3">
        <v>42754.98320372685</v>
      </c>
      <c r="E886" s="1">
        <v>0.29599521899999998</v>
      </c>
    </row>
    <row r="887" spans="4:5" x14ac:dyDescent="0.25">
      <c r="D887" s="3">
        <v>42754.983204826392</v>
      </c>
      <c r="E887" s="1">
        <v>0.30374571900000003</v>
      </c>
    </row>
    <row r="888" spans="4:5" x14ac:dyDescent="0.25">
      <c r="D888" s="3">
        <v>42754.983205208337</v>
      </c>
      <c r="E888" s="1">
        <v>0.30563174999999998</v>
      </c>
    </row>
    <row r="889" spans="4:5" x14ac:dyDescent="0.25">
      <c r="D889" s="3">
        <v>42754.983205787037</v>
      </c>
      <c r="E889" s="1">
        <v>0.52801647900000004</v>
      </c>
    </row>
    <row r="890" spans="4:5" x14ac:dyDescent="0.25">
      <c r="D890" s="3">
        <v>42754.983206874997</v>
      </c>
      <c r="E890" s="1">
        <v>0.38698533200000002</v>
      </c>
    </row>
    <row r="891" spans="4:5" x14ac:dyDescent="0.25">
      <c r="D891" s="3">
        <v>42754.983207349534</v>
      </c>
      <c r="E891" s="1">
        <v>0.40056124300000001</v>
      </c>
    </row>
    <row r="892" spans="4:5" x14ac:dyDescent="0.25">
      <c r="D892" s="3">
        <v>42754.983207557867</v>
      </c>
      <c r="E892" s="1">
        <v>0.39597902600000001</v>
      </c>
    </row>
    <row r="893" spans="4:5" x14ac:dyDescent="0.25">
      <c r="D893" s="3">
        <v>42754.983208587961</v>
      </c>
      <c r="E893" s="1">
        <v>0.39097391100000001</v>
      </c>
    </row>
    <row r="894" spans="4:5" x14ac:dyDescent="0.25">
      <c r="D894" s="3">
        <v>42754.983209027778</v>
      </c>
      <c r="E894" s="1">
        <v>0.40884175099999998</v>
      </c>
    </row>
    <row r="895" spans="4:5" x14ac:dyDescent="0.25">
      <c r="D895" s="3">
        <v>42754.983210023151</v>
      </c>
      <c r="E895" s="1">
        <v>0.39410319700000002</v>
      </c>
    </row>
    <row r="896" spans="4:5" x14ac:dyDescent="0.25">
      <c r="D896" s="3">
        <v>42754.983210324077</v>
      </c>
      <c r="E896" s="1">
        <v>0.39531958</v>
      </c>
    </row>
    <row r="897" spans="4:5" x14ac:dyDescent="0.25">
      <c r="D897" s="3">
        <v>42754.98321056713</v>
      </c>
      <c r="E897" s="1">
        <v>0.41162638800000001</v>
      </c>
    </row>
    <row r="898" spans="4:5" x14ac:dyDescent="0.25">
      <c r="D898" s="3">
        <v>42754.983210972219</v>
      </c>
      <c r="E898" s="1">
        <v>0.39687445799999999</v>
      </c>
    </row>
    <row r="899" spans="4:5" x14ac:dyDescent="0.25">
      <c r="D899" s="3">
        <v>42754.983211736107</v>
      </c>
      <c r="E899" s="1">
        <v>0.39665831299999998</v>
      </c>
    </row>
    <row r="900" spans="4:5" x14ac:dyDescent="0.25">
      <c r="D900" s="3">
        <v>42754.983212129628</v>
      </c>
      <c r="E900" s="1">
        <v>0.39981478100000001</v>
      </c>
    </row>
    <row r="901" spans="4:5" x14ac:dyDescent="0.25">
      <c r="D901" s="3">
        <v>42754.983212615742</v>
      </c>
      <c r="E901" s="1">
        <v>0.39308149799999997</v>
      </c>
    </row>
    <row r="902" spans="4:5" x14ac:dyDescent="0.25">
      <c r="D902" s="3">
        <v>42754.9832134838</v>
      </c>
      <c r="E902" s="1">
        <v>0.39590631399999998</v>
      </c>
    </row>
    <row r="903" spans="4:5" x14ac:dyDescent="0.25">
      <c r="D903" s="3">
        <v>42754.983213726853</v>
      </c>
      <c r="E903" s="1">
        <v>0.49783544400000002</v>
      </c>
    </row>
    <row r="904" spans="4:5" x14ac:dyDescent="0.25">
      <c r="D904" s="3">
        <v>42754.983214074076</v>
      </c>
      <c r="E904" s="1">
        <v>0.39211907600000001</v>
      </c>
    </row>
    <row r="905" spans="4:5" x14ac:dyDescent="0.25">
      <c r="D905" s="3">
        <v>42754.983214467589</v>
      </c>
      <c r="E905" s="1">
        <v>0.399584577</v>
      </c>
    </row>
    <row r="906" spans="4:5" x14ac:dyDescent="0.25">
      <c r="D906" s="3">
        <v>42754.983215162036</v>
      </c>
      <c r="E906" s="1">
        <v>0.39612109099999998</v>
      </c>
    </row>
    <row r="907" spans="4:5" x14ac:dyDescent="0.25">
      <c r="D907" s="3">
        <v>42754.983215300927</v>
      </c>
      <c r="E907" s="1">
        <v>0.39992176400000001</v>
      </c>
    </row>
    <row r="908" spans="4:5" x14ac:dyDescent="0.25">
      <c r="D908" s="3">
        <v>42754.983215509259</v>
      </c>
      <c r="E908" s="1">
        <v>0.396714915</v>
      </c>
    </row>
    <row r="909" spans="4:5" x14ac:dyDescent="0.25">
      <c r="D909" s="3">
        <v>42754.983215624998</v>
      </c>
      <c r="E909" s="1">
        <v>0.50458987600000005</v>
      </c>
    </row>
    <row r="910" spans="4:5" x14ac:dyDescent="0.25">
      <c r="D910" s="3">
        <v>42754.983215821761</v>
      </c>
      <c r="E910" s="1">
        <v>0.39846609599999999</v>
      </c>
    </row>
    <row r="911" spans="4:5" x14ac:dyDescent="0.25">
      <c r="D911" s="3">
        <v>42754.98321608796</v>
      </c>
      <c r="E911" s="1">
        <v>0.39264721699999999</v>
      </c>
    </row>
    <row r="912" spans="4:5" x14ac:dyDescent="0.25">
      <c r="D912" s="3">
        <v>42754.983217002315</v>
      </c>
      <c r="E912" s="1">
        <v>0.39631857599999998</v>
      </c>
    </row>
    <row r="913" spans="4:5" x14ac:dyDescent="0.25">
      <c r="D913" s="3">
        <v>42754.98321770833</v>
      </c>
      <c r="E913" s="1">
        <v>0.39542301899999999</v>
      </c>
    </row>
    <row r="914" spans="4:5" x14ac:dyDescent="0.25">
      <c r="D914" s="3">
        <v>42754.983218761576</v>
      </c>
      <c r="E914" s="1">
        <v>0.39462816499999998</v>
      </c>
    </row>
    <row r="915" spans="4:5" x14ac:dyDescent="0.25">
      <c r="D915" s="3">
        <v>42754.983219155096</v>
      </c>
      <c r="E915" s="1">
        <v>0.39434838900000002</v>
      </c>
    </row>
    <row r="916" spans="4:5" x14ac:dyDescent="0.25">
      <c r="D916" s="3">
        <v>42754.983219675923</v>
      </c>
      <c r="E916" s="1">
        <v>0.39860231400000001</v>
      </c>
    </row>
    <row r="917" spans="4:5" x14ac:dyDescent="0.25">
      <c r="D917" s="3">
        <v>42754.983220497685</v>
      </c>
      <c r="E917" s="1">
        <v>0.28809176800000003</v>
      </c>
    </row>
    <row r="918" spans="4:5" x14ac:dyDescent="0.25">
      <c r="D918" s="3">
        <v>42754.983220983799</v>
      </c>
      <c r="E918" s="1">
        <v>0.29696336299999998</v>
      </c>
    </row>
    <row r="919" spans="4:5" x14ac:dyDescent="0.25">
      <c r="D919" s="3">
        <v>42754.983221377312</v>
      </c>
      <c r="E919" s="1">
        <v>0.29603484099999999</v>
      </c>
    </row>
    <row r="920" spans="4:5" x14ac:dyDescent="0.25">
      <c r="D920" s="3">
        <v>42754.983222199073</v>
      </c>
      <c r="E920" s="1">
        <v>0.29944035699999999</v>
      </c>
    </row>
    <row r="921" spans="4:5" x14ac:dyDescent="0.25">
      <c r="D921" s="3">
        <v>42754.983222442126</v>
      </c>
      <c r="E921" s="1">
        <v>0.26387324200000001</v>
      </c>
    </row>
    <row r="922" spans="4:5" x14ac:dyDescent="0.25">
      <c r="D922" s="3">
        <v>42754.983222743052</v>
      </c>
      <c r="E922" s="1">
        <v>0.26538731599999998</v>
      </c>
    </row>
    <row r="923" spans="4:5" x14ac:dyDescent="0.25">
      <c r="D923" s="3">
        <v>42754.983223124997</v>
      </c>
      <c r="E923" s="1">
        <v>0.25962802600000001</v>
      </c>
    </row>
    <row r="924" spans="4:5" x14ac:dyDescent="0.25">
      <c r="D924" s="3">
        <v>42754.983224027776</v>
      </c>
      <c r="E924" s="1">
        <v>0.26653061500000003</v>
      </c>
    </row>
    <row r="925" spans="4:5" x14ac:dyDescent="0.25">
      <c r="D925" s="3">
        <v>42754.983224467593</v>
      </c>
      <c r="E925" s="1">
        <v>0.27049369099999998</v>
      </c>
    </row>
    <row r="926" spans="4:5" x14ac:dyDescent="0.25">
      <c r="D926" s="3">
        <v>42754.983225613425</v>
      </c>
      <c r="E926" s="1">
        <v>0.26562846600000001</v>
      </c>
    </row>
    <row r="927" spans="4:5" x14ac:dyDescent="0.25">
      <c r="D927" s="3">
        <v>42754.983226006945</v>
      </c>
      <c r="E927" s="1">
        <v>0.30519715800000002</v>
      </c>
    </row>
    <row r="928" spans="4:5" x14ac:dyDescent="0.25">
      <c r="D928" s="3">
        <v>42754.983226157405</v>
      </c>
      <c r="E928" s="1">
        <v>0.30865504700000002</v>
      </c>
    </row>
    <row r="929" spans="4:5" x14ac:dyDescent="0.25">
      <c r="D929" s="3">
        <v>42754.983226469907</v>
      </c>
      <c r="E929" s="1">
        <v>0.30779861400000003</v>
      </c>
    </row>
    <row r="930" spans="4:5" x14ac:dyDescent="0.25">
      <c r="D930" s="3">
        <v>42754.983226770833</v>
      </c>
      <c r="E930" s="1">
        <v>0.30635519999999999</v>
      </c>
    </row>
    <row r="931" spans="4:5" x14ac:dyDescent="0.25">
      <c r="D931" s="3">
        <v>42754.98322790509</v>
      </c>
      <c r="E931" s="1">
        <v>0.30483776600000001</v>
      </c>
    </row>
    <row r="932" spans="4:5" x14ac:dyDescent="0.25">
      <c r="D932" s="3">
        <v>42754.98322811343</v>
      </c>
      <c r="E932" s="1">
        <v>0.31053523</v>
      </c>
    </row>
    <row r="933" spans="4:5" x14ac:dyDescent="0.25">
      <c r="D933" s="3">
        <v>42754.983229155092</v>
      </c>
      <c r="E933" s="1">
        <v>0.30527154899999998</v>
      </c>
    </row>
    <row r="934" spans="4:5" x14ac:dyDescent="0.25">
      <c r="D934" s="3">
        <v>42754.983229456018</v>
      </c>
      <c r="E934" s="1">
        <v>0.30633877799999998</v>
      </c>
    </row>
    <row r="935" spans="4:5" x14ac:dyDescent="0.25">
      <c r="D935" s="3">
        <v>42754.983229884259</v>
      </c>
      <c r="E935" s="1">
        <v>0.29950821700000002</v>
      </c>
    </row>
    <row r="936" spans="4:5" x14ac:dyDescent="0.25">
      <c r="D936" s="3">
        <v>42754.983230879632</v>
      </c>
      <c r="E936" s="1">
        <v>0.31034651400000002</v>
      </c>
    </row>
    <row r="937" spans="4:5" x14ac:dyDescent="0.25">
      <c r="D937" s="3">
        <v>42754.983231273145</v>
      </c>
      <c r="E937" s="1">
        <v>0.388850898</v>
      </c>
    </row>
    <row r="938" spans="4:5" x14ac:dyDescent="0.25">
      <c r="D938" s="3">
        <v>42754.983231631944</v>
      </c>
      <c r="E938" s="1">
        <v>0.54259667499999997</v>
      </c>
    </row>
    <row r="939" spans="4:5" x14ac:dyDescent="0.25">
      <c r="D939" s="3">
        <v>42754.983231967592</v>
      </c>
      <c r="E939" s="1">
        <v>0.383151256</v>
      </c>
    </row>
    <row r="940" spans="4:5" x14ac:dyDescent="0.25">
      <c r="D940" s="3">
        <v>42754.983232928244</v>
      </c>
      <c r="E940" s="1">
        <v>0.39618322900000003</v>
      </c>
    </row>
    <row r="941" spans="4:5" x14ac:dyDescent="0.25">
      <c r="D941" s="3">
        <v>42754.983233321756</v>
      </c>
      <c r="E941" s="1">
        <v>0.39173766599999998</v>
      </c>
    </row>
    <row r="942" spans="4:5" x14ac:dyDescent="0.25">
      <c r="D942" s="3">
        <v>42754.983234363426</v>
      </c>
      <c r="E942" s="1">
        <v>0.39582520500000001</v>
      </c>
    </row>
    <row r="943" spans="4:5" x14ac:dyDescent="0.25">
      <c r="D943" s="3">
        <v>42754.983234907406</v>
      </c>
      <c r="E943" s="1">
        <v>0.39629425499999998</v>
      </c>
    </row>
    <row r="944" spans="4:5" x14ac:dyDescent="0.25">
      <c r="D944" s="3">
        <v>42754.983235243053</v>
      </c>
      <c r="E944" s="1">
        <v>0.39628044800000001</v>
      </c>
    </row>
    <row r="945" spans="4:5" x14ac:dyDescent="0.25">
      <c r="D945" s="3">
        <v>42754.983236111111</v>
      </c>
      <c r="E945" s="1">
        <v>0.39567101199999999</v>
      </c>
    </row>
    <row r="946" spans="4:5" x14ac:dyDescent="0.25">
      <c r="D946" s="3">
        <v>42754.983236550928</v>
      </c>
      <c r="E946" s="1">
        <v>0.29657007200000002</v>
      </c>
    </row>
    <row r="947" spans="4:5" x14ac:dyDescent="0.25">
      <c r="D947" s="3">
        <v>42754.983236793982</v>
      </c>
      <c r="E947" s="1">
        <v>0.49009122199999999</v>
      </c>
    </row>
    <row r="948" spans="4:5" x14ac:dyDescent="0.25">
      <c r="D948" s="3">
        <v>42754.98323784722</v>
      </c>
      <c r="E948" s="1">
        <v>0.40368916100000002</v>
      </c>
    </row>
    <row r="949" spans="4:5" x14ac:dyDescent="0.25">
      <c r="D949" s="3">
        <v>42754.983238182867</v>
      </c>
      <c r="E949" s="1">
        <v>0.396526822</v>
      </c>
    </row>
    <row r="950" spans="4:5" x14ac:dyDescent="0.25">
      <c r="D950" s="3">
        <v>42754.983238668981</v>
      </c>
      <c r="E950" s="1">
        <v>0.38863848400000001</v>
      </c>
    </row>
    <row r="951" spans="4:5" x14ac:dyDescent="0.25">
      <c r="D951" s="3">
        <v>42754.983239583336</v>
      </c>
      <c r="E951" s="1">
        <v>0.45991218099999998</v>
      </c>
    </row>
    <row r="952" spans="4:5" x14ac:dyDescent="0.25">
      <c r="D952" s="3">
        <v>42754.983240266207</v>
      </c>
      <c r="E952" s="1">
        <v>0.39915483699999998</v>
      </c>
    </row>
    <row r="953" spans="4:5" x14ac:dyDescent="0.25">
      <c r="D953" s="3">
        <v>42754.983240694448</v>
      </c>
      <c r="E953" s="1">
        <v>0.506588488</v>
      </c>
    </row>
    <row r="954" spans="4:5" x14ac:dyDescent="0.25">
      <c r="D954" s="3">
        <v>42754.983241562499</v>
      </c>
      <c r="E954" s="1">
        <v>0.39449194700000001</v>
      </c>
    </row>
    <row r="955" spans="4:5" x14ac:dyDescent="0.25">
      <c r="D955" s="3">
        <v>42754.983241770831</v>
      </c>
      <c r="E955" s="1">
        <v>0.41141782999999998</v>
      </c>
    </row>
    <row r="956" spans="4:5" x14ac:dyDescent="0.25">
      <c r="D956" s="3">
        <v>42754.983242210648</v>
      </c>
      <c r="E956" s="1">
        <v>0.400938611</v>
      </c>
    </row>
    <row r="957" spans="4:5" x14ac:dyDescent="0.25">
      <c r="D957" s="3">
        <v>42754.983243113427</v>
      </c>
      <c r="E957" s="1">
        <v>0.40824201999999998</v>
      </c>
    </row>
    <row r="958" spans="4:5" x14ac:dyDescent="0.25">
      <c r="D958" s="3">
        <v>42754.983243449075</v>
      </c>
      <c r="E958" s="1">
        <v>0.30657905800000002</v>
      </c>
    </row>
    <row r="959" spans="4:5" x14ac:dyDescent="0.25">
      <c r="D959" s="3">
        <v>42754.983243703704</v>
      </c>
      <c r="E959" s="1">
        <v>0.313863057</v>
      </c>
    </row>
    <row r="960" spans="4:5" x14ac:dyDescent="0.25">
      <c r="D960" s="3">
        <v>42754.98324483796</v>
      </c>
      <c r="E960" s="1">
        <v>0.29968828400000003</v>
      </c>
    </row>
    <row r="961" spans="4:5" x14ac:dyDescent="0.25">
      <c r="D961" s="3">
        <v>42754.983245104166</v>
      </c>
      <c r="E961" s="1">
        <v>0.30710371400000003</v>
      </c>
    </row>
    <row r="962" spans="4:5" x14ac:dyDescent="0.25">
      <c r="D962" s="3">
        <v>42754.983245532407</v>
      </c>
      <c r="E962" s="1">
        <v>0.32438960900000002</v>
      </c>
    </row>
    <row r="963" spans="4:5" x14ac:dyDescent="0.25">
      <c r="D963" s="3">
        <v>42754.983246493059</v>
      </c>
      <c r="E963" s="1">
        <v>0.29917053199999999</v>
      </c>
    </row>
    <row r="964" spans="4:5" x14ac:dyDescent="0.25">
      <c r="D964" s="3">
        <v>42754.9832469213</v>
      </c>
      <c r="E964" s="1">
        <v>0.29064284200000001</v>
      </c>
    </row>
    <row r="965" spans="4:5" x14ac:dyDescent="0.25">
      <c r="D965" s="3">
        <v>42754.983247372686</v>
      </c>
      <c r="E965" s="1">
        <v>0.29313967699999999</v>
      </c>
    </row>
    <row r="966" spans="4:5" x14ac:dyDescent="0.25">
      <c r="D966" s="3">
        <v>42754.983247627315</v>
      </c>
      <c r="E966" s="1">
        <v>0.26683185100000001</v>
      </c>
    </row>
    <row r="967" spans="4:5" x14ac:dyDescent="0.25">
      <c r="D967" s="3">
        <v>42754.98324858796</v>
      </c>
      <c r="E967" s="1">
        <v>0.25847247400000001</v>
      </c>
    </row>
    <row r="968" spans="4:5" x14ac:dyDescent="0.25">
      <c r="D968" s="3">
        <v>42754.983249537036</v>
      </c>
      <c r="E968" s="1">
        <v>0.347731864</v>
      </c>
    </row>
    <row r="969" spans="4:5" x14ac:dyDescent="0.25">
      <c r="D969" s="3">
        <v>42754.98325016204</v>
      </c>
      <c r="E969" s="1">
        <v>0.30374621699999999</v>
      </c>
    </row>
    <row r="970" spans="4:5" x14ac:dyDescent="0.25">
      <c r="D970" s="3">
        <v>42754.983250451391</v>
      </c>
      <c r="E970" s="1">
        <v>0.298855488</v>
      </c>
    </row>
    <row r="971" spans="4:5" x14ac:dyDescent="0.25">
      <c r="D971" s="3">
        <v>42754.983251226855</v>
      </c>
      <c r="E971" s="1">
        <v>0.31176871900000003</v>
      </c>
    </row>
    <row r="972" spans="4:5" x14ac:dyDescent="0.25">
      <c r="D972" s="3">
        <v>42754.983251747683</v>
      </c>
      <c r="E972" s="1">
        <v>0.39738176200000003</v>
      </c>
    </row>
    <row r="973" spans="4:5" x14ac:dyDescent="0.25">
      <c r="D973" s="3">
        <v>42754.983252314814</v>
      </c>
      <c r="E973" s="1">
        <v>0.392692561</v>
      </c>
    </row>
    <row r="974" spans="4:5" x14ac:dyDescent="0.25">
      <c r="D974" s="3">
        <v>42754.983253368053</v>
      </c>
      <c r="E974" s="1">
        <v>0.39394937600000002</v>
      </c>
    </row>
    <row r="975" spans="4:5" x14ac:dyDescent="0.25">
      <c r="D975" s="3">
        <v>42754.983253888888</v>
      </c>
      <c r="E975" s="1">
        <v>0.38843645900000001</v>
      </c>
    </row>
    <row r="976" spans="4:5" x14ac:dyDescent="0.25">
      <c r="D976" s="3">
        <v>42754.983254930557</v>
      </c>
      <c r="E976" s="1">
        <v>0.39585910499999999</v>
      </c>
    </row>
    <row r="977" spans="4:5" x14ac:dyDescent="0.25">
      <c r="D977" s="3">
        <v>42754.983255543979</v>
      </c>
      <c r="E977" s="1">
        <v>0.39730805499999999</v>
      </c>
    </row>
    <row r="978" spans="4:5" x14ac:dyDescent="0.25">
      <c r="D978" s="3">
        <v>42754.983256400461</v>
      </c>
      <c r="E978" s="1">
        <v>0.29116762400000001</v>
      </c>
    </row>
    <row r="979" spans="4:5" x14ac:dyDescent="0.25">
      <c r="D979" s="3">
        <v>42754.983256840278</v>
      </c>
      <c r="E979" s="1">
        <v>0.302852962</v>
      </c>
    </row>
    <row r="980" spans="4:5" x14ac:dyDescent="0.25">
      <c r="D980" s="3">
        <v>42754.983257233798</v>
      </c>
      <c r="E980" s="1">
        <v>0.29960244899999999</v>
      </c>
    </row>
    <row r="981" spans="4:5" x14ac:dyDescent="0.25">
      <c r="D981" s="3">
        <v>42754.983258136577</v>
      </c>
      <c r="E981" s="1">
        <v>0.29345975800000001</v>
      </c>
    </row>
    <row r="982" spans="4:5" x14ac:dyDescent="0.25">
      <c r="D982" s="3">
        <v>42754.983258703702</v>
      </c>
      <c r="E982" s="1">
        <v>0.40751975200000001</v>
      </c>
    </row>
    <row r="983" spans="4:5" x14ac:dyDescent="0.25">
      <c r="D983" s="3">
        <v>42754.983259108798</v>
      </c>
      <c r="E983" s="1">
        <v>0.40744772400000001</v>
      </c>
    </row>
    <row r="984" spans="4:5" x14ac:dyDescent="0.25">
      <c r="D984" s="3">
        <v>42754.983260243054</v>
      </c>
      <c r="E984" s="1">
        <v>0.31889734400000003</v>
      </c>
    </row>
    <row r="985" spans="4:5" x14ac:dyDescent="0.25">
      <c r="D985" s="3">
        <v>42754.983260682871</v>
      </c>
      <c r="E985" s="1">
        <v>0.30796618100000001</v>
      </c>
    </row>
    <row r="986" spans="4:5" x14ac:dyDescent="0.25">
      <c r="D986" s="3">
        <v>42754.983260983798</v>
      </c>
      <c r="E986" s="1">
        <v>0.31033693600000001</v>
      </c>
    </row>
    <row r="987" spans="4:5" x14ac:dyDescent="0.25">
      <c r="D987" s="3">
        <v>42754.983262210648</v>
      </c>
      <c r="E987" s="1">
        <v>0.30561228099999999</v>
      </c>
    </row>
    <row r="988" spans="4:5" x14ac:dyDescent="0.25">
      <c r="D988" s="3">
        <v>42754.983262511574</v>
      </c>
      <c r="E988" s="1">
        <v>0.318636539</v>
      </c>
    </row>
    <row r="989" spans="4:5" x14ac:dyDescent="0.25">
      <c r="D989" s="3">
        <v>42754.983263368056</v>
      </c>
      <c r="E989" s="1">
        <v>0.30319201499999998</v>
      </c>
    </row>
    <row r="990" spans="4:5" x14ac:dyDescent="0.25">
      <c r="D990" s="3">
        <v>42754.983263715279</v>
      </c>
      <c r="E990" s="1">
        <v>0.398410551</v>
      </c>
    </row>
    <row r="991" spans="4:5" x14ac:dyDescent="0.25">
      <c r="D991" s="3">
        <v>42754.983263969909</v>
      </c>
      <c r="E991" s="1">
        <v>0.39340375700000002</v>
      </c>
    </row>
    <row r="992" spans="4:5" x14ac:dyDescent="0.25">
      <c r="D992" s="3">
        <v>42754.983264444447</v>
      </c>
      <c r="E992" s="1">
        <v>0.395412445</v>
      </c>
    </row>
    <row r="993" spans="4:5" x14ac:dyDescent="0.25">
      <c r="D993" s="3">
        <v>42754.983265347226</v>
      </c>
      <c r="E993" s="1">
        <v>0.39287611300000003</v>
      </c>
    </row>
    <row r="994" spans="4:5" x14ac:dyDescent="0.25">
      <c r="D994" s="3">
        <v>42754.983265497685</v>
      </c>
      <c r="E994" s="1">
        <v>0.39425552400000002</v>
      </c>
    </row>
    <row r="995" spans="4:5" x14ac:dyDescent="0.25">
      <c r="D995" s="3">
        <v>42754.98326627315</v>
      </c>
      <c r="E995" s="1">
        <v>0.39694244299999998</v>
      </c>
    </row>
    <row r="996" spans="4:5" x14ac:dyDescent="0.25">
      <c r="D996" s="3">
        <v>42754.983266608797</v>
      </c>
      <c r="E996" s="1">
        <v>0.39525171999999997</v>
      </c>
    </row>
    <row r="997" spans="4:5" x14ac:dyDescent="0.25">
      <c r="D997" s="3">
        <v>42754.983267048614</v>
      </c>
      <c r="E997" s="1">
        <v>0.39337234599999998</v>
      </c>
    </row>
    <row r="998" spans="4:5" x14ac:dyDescent="0.25">
      <c r="D998" s="3">
        <v>42754.983267384261</v>
      </c>
      <c r="E998" s="1">
        <v>0.39288836700000002</v>
      </c>
    </row>
    <row r="999" spans="4:5" x14ac:dyDescent="0.25">
      <c r="D999" s="3">
        <v>42754.983268530093</v>
      </c>
      <c r="E999" s="1">
        <v>0.40729707500000001</v>
      </c>
    </row>
    <row r="1000" spans="4:5" x14ac:dyDescent="0.25">
      <c r="D1000" s="3">
        <v>42754.983269479169</v>
      </c>
      <c r="E1000" s="1">
        <v>0.39901407900000002</v>
      </c>
    </row>
    <row r="1001" spans="4:5" x14ac:dyDescent="0.25">
      <c r="D1001" s="3">
        <v>42754.983269872682</v>
      </c>
      <c r="E1001" s="1">
        <v>0.39277099500000001</v>
      </c>
    </row>
    <row r="1002" spans="4:5" x14ac:dyDescent="0.25">
      <c r="D1002" s="3">
        <v>42754.983270914352</v>
      </c>
      <c r="E1002" s="1">
        <v>0.397587831</v>
      </c>
    </row>
    <row r="1003" spans="4:5" x14ac:dyDescent="0.25">
      <c r="D1003" s="3">
        <v>42754.983271585646</v>
      </c>
      <c r="E1003" s="1">
        <v>0.50253708600000002</v>
      </c>
    </row>
    <row r="1004" spans="4:5" x14ac:dyDescent="0.25">
      <c r="D1004" s="3">
        <v>42754.983271967591</v>
      </c>
      <c r="E1004" s="1">
        <v>0.40767562400000001</v>
      </c>
    </row>
    <row r="1005" spans="4:5" x14ac:dyDescent="0.25">
      <c r="D1005" s="3">
        <v>42754.983272777776</v>
      </c>
      <c r="E1005" s="1">
        <v>0.51579882700000002</v>
      </c>
    </row>
    <row r="1006" spans="4:5" x14ac:dyDescent="0.25">
      <c r="D1006" s="3">
        <v>42754.983273136575</v>
      </c>
      <c r="E1006" s="1">
        <v>0.40074983400000003</v>
      </c>
    </row>
    <row r="1007" spans="4:5" x14ac:dyDescent="0.25">
      <c r="D1007" s="3">
        <v>42754.983273668979</v>
      </c>
      <c r="E1007" s="1">
        <v>0.39837895400000001</v>
      </c>
    </row>
    <row r="1008" spans="4:5" x14ac:dyDescent="0.25">
      <c r="D1008" s="3">
        <v>42754.983274699072</v>
      </c>
      <c r="E1008" s="1">
        <v>0.392478779</v>
      </c>
    </row>
    <row r="1009" spans="4:5" x14ac:dyDescent="0.25">
      <c r="D1009" s="3">
        <v>42754.983275092593</v>
      </c>
      <c r="E1009" s="1">
        <v>0.40422743900000002</v>
      </c>
    </row>
    <row r="1010" spans="4:5" x14ac:dyDescent="0.25">
      <c r="D1010" s="3">
        <v>42754.983276145831</v>
      </c>
      <c r="E1010" s="1">
        <v>0.39556303199999998</v>
      </c>
    </row>
    <row r="1011" spans="4:5" x14ac:dyDescent="0.25">
      <c r="D1011" s="3">
        <v>42754.983276666666</v>
      </c>
      <c r="E1011" s="1">
        <v>0.39425533800000001</v>
      </c>
    </row>
    <row r="1012" spans="4:5" x14ac:dyDescent="0.25">
      <c r="D1012" s="3">
        <v>42754.983277060186</v>
      </c>
      <c r="E1012" s="1">
        <v>0.40051608599999999</v>
      </c>
    </row>
    <row r="1013" spans="4:5" x14ac:dyDescent="0.25">
      <c r="D1013" s="3">
        <v>42754.98327783565</v>
      </c>
      <c r="E1013" s="1">
        <v>0.297082289</v>
      </c>
    </row>
    <row r="1014" spans="4:5" x14ac:dyDescent="0.25">
      <c r="D1014" s="3">
        <v>42754.983278356478</v>
      </c>
      <c r="E1014" s="1">
        <v>0.30343366199999999</v>
      </c>
    </row>
    <row r="1015" spans="4:5" x14ac:dyDescent="0.25">
      <c r="D1015" s="3">
        <v>42754.983278738429</v>
      </c>
      <c r="E1015" s="1">
        <v>0.29737313599999998</v>
      </c>
    </row>
    <row r="1016" spans="4:5" x14ac:dyDescent="0.25">
      <c r="D1016" s="3">
        <v>42754.983279699074</v>
      </c>
      <c r="E1016" s="1">
        <v>0.29686060800000003</v>
      </c>
    </row>
    <row r="1017" spans="4:5" x14ac:dyDescent="0.25">
      <c r="D1017" s="3">
        <v>42754.983279988424</v>
      </c>
      <c r="E1017" s="1">
        <v>0.40573411199999998</v>
      </c>
    </row>
    <row r="1018" spans="4:5" x14ac:dyDescent="0.25">
      <c r="D1018" s="3">
        <v>42754.983280289351</v>
      </c>
      <c r="E1018" s="1">
        <v>0.34638622699999999</v>
      </c>
    </row>
    <row r="1019" spans="4:5" x14ac:dyDescent="0.25">
      <c r="D1019" s="3">
        <v>42754.983280682871</v>
      </c>
      <c r="E1019" s="1">
        <v>0.31170054800000002</v>
      </c>
    </row>
    <row r="1020" spans="4:5" x14ac:dyDescent="0.25">
      <c r="D1020" s="3">
        <v>42754.983281712965</v>
      </c>
      <c r="E1020" s="1">
        <v>0.31013086699999998</v>
      </c>
    </row>
    <row r="1021" spans="4:5" x14ac:dyDescent="0.25">
      <c r="D1021" s="3">
        <v>42754.983282939815</v>
      </c>
      <c r="E1021" s="1">
        <v>0.31200284</v>
      </c>
    </row>
    <row r="1022" spans="4:5" x14ac:dyDescent="0.25">
      <c r="D1022" s="3">
        <v>42754.98328359954</v>
      </c>
      <c r="E1022" s="1">
        <v>0.30115552200000001</v>
      </c>
    </row>
    <row r="1023" spans="4:5" x14ac:dyDescent="0.25">
      <c r="D1023" s="3">
        <v>42754.983284780094</v>
      </c>
      <c r="E1023" s="1">
        <v>0.32313982400000002</v>
      </c>
    </row>
    <row r="1024" spans="4:5" x14ac:dyDescent="0.25">
      <c r="D1024" s="3">
        <v>42754.983285729169</v>
      </c>
      <c r="E1024" s="1">
        <v>0.39757203200000002</v>
      </c>
    </row>
    <row r="1025" spans="4:5" x14ac:dyDescent="0.25">
      <c r="D1025" s="3">
        <v>42754.983286064817</v>
      </c>
      <c r="E1025" s="1">
        <v>0.40685943600000002</v>
      </c>
    </row>
    <row r="1026" spans="4:5" x14ac:dyDescent="0.25">
      <c r="D1026" s="3">
        <v>42754.983287164352</v>
      </c>
      <c r="E1026" s="1">
        <v>0.39826898300000002</v>
      </c>
    </row>
    <row r="1027" spans="4:5" x14ac:dyDescent="0.25">
      <c r="D1027" s="3">
        <v>42754.983287557872</v>
      </c>
      <c r="E1027" s="1">
        <v>0.38771251200000001</v>
      </c>
    </row>
    <row r="1028" spans="4:5" x14ac:dyDescent="0.25">
      <c r="D1028" s="3">
        <v>42754.983288171294</v>
      </c>
      <c r="E1028" s="1">
        <v>0.38595119300000003</v>
      </c>
    </row>
    <row r="1029" spans="4:5" x14ac:dyDescent="0.25">
      <c r="D1029" s="3">
        <v>42754.983289398151</v>
      </c>
      <c r="E1029" s="1">
        <v>0.39881777499999999</v>
      </c>
    </row>
    <row r="1030" spans="4:5" x14ac:dyDescent="0.25">
      <c r="D1030" s="3">
        <v>42754.983289884258</v>
      </c>
      <c r="E1030" s="1">
        <v>0.30259483300000001</v>
      </c>
    </row>
    <row r="1031" spans="4:5" x14ac:dyDescent="0.25">
      <c r="D1031" s="3">
        <v>42754.983290659722</v>
      </c>
      <c r="E1031" s="1">
        <v>0.29143029399999998</v>
      </c>
    </row>
    <row r="1032" spans="4:5" x14ac:dyDescent="0.25">
      <c r="D1032" s="3">
        <v>42754.983290949072</v>
      </c>
      <c r="E1032" s="1">
        <v>0.29142761900000003</v>
      </c>
    </row>
    <row r="1033" spans="4:5" x14ac:dyDescent="0.25">
      <c r="D1033" s="3">
        <v>42754.983291377313</v>
      </c>
      <c r="E1033" s="1">
        <v>0.30579751300000002</v>
      </c>
    </row>
    <row r="1034" spans="4:5" x14ac:dyDescent="0.25">
      <c r="D1034" s="3">
        <v>42754.983292430552</v>
      </c>
      <c r="E1034" s="1">
        <v>0.29652640699999999</v>
      </c>
    </row>
    <row r="1035" spans="4:5" x14ac:dyDescent="0.25">
      <c r="D1035" s="3">
        <v>42754.983292858793</v>
      </c>
      <c r="E1035" s="1">
        <v>0.29423427299999999</v>
      </c>
    </row>
    <row r="1036" spans="4:5" x14ac:dyDescent="0.25">
      <c r="D1036" s="3">
        <v>42754.983293206016</v>
      </c>
      <c r="E1036" s="1">
        <v>0.30701284000000001</v>
      </c>
    </row>
    <row r="1037" spans="4:5" x14ac:dyDescent="0.25">
      <c r="D1037" s="3">
        <v>42754.983294108795</v>
      </c>
      <c r="E1037" s="1">
        <v>0.28365447799999999</v>
      </c>
    </row>
    <row r="1038" spans="4:5" x14ac:dyDescent="0.25">
      <c r="D1038" s="3">
        <v>42754.983294456018</v>
      </c>
      <c r="E1038" s="1">
        <v>0.25931652799999999</v>
      </c>
    </row>
    <row r="1039" spans="4:5" x14ac:dyDescent="0.25">
      <c r="D1039" s="3">
        <v>42754.983294895836</v>
      </c>
      <c r="E1039" s="1">
        <v>0.26738592700000002</v>
      </c>
    </row>
    <row r="1040" spans="4:5" x14ac:dyDescent="0.25">
      <c r="D1040" s="3">
        <v>42754.98329585648</v>
      </c>
      <c r="E1040" s="1">
        <v>0.27312133300000002</v>
      </c>
    </row>
    <row r="1041" spans="4:5" x14ac:dyDescent="0.25">
      <c r="D1041" s="3">
        <v>42754.983296238424</v>
      </c>
      <c r="E1041" s="1">
        <v>0.318881731</v>
      </c>
    </row>
    <row r="1042" spans="4:5" x14ac:dyDescent="0.25">
      <c r="D1042" s="3">
        <v>42754.983296909719</v>
      </c>
      <c r="E1042" s="1">
        <v>0.30700830000000001</v>
      </c>
    </row>
    <row r="1043" spans="4:5" x14ac:dyDescent="0.25">
      <c r="D1043" s="3">
        <v>42754.983297800929</v>
      </c>
      <c r="E1043" s="1">
        <v>0.319146021</v>
      </c>
    </row>
    <row r="1044" spans="4:5" x14ac:dyDescent="0.25">
      <c r="D1044" s="3">
        <v>42754.983297962965</v>
      </c>
      <c r="E1044" s="1">
        <v>0.305738236</v>
      </c>
    </row>
    <row r="1045" spans="4:5" x14ac:dyDescent="0.25">
      <c r="D1045" s="3">
        <v>42754.983299050924</v>
      </c>
      <c r="E1045" s="1">
        <v>0.29747421200000002</v>
      </c>
    </row>
    <row r="1046" spans="4:5" x14ac:dyDescent="0.25">
      <c r="D1046" s="3">
        <v>42754.983299386571</v>
      </c>
      <c r="E1046" s="1">
        <v>0.310749198</v>
      </c>
    </row>
    <row r="1047" spans="4:5" x14ac:dyDescent="0.25">
      <c r="D1047" s="3">
        <v>42754.983300486114</v>
      </c>
      <c r="E1047" s="1">
        <v>0.314475852</v>
      </c>
    </row>
    <row r="1048" spans="4:5" x14ac:dyDescent="0.25">
      <c r="D1048" s="3">
        <v>42754.983300914355</v>
      </c>
      <c r="E1048" s="1">
        <v>0.300116471</v>
      </c>
    </row>
    <row r="1049" spans="4:5" x14ac:dyDescent="0.25">
      <c r="D1049" s="3">
        <v>42754.983301261571</v>
      </c>
      <c r="E1049" s="1">
        <v>0.39383598600000003</v>
      </c>
    </row>
    <row r="1050" spans="4:5" x14ac:dyDescent="0.25">
      <c r="D1050" s="3">
        <v>42754.983302222223</v>
      </c>
      <c r="E1050" s="1">
        <v>0.49250104099999997</v>
      </c>
    </row>
    <row r="1051" spans="4:5" x14ac:dyDescent="0.25">
      <c r="D1051" s="3">
        <v>42754.98330255787</v>
      </c>
      <c r="E1051" s="1">
        <v>0.38807489000000001</v>
      </c>
    </row>
    <row r="1052" spans="4:5" x14ac:dyDescent="0.25">
      <c r="D1052" s="3">
        <v>42754.98330310185</v>
      </c>
      <c r="E1052" s="1">
        <v>0.39752905199999999</v>
      </c>
    </row>
    <row r="1053" spans="4:5" x14ac:dyDescent="0.25">
      <c r="D1053" s="3">
        <v>42754.983304016205</v>
      </c>
      <c r="E1053" s="1">
        <v>0.39658995600000002</v>
      </c>
    </row>
    <row r="1054" spans="4:5" x14ac:dyDescent="0.25">
      <c r="D1054" s="3">
        <v>42754.983304409725</v>
      </c>
      <c r="E1054" s="1">
        <v>0.39603830299999998</v>
      </c>
    </row>
    <row r="1055" spans="4:5" x14ac:dyDescent="0.25">
      <c r="D1055" s="3">
        <v>42754.983304907408</v>
      </c>
      <c r="E1055" s="1">
        <v>0.39647140199999997</v>
      </c>
    </row>
    <row r="1056" spans="4:5" x14ac:dyDescent="0.25">
      <c r="D1056" s="3">
        <v>42754.983305868052</v>
      </c>
      <c r="E1056" s="1">
        <v>0.39784055000000002</v>
      </c>
    </row>
    <row r="1057" spans="4:5" x14ac:dyDescent="0.25">
      <c r="D1057" s="3">
        <v>42754.983306203707</v>
      </c>
      <c r="E1057" s="1">
        <v>0.39674464599999998</v>
      </c>
    </row>
    <row r="1058" spans="4:5" x14ac:dyDescent="0.25">
      <c r="D1058" s="3">
        <v>42754.983306655093</v>
      </c>
      <c r="E1058" s="1">
        <v>0.43357498900000002</v>
      </c>
    </row>
    <row r="1059" spans="4:5" x14ac:dyDescent="0.25">
      <c r="D1059" s="3">
        <v>42754.983307511575</v>
      </c>
      <c r="E1059" s="1">
        <v>0.28755236899999997</v>
      </c>
    </row>
    <row r="1060" spans="4:5" x14ac:dyDescent="0.25">
      <c r="D1060" s="3">
        <v>42754.983307800925</v>
      </c>
      <c r="E1060" s="1">
        <v>0.411650397</v>
      </c>
    </row>
    <row r="1061" spans="4:5" x14ac:dyDescent="0.25">
      <c r="D1061" s="3">
        <v>42754.983308101851</v>
      </c>
      <c r="E1061" s="1">
        <v>0.38806916800000002</v>
      </c>
    </row>
    <row r="1062" spans="4:5" x14ac:dyDescent="0.25">
      <c r="D1062" s="3">
        <v>42754.983309143521</v>
      </c>
      <c r="E1062" s="1">
        <v>0.40604747600000002</v>
      </c>
    </row>
    <row r="1063" spans="4:5" x14ac:dyDescent="0.25">
      <c r="D1063" s="3">
        <v>42754.983309537034</v>
      </c>
      <c r="E1063" s="1">
        <v>0.40021665499999998</v>
      </c>
    </row>
    <row r="1064" spans="4:5" x14ac:dyDescent="0.25">
      <c r="D1064" s="3">
        <v>42754.983310300922</v>
      </c>
      <c r="E1064" s="1">
        <v>0.38740648900000002</v>
      </c>
    </row>
    <row r="1065" spans="4:5" x14ac:dyDescent="0.25">
      <c r="D1065" s="3">
        <v>42754.983311249998</v>
      </c>
      <c r="E1065" s="1">
        <v>0.396060633</v>
      </c>
    </row>
    <row r="1066" spans="4:5" x14ac:dyDescent="0.25">
      <c r="D1066" s="3">
        <v>42754.983311458331</v>
      </c>
      <c r="E1066" s="1">
        <v>0.39813040300000002</v>
      </c>
    </row>
    <row r="1067" spans="4:5" x14ac:dyDescent="0.25">
      <c r="D1067" s="3">
        <v>42754.983312789351</v>
      </c>
      <c r="E1067" s="1">
        <v>0.40218031100000001</v>
      </c>
    </row>
    <row r="1068" spans="4:5" x14ac:dyDescent="0.25">
      <c r="D1068" s="3">
        <v>42754.983313275465</v>
      </c>
      <c r="E1068" s="1">
        <v>0.29814192900000003</v>
      </c>
    </row>
    <row r="1069" spans="4:5" x14ac:dyDescent="0.25">
      <c r="D1069" s="3">
        <v>42754.983314328703</v>
      </c>
      <c r="E1069" s="1">
        <v>0.29476981600000002</v>
      </c>
    </row>
    <row r="1070" spans="4:5" x14ac:dyDescent="0.25">
      <c r="D1070" s="3">
        <v>42754.983314513891</v>
      </c>
      <c r="E1070" s="1">
        <v>0.29511036200000001</v>
      </c>
    </row>
    <row r="1071" spans="4:5" x14ac:dyDescent="0.25">
      <c r="D1071" s="3">
        <v>42754.983314722223</v>
      </c>
      <c r="E1071" s="1">
        <v>0.30688085199999998</v>
      </c>
    </row>
    <row r="1072" spans="4:5" x14ac:dyDescent="0.25">
      <c r="D1072" s="3">
        <v>42754.983315069447</v>
      </c>
      <c r="E1072" s="1">
        <v>0.31172810200000001</v>
      </c>
    </row>
    <row r="1073" spans="4:5" x14ac:dyDescent="0.25">
      <c r="D1073" s="3">
        <v>42754.983315231482</v>
      </c>
      <c r="E1073" s="1">
        <v>0.297223982</v>
      </c>
    </row>
    <row r="1074" spans="4:5" x14ac:dyDescent="0.25">
      <c r="D1074" s="3">
        <v>42754.983316400459</v>
      </c>
      <c r="E1074" s="1">
        <v>0.30104094999999997</v>
      </c>
    </row>
    <row r="1075" spans="4:5" x14ac:dyDescent="0.25">
      <c r="D1075" s="3">
        <v>42754.983316747683</v>
      </c>
      <c r="E1075" s="1">
        <v>0.30051193900000001</v>
      </c>
    </row>
    <row r="1076" spans="4:5" x14ac:dyDescent="0.25">
      <c r="D1076" s="3">
        <v>42754.983317175924</v>
      </c>
      <c r="E1076" s="1">
        <v>0.29527780399999998</v>
      </c>
    </row>
    <row r="1077" spans="4:5" x14ac:dyDescent="0.25">
      <c r="D1077" s="3">
        <v>42754.983318356484</v>
      </c>
      <c r="E1077" s="1">
        <v>0.30069151</v>
      </c>
    </row>
    <row r="1078" spans="4:5" x14ac:dyDescent="0.25">
      <c r="D1078" s="3">
        <v>42754.983319305553</v>
      </c>
      <c r="E1078" s="1">
        <v>0.27015731399999998</v>
      </c>
    </row>
    <row r="1079" spans="4:5" x14ac:dyDescent="0.25">
      <c r="D1079" s="3">
        <v>42754.983320254629</v>
      </c>
      <c r="E1079" s="1">
        <v>0.314773417</v>
      </c>
    </row>
    <row r="1080" spans="4:5" x14ac:dyDescent="0.25">
      <c r="D1080" s="3">
        <v>42754.983320509258</v>
      </c>
      <c r="E1080" s="1">
        <v>0.316439633</v>
      </c>
    </row>
    <row r="1081" spans="4:5" x14ac:dyDescent="0.25">
      <c r="D1081" s="3">
        <v>42754.983321134256</v>
      </c>
      <c r="E1081" s="1">
        <v>0.30664828500000002</v>
      </c>
    </row>
    <row r="1082" spans="4:5" x14ac:dyDescent="0.25">
      <c r="D1082" s="3">
        <v>42754.983322037035</v>
      </c>
      <c r="E1082" s="1">
        <v>0.30113717400000001</v>
      </c>
    </row>
    <row r="1083" spans="4:5" x14ac:dyDescent="0.25">
      <c r="D1083" s="3">
        <v>42754.983322465276</v>
      </c>
      <c r="E1083" s="1">
        <v>0.39716599000000002</v>
      </c>
    </row>
    <row r="1084" spans="4:5" x14ac:dyDescent="0.25">
      <c r="D1084" s="3">
        <v>42754.983322754633</v>
      </c>
      <c r="E1084" s="1">
        <v>0.38690677200000001</v>
      </c>
    </row>
    <row r="1085" spans="4:5" x14ac:dyDescent="0.25">
      <c r="D1085" s="3">
        <v>42754.983323761575</v>
      </c>
      <c r="E1085" s="1">
        <v>0.40453035500000001</v>
      </c>
    </row>
    <row r="1086" spans="4:5" x14ac:dyDescent="0.25">
      <c r="D1086" s="3">
        <v>42754.983324143519</v>
      </c>
      <c r="E1086" s="1">
        <v>0.40017112500000002</v>
      </c>
    </row>
    <row r="1087" spans="4:5" x14ac:dyDescent="0.25">
      <c r="D1087" s="3">
        <v>42754.98332472222</v>
      </c>
      <c r="E1087" s="1">
        <v>0.39435591599999997</v>
      </c>
    </row>
    <row r="1088" spans="4:5" x14ac:dyDescent="0.25">
      <c r="D1088" s="3">
        <v>42754.983325914349</v>
      </c>
      <c r="E1088" s="1">
        <v>0.394622941</v>
      </c>
    </row>
    <row r="1089" spans="4:5" x14ac:dyDescent="0.25">
      <c r="D1089" s="3">
        <v>42754.983326261572</v>
      </c>
      <c r="E1089" s="1">
        <v>0.396055781</v>
      </c>
    </row>
    <row r="1090" spans="4:5" x14ac:dyDescent="0.25">
      <c r="D1090" s="3">
        <v>42754.983327314818</v>
      </c>
      <c r="E1090" s="1">
        <v>0.39547085199999998</v>
      </c>
    </row>
    <row r="1091" spans="4:5" x14ac:dyDescent="0.25">
      <c r="D1091" s="3">
        <v>42754.983327743059</v>
      </c>
      <c r="E1091" s="1">
        <v>0.40305826500000003</v>
      </c>
    </row>
    <row r="1092" spans="4:5" x14ac:dyDescent="0.25">
      <c r="D1092" s="3">
        <v>42754.983328877315</v>
      </c>
      <c r="E1092" s="1">
        <v>0.39667224600000001</v>
      </c>
    </row>
    <row r="1093" spans="4:5" x14ac:dyDescent="0.25">
      <c r="D1093" s="3">
        <v>42754.983329456016</v>
      </c>
      <c r="E1093" s="1">
        <v>0.40090384099999998</v>
      </c>
    </row>
    <row r="1094" spans="4:5" x14ac:dyDescent="0.25">
      <c r="D1094" s="3">
        <v>42754.983330555558</v>
      </c>
      <c r="E1094" s="1">
        <v>0.39318176399999999</v>
      </c>
    </row>
    <row r="1095" spans="4:5" x14ac:dyDescent="0.25">
      <c r="D1095" s="3">
        <v>42754.983330856485</v>
      </c>
      <c r="E1095" s="1">
        <v>0.39132776699999999</v>
      </c>
    </row>
    <row r="1096" spans="4:5" x14ac:dyDescent="0.25">
      <c r="D1096" s="3">
        <v>42754.983331296295</v>
      </c>
      <c r="E1096" s="1">
        <v>0.404318438</v>
      </c>
    </row>
    <row r="1097" spans="4:5" x14ac:dyDescent="0.25">
      <c r="D1097" s="3">
        <v>42754.983332430558</v>
      </c>
      <c r="E1097" s="1">
        <v>0.39948344099999999</v>
      </c>
    </row>
    <row r="1098" spans="4:5" x14ac:dyDescent="0.25">
      <c r="D1098" s="3">
        <v>42754.983332766205</v>
      </c>
      <c r="E1098" s="1">
        <v>0.401734274</v>
      </c>
    </row>
    <row r="1099" spans="4:5" x14ac:dyDescent="0.25">
      <c r="D1099" s="3">
        <v>42754.983333298609</v>
      </c>
      <c r="E1099" s="1">
        <v>0.39699885899999998</v>
      </c>
    </row>
    <row r="1100" spans="4:5" x14ac:dyDescent="0.25">
      <c r="D1100" s="3">
        <v>42754.983334560187</v>
      </c>
      <c r="E1100" s="1">
        <v>0.3966845</v>
      </c>
    </row>
    <row r="1101" spans="4:5" x14ac:dyDescent="0.25">
      <c r="D1101" s="3">
        <v>42754.983334826386</v>
      </c>
      <c r="E1101" s="1">
        <v>0.38924418999999999</v>
      </c>
    </row>
    <row r="1102" spans="4:5" x14ac:dyDescent="0.25">
      <c r="D1102" s="3">
        <v>42754.983335810182</v>
      </c>
      <c r="E1102" s="1">
        <v>0.38530145100000002</v>
      </c>
    </row>
    <row r="1103" spans="4:5" x14ac:dyDescent="0.25">
      <c r="D1103" s="3">
        <v>42754.983336157406</v>
      </c>
      <c r="E1103" s="1">
        <v>0.39566715499999999</v>
      </c>
    </row>
    <row r="1104" spans="4:5" x14ac:dyDescent="0.25">
      <c r="D1104" s="3">
        <v>42754.983336828707</v>
      </c>
      <c r="E1104" s="1">
        <v>0.29440003599999998</v>
      </c>
    </row>
    <row r="1105" spans="4:5" x14ac:dyDescent="0.25">
      <c r="D1105" s="3">
        <v>42754.983337731479</v>
      </c>
      <c r="E1105" s="1">
        <v>0.29784903000000001</v>
      </c>
    </row>
    <row r="1106" spans="4:5" x14ac:dyDescent="0.25">
      <c r="D1106" s="3">
        <v>42754.983338784725</v>
      </c>
      <c r="E1106" s="1">
        <v>0.29207953800000003</v>
      </c>
    </row>
    <row r="1107" spans="4:5" x14ac:dyDescent="0.25">
      <c r="D1107" s="3">
        <v>42754.983339398146</v>
      </c>
      <c r="E1107" s="1">
        <v>0.29988626800000001</v>
      </c>
    </row>
    <row r="1108" spans="4:5" x14ac:dyDescent="0.25">
      <c r="D1108" s="3">
        <v>42754.983339733793</v>
      </c>
      <c r="E1108" s="1">
        <v>0.285562029</v>
      </c>
    </row>
    <row r="1109" spans="4:5" x14ac:dyDescent="0.25">
      <c r="D1109" s="3">
        <v>42754.983341574072</v>
      </c>
      <c r="E1109" s="1">
        <v>0.301470505</v>
      </c>
    </row>
    <row r="1110" spans="4:5" x14ac:dyDescent="0.25">
      <c r="D1110" s="3">
        <v>42754.983341932872</v>
      </c>
      <c r="E1110" s="1">
        <v>0.25249287100000001</v>
      </c>
    </row>
    <row r="1111" spans="4:5" x14ac:dyDescent="0.25">
      <c r="D1111" s="3">
        <v>42754.983342233798</v>
      </c>
      <c r="E1111" s="1">
        <v>0.30431180299999999</v>
      </c>
    </row>
    <row r="1112" spans="4:5" x14ac:dyDescent="0.25">
      <c r="D1112" s="3">
        <v>42754.983342488427</v>
      </c>
      <c r="E1112" s="1">
        <v>0.38391967700000001</v>
      </c>
    </row>
    <row r="1113" spans="4:5" x14ac:dyDescent="0.25">
      <c r="D1113" s="3">
        <v>42754.983343437503</v>
      </c>
      <c r="E1113" s="1">
        <v>0.30687513</v>
      </c>
    </row>
    <row r="1114" spans="4:5" x14ac:dyDescent="0.25">
      <c r="D1114" s="3">
        <v>42754.983343969907</v>
      </c>
      <c r="E1114" s="1">
        <v>0.31064775</v>
      </c>
    </row>
    <row r="1115" spans="4:5" x14ac:dyDescent="0.25">
      <c r="D1115" s="3">
        <v>42754.983344259257</v>
      </c>
      <c r="E1115" s="1">
        <v>0.319277386</v>
      </c>
    </row>
    <row r="1116" spans="4:5" x14ac:dyDescent="0.25">
      <c r="D1116" s="3">
        <v>42754.983345162036</v>
      </c>
      <c r="E1116" s="1">
        <v>0.29563128700000002</v>
      </c>
    </row>
    <row r="1117" spans="4:5" x14ac:dyDescent="0.25">
      <c r="D1117" s="3">
        <v>42754.983345740744</v>
      </c>
      <c r="E1117" s="1">
        <v>0.30926299000000002</v>
      </c>
    </row>
    <row r="1118" spans="4:5" x14ac:dyDescent="0.25">
      <c r="D1118" s="3">
        <v>42754.983346782406</v>
      </c>
      <c r="E1118" s="1">
        <v>0.31507110799999999</v>
      </c>
    </row>
    <row r="1119" spans="4:5" x14ac:dyDescent="0.25">
      <c r="D1119" s="3">
        <v>42754.98334726852</v>
      </c>
      <c r="E1119" s="1">
        <v>0.41702983199999999</v>
      </c>
    </row>
    <row r="1120" spans="4:5" x14ac:dyDescent="0.25">
      <c r="D1120" s="3">
        <v>42754.983347615744</v>
      </c>
      <c r="E1120" s="1">
        <v>0.48927889000000002</v>
      </c>
    </row>
    <row r="1121" spans="4:5" x14ac:dyDescent="0.25">
      <c r="D1121" s="3">
        <v>42754.983348611109</v>
      </c>
      <c r="E1121" s="1">
        <v>0.39525943299999999</v>
      </c>
    </row>
    <row r="1122" spans="4:5" x14ac:dyDescent="0.25">
      <c r="D1122" s="3">
        <v>42754.983348993053</v>
      </c>
      <c r="E1122" s="1">
        <v>0.30336804000000001</v>
      </c>
    </row>
    <row r="1123" spans="4:5" x14ac:dyDescent="0.25">
      <c r="D1123" s="3">
        <v>42754.983349571761</v>
      </c>
      <c r="E1123" s="1">
        <v>0.302672583</v>
      </c>
    </row>
    <row r="1124" spans="4:5" x14ac:dyDescent="0.25">
      <c r="D1124" s="3">
        <v>42754.983350613424</v>
      </c>
      <c r="E1124" s="1">
        <v>0.29938195000000001</v>
      </c>
    </row>
    <row r="1125" spans="4:5" x14ac:dyDescent="0.25">
      <c r="D1125" s="3">
        <v>42754.98335091435</v>
      </c>
      <c r="E1125" s="1">
        <v>0.29796341500000001</v>
      </c>
    </row>
    <row r="1126" spans="4:5" x14ac:dyDescent="0.25">
      <c r="D1126" s="3">
        <v>42754.983352094911</v>
      </c>
      <c r="E1126" s="1">
        <v>0.31598992599999998</v>
      </c>
    </row>
    <row r="1127" spans="4:5" x14ac:dyDescent="0.25">
      <c r="D1127" s="3">
        <v>42754.983352627314</v>
      </c>
      <c r="E1127" s="1">
        <v>0.31332260200000001</v>
      </c>
    </row>
    <row r="1128" spans="4:5" x14ac:dyDescent="0.25">
      <c r="D1128" s="3">
        <v>42754.983353773147</v>
      </c>
      <c r="E1128" s="1">
        <v>0.31942567100000002</v>
      </c>
    </row>
    <row r="1129" spans="4:5" x14ac:dyDescent="0.25">
      <c r="D1129" s="3">
        <v>42754.983354016207</v>
      </c>
      <c r="E1129" s="1">
        <v>0.30731127600000002</v>
      </c>
    </row>
    <row r="1130" spans="4:5" x14ac:dyDescent="0.25">
      <c r="D1130" s="3">
        <v>42754.983354421296</v>
      </c>
      <c r="E1130" s="1">
        <v>0.31324217700000001</v>
      </c>
    </row>
    <row r="1131" spans="4:5" x14ac:dyDescent="0.25">
      <c r="D1131" s="3">
        <v>42754.98335480324</v>
      </c>
      <c r="E1131" s="1">
        <v>0.31082408700000003</v>
      </c>
    </row>
    <row r="1132" spans="4:5" x14ac:dyDescent="0.25">
      <c r="D1132" s="3">
        <v>42754.983356631943</v>
      </c>
      <c r="E1132" s="1">
        <v>0.311432714</v>
      </c>
    </row>
    <row r="1133" spans="4:5" x14ac:dyDescent="0.25">
      <c r="D1133" s="3">
        <v>42754.983356921293</v>
      </c>
      <c r="E1133" s="1">
        <v>0.38858928399999998</v>
      </c>
    </row>
    <row r="1134" spans="4:5" x14ac:dyDescent="0.25">
      <c r="D1134" s="3">
        <v>42754.98335732639</v>
      </c>
      <c r="E1134" s="1">
        <v>0.39408422500000001</v>
      </c>
    </row>
    <row r="1135" spans="4:5" x14ac:dyDescent="0.25">
      <c r="D1135" s="3">
        <v>42754.983358368052</v>
      </c>
      <c r="E1135" s="1">
        <v>0.389690598</v>
      </c>
    </row>
    <row r="1136" spans="4:5" x14ac:dyDescent="0.25">
      <c r="D1136" s="3">
        <v>42754.98335894676</v>
      </c>
      <c r="E1136" s="1">
        <v>0.38803458400000002</v>
      </c>
    </row>
    <row r="1137" spans="4:5" x14ac:dyDescent="0.25">
      <c r="D1137" s="3">
        <v>42754.98335923611</v>
      </c>
      <c r="E1137" s="1">
        <v>0.390680886</v>
      </c>
    </row>
    <row r="1138" spans="4:5" x14ac:dyDescent="0.25">
      <c r="D1138" s="3">
        <v>42754.983360138889</v>
      </c>
      <c r="E1138" s="1">
        <v>0.40074697300000001</v>
      </c>
    </row>
    <row r="1139" spans="4:5" x14ac:dyDescent="0.25">
      <c r="D1139" s="3">
        <v>42754.983360671293</v>
      </c>
      <c r="E1139" s="1">
        <v>0.39623914700000001</v>
      </c>
    </row>
    <row r="1140" spans="4:5" x14ac:dyDescent="0.25">
      <c r="D1140" s="3">
        <v>42754.983361226849</v>
      </c>
      <c r="E1140" s="1">
        <v>0.38655024100000002</v>
      </c>
    </row>
    <row r="1141" spans="4:5" x14ac:dyDescent="0.25">
      <c r="D1141" s="3">
        <v>42754.983362314815</v>
      </c>
      <c r="E1141" s="1">
        <v>0.40002706900000001</v>
      </c>
    </row>
    <row r="1142" spans="4:5" x14ac:dyDescent="0.25">
      <c r="D1142" s="3">
        <v>42754.983362754632</v>
      </c>
      <c r="E1142" s="1">
        <v>0.402068973</v>
      </c>
    </row>
    <row r="1143" spans="4:5" x14ac:dyDescent="0.25">
      <c r="D1143" s="3">
        <v>42754.983362962965</v>
      </c>
      <c r="E1143" s="1">
        <v>0.39193434199999999</v>
      </c>
    </row>
    <row r="1144" spans="4:5" x14ac:dyDescent="0.25">
      <c r="D1144" s="3">
        <v>42754.983363912041</v>
      </c>
      <c r="E1144" s="1">
        <v>0.39385097499999999</v>
      </c>
    </row>
    <row r="1145" spans="4:5" x14ac:dyDescent="0.25">
      <c r="D1145" s="3">
        <v>42754.983364224536</v>
      </c>
      <c r="E1145" s="1">
        <v>0.42414769699999999</v>
      </c>
    </row>
    <row r="1146" spans="4:5" x14ac:dyDescent="0.25">
      <c r="D1146" s="3">
        <v>42754.983365312502</v>
      </c>
      <c r="E1146" s="1">
        <v>0.39857948599999998</v>
      </c>
    </row>
    <row r="1147" spans="4:5" x14ac:dyDescent="0.25">
      <c r="D1147" s="3">
        <v>42754.983365798609</v>
      </c>
      <c r="E1147" s="1">
        <v>0.394068427</v>
      </c>
    </row>
    <row r="1148" spans="4:5" x14ac:dyDescent="0.25">
      <c r="D1148" s="3">
        <v>42754.983366099535</v>
      </c>
      <c r="E1148" s="1">
        <v>0.40366334700000001</v>
      </c>
    </row>
    <row r="1149" spans="4:5" x14ac:dyDescent="0.25">
      <c r="D1149" s="3">
        <v>42754.983367141205</v>
      </c>
      <c r="E1149" s="1">
        <v>0.395024131</v>
      </c>
    </row>
    <row r="1150" spans="4:5" x14ac:dyDescent="0.25">
      <c r="D1150" s="3">
        <v>42754.983367303241</v>
      </c>
      <c r="E1150" s="1">
        <v>0.396139564</v>
      </c>
    </row>
    <row r="1151" spans="4:5" x14ac:dyDescent="0.25">
      <c r="D1151" s="3">
        <v>42754.98336791667</v>
      </c>
      <c r="E1151" s="1">
        <v>0.39959813799999999</v>
      </c>
    </row>
    <row r="1152" spans="4:5" x14ac:dyDescent="0.25">
      <c r="D1152" s="3">
        <v>42754.983368865738</v>
      </c>
      <c r="E1152" s="1">
        <v>0.39968882500000003</v>
      </c>
    </row>
    <row r="1153" spans="4:5" x14ac:dyDescent="0.25">
      <c r="D1153" s="3">
        <v>42754.983369490743</v>
      </c>
      <c r="E1153" s="1">
        <v>0.41539701800000001</v>
      </c>
    </row>
    <row r="1154" spans="4:5" x14ac:dyDescent="0.25">
      <c r="D1154" s="3">
        <v>42754.983369791669</v>
      </c>
      <c r="E1154" s="1">
        <v>0.39763012800000003</v>
      </c>
    </row>
    <row r="1155" spans="4:5" x14ac:dyDescent="0.25">
      <c r="D1155" s="3">
        <v>42754.983370648151</v>
      </c>
      <c r="E1155" s="1">
        <v>0.395956696</v>
      </c>
    </row>
    <row r="1156" spans="4:5" x14ac:dyDescent="0.25">
      <c r="D1156" s="3">
        <v>42754.983370856484</v>
      </c>
      <c r="E1156" s="1">
        <v>0.29718218299999999</v>
      </c>
    </row>
    <row r="1157" spans="4:5" x14ac:dyDescent="0.25">
      <c r="D1157" s="3">
        <v>42754.983371192131</v>
      </c>
      <c r="E1157" s="1">
        <v>0.29452331599999998</v>
      </c>
    </row>
    <row r="1158" spans="4:5" x14ac:dyDescent="0.25">
      <c r="D1158" s="3">
        <v>42754.983372291666</v>
      </c>
      <c r="E1158" s="1">
        <v>0.30155801900000001</v>
      </c>
    </row>
    <row r="1159" spans="4:5" x14ac:dyDescent="0.25">
      <c r="D1159" s="3">
        <v>42754.983372546296</v>
      </c>
      <c r="E1159" s="1">
        <v>0.29400686999999998</v>
      </c>
    </row>
    <row r="1160" spans="4:5" x14ac:dyDescent="0.25">
      <c r="D1160" s="3">
        <v>42754.983373159725</v>
      </c>
      <c r="E1160" s="1">
        <v>0.29731771600000001</v>
      </c>
    </row>
    <row r="1161" spans="4:5" x14ac:dyDescent="0.25">
      <c r="D1161" s="3">
        <v>42754.983374108793</v>
      </c>
      <c r="E1161" s="1">
        <v>0.39119024200000002</v>
      </c>
    </row>
    <row r="1162" spans="4:5" x14ac:dyDescent="0.25">
      <c r="D1162" s="3">
        <v>42754.983374270836</v>
      </c>
      <c r="E1162" s="1">
        <v>0.39045485099999999</v>
      </c>
    </row>
    <row r="1163" spans="4:5" x14ac:dyDescent="0.25">
      <c r="D1163" s="3">
        <v>42754.983374618052</v>
      </c>
      <c r="E1163" s="1">
        <v>0.40249784300000002</v>
      </c>
    </row>
    <row r="1164" spans="4:5" x14ac:dyDescent="0.25">
      <c r="D1164" s="3">
        <v>42754.983374872689</v>
      </c>
      <c r="E1164" s="1">
        <v>0.390909285</v>
      </c>
    </row>
    <row r="1165" spans="4:5" x14ac:dyDescent="0.25">
      <c r="D1165" s="3">
        <v>42754.98337577546</v>
      </c>
      <c r="E1165" s="1">
        <v>0.39359738500000002</v>
      </c>
    </row>
    <row r="1166" spans="4:5" x14ac:dyDescent="0.25">
      <c r="D1166" s="3">
        <v>42754.983376168981</v>
      </c>
      <c r="E1166" s="1">
        <v>0.39346272199999999</v>
      </c>
    </row>
    <row r="1167" spans="4:5" x14ac:dyDescent="0.25">
      <c r="D1167" s="3">
        <v>42754.98337642361</v>
      </c>
      <c r="E1167" s="1">
        <v>0.40273009799999998</v>
      </c>
    </row>
    <row r="1168" spans="4:5" x14ac:dyDescent="0.25">
      <c r="D1168" s="3">
        <v>42754.983376585646</v>
      </c>
      <c r="E1168" s="1">
        <v>0.39492946099999998</v>
      </c>
    </row>
    <row r="1169" spans="4:5" x14ac:dyDescent="0.25">
      <c r="D1169" s="3">
        <v>42754.983377488425</v>
      </c>
      <c r="E1169" s="1">
        <v>0.40874434599999998</v>
      </c>
    </row>
    <row r="1170" spans="4:5" x14ac:dyDescent="0.25">
      <c r="D1170" s="3">
        <v>42754.983377939818</v>
      </c>
      <c r="E1170" s="1">
        <v>0.49638786200000001</v>
      </c>
    </row>
    <row r="1171" spans="4:5" x14ac:dyDescent="0.25">
      <c r="D1171" s="3">
        <v>42754.983378333331</v>
      </c>
      <c r="E1171" s="1">
        <v>0.40885636800000003</v>
      </c>
    </row>
    <row r="1172" spans="4:5" x14ac:dyDescent="0.25">
      <c r="D1172" s="3">
        <v>42754.983379201389</v>
      </c>
      <c r="E1172" s="1">
        <v>0.40508032799999999</v>
      </c>
    </row>
    <row r="1173" spans="4:5" x14ac:dyDescent="0.25">
      <c r="D1173" s="3">
        <v>42754.983379861114</v>
      </c>
      <c r="E1173" s="1">
        <v>0.38430998199999999</v>
      </c>
    </row>
    <row r="1174" spans="4:5" x14ac:dyDescent="0.25">
      <c r="D1174" s="3">
        <v>42754.983380266203</v>
      </c>
      <c r="E1174" s="1">
        <v>0.49253730400000001</v>
      </c>
    </row>
    <row r="1175" spans="4:5" x14ac:dyDescent="0.25">
      <c r="D1175" s="3">
        <v>42754.983380995371</v>
      </c>
      <c r="E1175" s="1">
        <v>0.39690518499999999</v>
      </c>
    </row>
    <row r="1176" spans="4:5" x14ac:dyDescent="0.25">
      <c r="D1176" s="3">
        <v>42754.983381435188</v>
      </c>
      <c r="E1176" s="1">
        <v>0.39787096599999999</v>
      </c>
    </row>
    <row r="1177" spans="4:5" x14ac:dyDescent="0.25">
      <c r="D1177" s="3">
        <v>42754.983381874998</v>
      </c>
      <c r="E1177" s="1">
        <v>0.39759454799999999</v>
      </c>
    </row>
    <row r="1178" spans="4:5" x14ac:dyDescent="0.25">
      <c r="D1178" s="3">
        <v>42754.983382696759</v>
      </c>
      <c r="E1178" s="1">
        <v>0.39279736799999998</v>
      </c>
    </row>
    <row r="1179" spans="4:5" x14ac:dyDescent="0.25">
      <c r="D1179" s="3">
        <v>42754.983383078703</v>
      </c>
      <c r="E1179" s="1">
        <v>0.39430236099999999</v>
      </c>
    </row>
    <row r="1180" spans="4:5" x14ac:dyDescent="0.25">
      <c r="D1180" s="3">
        <v>42754.983383657411</v>
      </c>
      <c r="E1180" s="1">
        <v>0.40139354199999999</v>
      </c>
    </row>
    <row r="1181" spans="4:5" x14ac:dyDescent="0.25">
      <c r="D1181" s="3">
        <v>42754.983384733794</v>
      </c>
      <c r="E1181" s="1">
        <v>0.29823006800000001</v>
      </c>
    </row>
    <row r="1182" spans="4:5" x14ac:dyDescent="0.25">
      <c r="D1182" s="3">
        <v>42754.98338503472</v>
      </c>
      <c r="E1182" s="1">
        <v>0.29044772000000002</v>
      </c>
    </row>
    <row r="1183" spans="4:5" x14ac:dyDescent="0.25">
      <c r="D1183" s="3">
        <v>42754.983385381944</v>
      </c>
      <c r="E1183" s="1">
        <v>0.29267031399999999</v>
      </c>
    </row>
    <row r="1184" spans="4:5" x14ac:dyDescent="0.25">
      <c r="D1184" s="3">
        <v>42754.983386203705</v>
      </c>
      <c r="E1184" s="1">
        <v>0.290317722</v>
      </c>
    </row>
    <row r="1185" spans="4:5" x14ac:dyDescent="0.25">
      <c r="D1185" s="3">
        <v>42754.98338672454</v>
      </c>
      <c r="E1185" s="1">
        <v>0.29172082999999999</v>
      </c>
    </row>
    <row r="1186" spans="4:5" x14ac:dyDescent="0.25">
      <c r="D1186" s="3">
        <v>42754.983387025466</v>
      </c>
      <c r="E1186" s="1">
        <v>0.290925292</v>
      </c>
    </row>
    <row r="1187" spans="4:5" x14ac:dyDescent="0.25">
      <c r="D1187" s="3">
        <v>42754.983387326392</v>
      </c>
      <c r="E1187" s="1">
        <v>0.293759873</v>
      </c>
    </row>
    <row r="1188" spans="4:5" x14ac:dyDescent="0.25">
      <c r="D1188" s="3">
        <v>42754.983388182867</v>
      </c>
      <c r="E1188" s="1">
        <v>0.28772938999999997</v>
      </c>
    </row>
    <row r="1189" spans="4:5" x14ac:dyDescent="0.25">
      <c r="D1189" s="3">
        <v>42754.98338834491</v>
      </c>
      <c r="E1189" s="1">
        <v>0.32143634999999998</v>
      </c>
    </row>
    <row r="1190" spans="4:5" x14ac:dyDescent="0.25">
      <c r="D1190" s="3">
        <v>42754.983388518522</v>
      </c>
      <c r="E1190" s="1">
        <v>0.30282590599999998</v>
      </c>
    </row>
    <row r="1191" spans="4:5" x14ac:dyDescent="0.25">
      <c r="D1191" s="3">
        <v>42754.983388946763</v>
      </c>
      <c r="E1191" s="1">
        <v>0.26764300099999999</v>
      </c>
    </row>
    <row r="1192" spans="4:5" x14ac:dyDescent="0.25">
      <c r="D1192" s="3">
        <v>42754.983389803238</v>
      </c>
      <c r="E1192" s="1">
        <v>0.36315356100000001</v>
      </c>
    </row>
    <row r="1193" spans="4:5" x14ac:dyDescent="0.25">
      <c r="D1193" s="3">
        <v>42754.98339011574</v>
      </c>
      <c r="E1193" s="1">
        <v>0.29528420999999999</v>
      </c>
    </row>
    <row r="1194" spans="4:5" x14ac:dyDescent="0.25">
      <c r="D1194" s="3">
        <v>42754.983390601854</v>
      </c>
      <c r="E1194" s="1">
        <v>0.31789293699999999</v>
      </c>
    </row>
    <row r="1195" spans="4:5" x14ac:dyDescent="0.25">
      <c r="D1195" s="3">
        <v>42754.983391469905</v>
      </c>
      <c r="E1195" s="1">
        <v>0.30274498300000002</v>
      </c>
    </row>
    <row r="1196" spans="4:5" x14ac:dyDescent="0.25">
      <c r="D1196" s="3">
        <v>42754.983391863425</v>
      </c>
      <c r="E1196" s="1">
        <v>0.30917852200000001</v>
      </c>
    </row>
    <row r="1197" spans="4:5" x14ac:dyDescent="0.25">
      <c r="D1197" s="3">
        <v>42754.983392164351</v>
      </c>
      <c r="E1197" s="1">
        <v>0.30847472799999998</v>
      </c>
    </row>
    <row r="1198" spans="4:5" x14ac:dyDescent="0.25">
      <c r="D1198" s="3">
        <v>42754.983393252318</v>
      </c>
      <c r="E1198" s="1">
        <v>0.35503682600000003</v>
      </c>
    </row>
    <row r="1199" spans="4:5" x14ac:dyDescent="0.25">
      <c r="D1199" s="3">
        <v>42754.983393645831</v>
      </c>
      <c r="E1199" s="1">
        <v>0.39411998999999998</v>
      </c>
    </row>
    <row r="1200" spans="4:5" x14ac:dyDescent="0.25">
      <c r="D1200" s="3">
        <v>42754.983394918978</v>
      </c>
      <c r="E1200" s="1">
        <v>0.39238591499999997</v>
      </c>
    </row>
    <row r="1201" spans="4:5" x14ac:dyDescent="0.25">
      <c r="D1201" s="3">
        <v>42754.983395312498</v>
      </c>
      <c r="E1201" s="1">
        <v>0.40549059900000001</v>
      </c>
    </row>
    <row r="1202" spans="4:5" x14ac:dyDescent="0.25">
      <c r="D1202" s="3">
        <v>42754.983395787036</v>
      </c>
      <c r="E1202" s="1">
        <v>0.40793842000000002</v>
      </c>
    </row>
    <row r="1203" spans="4:5" x14ac:dyDescent="0.25">
      <c r="D1203" s="3">
        <v>42754.983396701391</v>
      </c>
      <c r="E1203" s="1">
        <v>0.38970789</v>
      </c>
    </row>
    <row r="1204" spans="4:5" x14ac:dyDescent="0.25">
      <c r="D1204" s="3">
        <v>42754.983396944444</v>
      </c>
      <c r="E1204" s="1">
        <v>0.39848276500000002</v>
      </c>
    </row>
    <row r="1205" spans="4:5" x14ac:dyDescent="0.25">
      <c r="D1205" s="3">
        <v>42754.983397291668</v>
      </c>
      <c r="E1205" s="1">
        <v>0.38844012900000002</v>
      </c>
    </row>
    <row r="1206" spans="4:5" x14ac:dyDescent="0.25">
      <c r="D1206" s="3">
        <v>42754.983397777774</v>
      </c>
      <c r="E1206" s="1">
        <v>0.39159479200000002</v>
      </c>
    </row>
    <row r="1207" spans="4:5" x14ac:dyDescent="0.25">
      <c r="D1207" s="3">
        <v>42754.983398773147</v>
      </c>
      <c r="E1207" s="1">
        <v>0.40130266799999997</v>
      </c>
    </row>
    <row r="1208" spans="4:5" x14ac:dyDescent="0.25">
      <c r="D1208" s="3">
        <v>42754.983399641205</v>
      </c>
      <c r="E1208" s="1">
        <v>0.40513730199999998</v>
      </c>
    </row>
    <row r="1209" spans="4:5" x14ac:dyDescent="0.25">
      <c r="D1209" s="3">
        <v>42754.983399976853</v>
      </c>
      <c r="E1209" s="1">
        <v>0.38747099000000002</v>
      </c>
    </row>
    <row r="1210" spans="4:5" x14ac:dyDescent="0.25">
      <c r="D1210" s="3">
        <v>42754.983400196761</v>
      </c>
      <c r="E1210" s="1">
        <v>0.391861444</v>
      </c>
    </row>
    <row r="1211" spans="4:5" x14ac:dyDescent="0.25">
      <c r="D1211" s="3">
        <v>42754.983400324076</v>
      </c>
      <c r="E1211" s="1">
        <v>0.294828594</v>
      </c>
    </row>
    <row r="1212" spans="4:5" x14ac:dyDescent="0.25">
      <c r="D1212" s="3">
        <v>42754.983401400466</v>
      </c>
      <c r="E1212" s="1">
        <v>0.30913062899999999</v>
      </c>
    </row>
    <row r="1213" spans="4:5" x14ac:dyDescent="0.25">
      <c r="D1213" s="3">
        <v>42754.983402083337</v>
      </c>
      <c r="E1213" s="1">
        <v>0.403570296</v>
      </c>
    </row>
    <row r="1214" spans="4:5" x14ac:dyDescent="0.25">
      <c r="D1214" s="3">
        <v>42754.983402280093</v>
      </c>
      <c r="E1214" s="1">
        <v>0.39599868100000002</v>
      </c>
    </row>
    <row r="1215" spans="4:5" x14ac:dyDescent="0.25">
      <c r="D1215" s="3">
        <v>42754.983402488426</v>
      </c>
      <c r="E1215" s="1">
        <v>0.39107287000000002</v>
      </c>
    </row>
    <row r="1216" spans="4:5" x14ac:dyDescent="0.25">
      <c r="D1216" s="3">
        <v>42754.983403518519</v>
      </c>
      <c r="E1216" s="1">
        <v>0.38730609700000002</v>
      </c>
    </row>
    <row r="1217" spans="4:5" x14ac:dyDescent="0.25">
      <c r="D1217" s="3">
        <v>42754.983403900464</v>
      </c>
      <c r="E1217" s="1">
        <v>0.38995774900000002</v>
      </c>
    </row>
    <row r="1218" spans="4:5" x14ac:dyDescent="0.25">
      <c r="D1218" s="3">
        <v>42754.983404907405</v>
      </c>
      <c r="E1218" s="1">
        <v>0.53792980300000004</v>
      </c>
    </row>
    <row r="1219" spans="4:5" x14ac:dyDescent="0.25">
      <c r="D1219" s="3">
        <v>42754.983405300925</v>
      </c>
      <c r="E1219" s="1">
        <v>0.39675671400000001</v>
      </c>
    </row>
    <row r="1220" spans="4:5" x14ac:dyDescent="0.25">
      <c r="D1220" s="3">
        <v>42754.983405648149</v>
      </c>
      <c r="E1220" s="1">
        <v>0.39745565599999999</v>
      </c>
    </row>
    <row r="1221" spans="4:5" x14ac:dyDescent="0.25">
      <c r="D1221" s="3">
        <v>42754.983405995372</v>
      </c>
      <c r="E1221" s="1">
        <v>0.39479187599999999</v>
      </c>
    </row>
    <row r="1222" spans="4:5" x14ac:dyDescent="0.25">
      <c r="D1222" s="3">
        <v>42754.983407037034</v>
      </c>
      <c r="E1222" s="1">
        <v>0.29732561600000001</v>
      </c>
    </row>
    <row r="1223" spans="4:5" x14ac:dyDescent="0.25">
      <c r="D1223" s="3">
        <v>42754.983407511572</v>
      </c>
      <c r="E1223" s="1">
        <v>0.298090366</v>
      </c>
    </row>
    <row r="1224" spans="4:5" x14ac:dyDescent="0.25">
      <c r="D1224" s="3">
        <v>42754.98340834491</v>
      </c>
      <c r="E1224" s="1">
        <v>0.292646305</v>
      </c>
    </row>
    <row r="1225" spans="4:5" x14ac:dyDescent="0.25">
      <c r="D1225" s="3">
        <v>42754.983408726854</v>
      </c>
      <c r="E1225" s="1">
        <v>0.28719216800000003</v>
      </c>
    </row>
    <row r="1226" spans="4:5" x14ac:dyDescent="0.25">
      <c r="D1226" s="3">
        <v>42754.983409293978</v>
      </c>
      <c r="E1226" s="1">
        <v>0.295767691</v>
      </c>
    </row>
    <row r="1227" spans="4:5" x14ac:dyDescent="0.25">
      <c r="D1227" s="3">
        <v>42754.983410115739</v>
      </c>
      <c r="E1227" s="1">
        <v>0.28981981000000001</v>
      </c>
    </row>
    <row r="1228" spans="4:5" x14ac:dyDescent="0.25">
      <c r="D1228" s="3">
        <v>42754.983410416666</v>
      </c>
      <c r="E1228" s="1">
        <v>0.304852071</v>
      </c>
    </row>
    <row r="1229" spans="4:5" x14ac:dyDescent="0.25">
      <c r="D1229" s="3">
        <v>42754.983411782407</v>
      </c>
      <c r="E1229" s="1">
        <v>0.26508738700000001</v>
      </c>
    </row>
    <row r="1230" spans="4:5" x14ac:dyDescent="0.25">
      <c r="D1230" s="3">
        <v>42754.98341212963</v>
      </c>
      <c r="E1230" s="1">
        <v>0.27317420399999998</v>
      </c>
    </row>
    <row r="1231" spans="4:5" x14ac:dyDescent="0.25">
      <c r="D1231" s="3">
        <v>42754.983412256945</v>
      </c>
      <c r="E1231" s="1">
        <v>0.30744307900000001</v>
      </c>
    </row>
    <row r="1232" spans="4:5" x14ac:dyDescent="0.25">
      <c r="D1232" s="3">
        <v>42754.983412453701</v>
      </c>
      <c r="E1232" s="1">
        <v>0.35345339799999997</v>
      </c>
    </row>
    <row r="1233" spans="4:5" x14ac:dyDescent="0.25">
      <c r="D1233" s="3">
        <v>42754.983413506947</v>
      </c>
      <c r="E1233" s="1">
        <v>0.37647756300000002</v>
      </c>
    </row>
    <row r="1234" spans="4:5" x14ac:dyDescent="0.25">
      <c r="D1234" s="3">
        <v>42754.983414178241</v>
      </c>
      <c r="E1234" s="1">
        <v>0.30691730099999998</v>
      </c>
    </row>
    <row r="1235" spans="4:5" x14ac:dyDescent="0.25">
      <c r="D1235" s="3">
        <v>42754.983414432871</v>
      </c>
      <c r="E1235" s="1">
        <v>0.30645932199999998</v>
      </c>
    </row>
    <row r="1236" spans="4:5" x14ac:dyDescent="0.25">
      <c r="D1236" s="3">
        <v>42754.983415381947</v>
      </c>
      <c r="E1236" s="1">
        <v>0.30040769099999998</v>
      </c>
    </row>
    <row r="1237" spans="4:5" x14ac:dyDescent="0.25">
      <c r="D1237" s="3">
        <v>42754.983415821756</v>
      </c>
      <c r="E1237" s="1">
        <v>0.31212525000000002</v>
      </c>
    </row>
    <row r="1238" spans="4:5" x14ac:dyDescent="0.25">
      <c r="D1238" s="3">
        <v>42754.983416296294</v>
      </c>
      <c r="E1238" s="1">
        <v>0.440942899</v>
      </c>
    </row>
    <row r="1239" spans="4:5" x14ac:dyDescent="0.25">
      <c r="D1239" s="3">
        <v>42754.983417326388</v>
      </c>
      <c r="E1239" s="1">
        <v>0.31185922100000002</v>
      </c>
    </row>
    <row r="1240" spans="4:5" x14ac:dyDescent="0.25">
      <c r="D1240" s="3">
        <v>42754.983417766205</v>
      </c>
      <c r="E1240" s="1">
        <v>0.30746242200000001</v>
      </c>
    </row>
    <row r="1241" spans="4:5" x14ac:dyDescent="0.25">
      <c r="D1241" s="3">
        <v>42754.983418113428</v>
      </c>
      <c r="E1241" s="1">
        <v>0.39696346599999999</v>
      </c>
    </row>
    <row r="1242" spans="4:5" x14ac:dyDescent="0.25">
      <c r="D1242" s="3">
        <v>42754.983419097225</v>
      </c>
      <c r="E1242" s="1">
        <v>0.40078292399999998</v>
      </c>
    </row>
    <row r="1243" spans="4:5" x14ac:dyDescent="0.25">
      <c r="D1243" s="3">
        <v>42754.983420266202</v>
      </c>
      <c r="E1243" s="1">
        <v>0.39617986999999999</v>
      </c>
    </row>
    <row r="1244" spans="4:5" x14ac:dyDescent="0.25">
      <c r="D1244" s="3">
        <v>42754.983420474535</v>
      </c>
      <c r="E1244" s="1">
        <v>0.39582856399999999</v>
      </c>
    </row>
    <row r="1245" spans="4:5" x14ac:dyDescent="0.25">
      <c r="D1245" s="3">
        <v>42754.98342178241</v>
      </c>
      <c r="E1245" s="1">
        <v>0.392203046</v>
      </c>
    </row>
    <row r="1246" spans="4:5" x14ac:dyDescent="0.25">
      <c r="D1246" s="3">
        <v>42754.983422129633</v>
      </c>
      <c r="E1246" s="1">
        <v>0.40378071900000001</v>
      </c>
    </row>
    <row r="1247" spans="4:5" x14ac:dyDescent="0.25">
      <c r="D1247" s="3">
        <v>42754.983422673613</v>
      </c>
      <c r="E1247" s="1">
        <v>0.40702905499999997</v>
      </c>
    </row>
    <row r="1248" spans="4:5" x14ac:dyDescent="0.25">
      <c r="D1248" s="3">
        <v>42754.983423437501</v>
      </c>
      <c r="E1248" s="1">
        <v>0.39776130700000001</v>
      </c>
    </row>
    <row r="1249" spans="4:5" x14ac:dyDescent="0.25">
      <c r="D1249" s="3">
        <v>42754.983423865742</v>
      </c>
      <c r="E1249" s="1">
        <v>0.30492745799999998</v>
      </c>
    </row>
    <row r="1250" spans="4:5" x14ac:dyDescent="0.25">
      <c r="D1250" s="3">
        <v>42754.983424120372</v>
      </c>
      <c r="E1250" s="1">
        <v>0.51681144499999998</v>
      </c>
    </row>
    <row r="1251" spans="4:5" x14ac:dyDescent="0.25">
      <c r="D1251" s="3">
        <v>42754.98342517361</v>
      </c>
      <c r="E1251" s="1">
        <v>0.48803974</v>
      </c>
    </row>
    <row r="1252" spans="4:5" x14ac:dyDescent="0.25">
      <c r="D1252" s="3">
        <v>42754.983425613427</v>
      </c>
      <c r="E1252" s="1">
        <v>0.39641094300000002</v>
      </c>
    </row>
    <row r="1253" spans="4:5" x14ac:dyDescent="0.25">
      <c r="D1253" s="3">
        <v>42754.983426180559</v>
      </c>
      <c r="E1253" s="1">
        <v>0.39628903100000001</v>
      </c>
    </row>
    <row r="1254" spans="4:5" x14ac:dyDescent="0.25">
      <c r="D1254" s="3">
        <v>42754.983427129628</v>
      </c>
      <c r="E1254" s="1">
        <v>0.40403766699999999</v>
      </c>
    </row>
    <row r="1255" spans="4:5" x14ac:dyDescent="0.25">
      <c r="D1255" s="3">
        <v>42754.983427430554</v>
      </c>
      <c r="E1255" s="1">
        <v>0.396143421</v>
      </c>
    </row>
    <row r="1256" spans="4:5" x14ac:dyDescent="0.25">
      <c r="D1256" s="3">
        <v>42754.983427777777</v>
      </c>
      <c r="E1256" s="1">
        <v>0.51020374400000001</v>
      </c>
    </row>
    <row r="1257" spans="4:5" x14ac:dyDescent="0.25">
      <c r="D1257" s="3">
        <v>42754.983428726853</v>
      </c>
      <c r="E1257" s="1">
        <v>0.39827315200000002</v>
      </c>
    </row>
    <row r="1258" spans="4:5" x14ac:dyDescent="0.25">
      <c r="D1258" s="3">
        <v>42754.983429305554</v>
      </c>
      <c r="E1258" s="1">
        <v>0.39932694499999999</v>
      </c>
    </row>
    <row r="1259" spans="4:5" x14ac:dyDescent="0.25">
      <c r="D1259" s="3">
        <v>42754.98342960648</v>
      </c>
      <c r="E1259" s="1">
        <v>0.39607574699999998</v>
      </c>
    </row>
    <row r="1260" spans="4:5" x14ac:dyDescent="0.25">
      <c r="D1260" s="3">
        <v>42754.983430555556</v>
      </c>
      <c r="E1260" s="1">
        <v>0.39620655399999999</v>
      </c>
    </row>
    <row r="1261" spans="4:5" x14ac:dyDescent="0.25">
      <c r="D1261" s="3">
        <v>42754.98343122685</v>
      </c>
      <c r="E1261" s="1">
        <v>0.29330612299999997</v>
      </c>
    </row>
    <row r="1262" spans="4:5" x14ac:dyDescent="0.25">
      <c r="D1262" s="3">
        <v>42754.983432083332</v>
      </c>
      <c r="E1262" s="1">
        <v>0.29578162400000002</v>
      </c>
    </row>
    <row r="1263" spans="4:5" x14ac:dyDescent="0.25">
      <c r="D1263" s="3">
        <v>42754.983432569446</v>
      </c>
      <c r="E1263" s="1">
        <v>0.29094513399999999</v>
      </c>
    </row>
    <row r="1264" spans="4:5" x14ac:dyDescent="0.25">
      <c r="D1264" s="3">
        <v>42754.983433009256</v>
      </c>
      <c r="E1264" s="1">
        <v>0.295707418</v>
      </c>
    </row>
    <row r="1265" spans="4:5" x14ac:dyDescent="0.25">
      <c r="D1265" s="3">
        <v>42754.983433831017</v>
      </c>
      <c r="E1265" s="1">
        <v>0.29331352500000002</v>
      </c>
    </row>
    <row r="1266" spans="4:5" x14ac:dyDescent="0.25">
      <c r="D1266" s="3">
        <v>42754.983434398149</v>
      </c>
      <c r="E1266" s="1">
        <v>0.29089711499999998</v>
      </c>
    </row>
    <row r="1267" spans="4:5" x14ac:dyDescent="0.25">
      <c r="D1267" s="3">
        <v>42754.983434837966</v>
      </c>
      <c r="E1267" s="1">
        <v>0.32096611800000002</v>
      </c>
    </row>
    <row r="1268" spans="4:5" x14ac:dyDescent="0.25">
      <c r="D1268" s="3">
        <v>42754.983435694441</v>
      </c>
      <c r="E1268" s="1">
        <v>0.26471710999999998</v>
      </c>
    </row>
    <row r="1269" spans="4:5" x14ac:dyDescent="0.25">
      <c r="D1269" s="3">
        <v>42754.983435983799</v>
      </c>
      <c r="E1269" s="1">
        <v>0.367489591</v>
      </c>
    </row>
    <row r="1270" spans="4:5" x14ac:dyDescent="0.25">
      <c r="D1270" s="3">
        <v>42754.983436562499</v>
      </c>
      <c r="E1270" s="1">
        <v>0.411288828</v>
      </c>
    </row>
    <row r="1271" spans="4:5" x14ac:dyDescent="0.25">
      <c r="D1271" s="3">
        <v>42754.98343763889</v>
      </c>
      <c r="E1271" s="1">
        <v>0.30720360800000002</v>
      </c>
    </row>
    <row r="1272" spans="4:5" x14ac:dyDescent="0.25">
      <c r="D1272" s="3">
        <v>42754.98343818287</v>
      </c>
      <c r="E1272" s="1">
        <v>0.29869911799999999</v>
      </c>
    </row>
    <row r="1273" spans="4:5" x14ac:dyDescent="0.25">
      <c r="D1273" s="3">
        <v>42754.983439224539</v>
      </c>
      <c r="E1273" s="1">
        <v>0.309481126</v>
      </c>
    </row>
    <row r="1274" spans="4:5" x14ac:dyDescent="0.25">
      <c r="D1274" s="3">
        <v>42754.983439386575</v>
      </c>
      <c r="E1274" s="1">
        <v>0.39699804999999999</v>
      </c>
    </row>
    <row r="1275" spans="4:5" x14ac:dyDescent="0.25">
      <c r="D1275" s="3">
        <v>42754.98343990741</v>
      </c>
      <c r="E1275" s="1">
        <v>0.39200972899999997</v>
      </c>
    </row>
    <row r="1276" spans="4:5" x14ac:dyDescent="0.25">
      <c r="D1276" s="3">
        <v>42754.983440717595</v>
      </c>
      <c r="E1276" s="1">
        <v>0.41065507099999998</v>
      </c>
    </row>
    <row r="1277" spans="4:5" x14ac:dyDescent="0.25">
      <c r="D1277" s="3">
        <v>42754.983441064818</v>
      </c>
      <c r="E1277" s="1">
        <v>0.39682389000000001</v>
      </c>
    </row>
    <row r="1278" spans="4:5" x14ac:dyDescent="0.25">
      <c r="D1278" s="3">
        <v>42754.983441550925</v>
      </c>
      <c r="E1278" s="1">
        <v>0.39596440900000002</v>
      </c>
    </row>
    <row r="1279" spans="4:5" x14ac:dyDescent="0.25">
      <c r="D1279" s="3">
        <v>42754.983441805554</v>
      </c>
      <c r="E1279" s="1">
        <v>0.509999541</v>
      </c>
    </row>
    <row r="1280" spans="4:5" x14ac:dyDescent="0.25">
      <c r="D1280" s="3">
        <v>42754.983443217592</v>
      </c>
      <c r="E1280" s="1">
        <v>0.60050085200000003</v>
      </c>
    </row>
    <row r="1281" spans="4:5" x14ac:dyDescent="0.25">
      <c r="D1281" s="3">
        <v>42754.983443518518</v>
      </c>
      <c r="E1281" s="1">
        <v>0.29694389399999999</v>
      </c>
    </row>
    <row r="1282" spans="4:5" x14ac:dyDescent="0.25">
      <c r="D1282" s="3">
        <v>42754.983444652775</v>
      </c>
      <c r="E1282" s="1">
        <v>0.29578261900000002</v>
      </c>
    </row>
    <row r="1283" spans="4:5" x14ac:dyDescent="0.25">
      <c r="D1283" s="3">
        <v>42754.983445138889</v>
      </c>
      <c r="E1283" s="1">
        <v>0.395565893</v>
      </c>
    </row>
    <row r="1284" spans="4:5" x14ac:dyDescent="0.25">
      <c r="D1284" s="3">
        <v>42754.983446053244</v>
      </c>
      <c r="E1284" s="1">
        <v>0.393317796</v>
      </c>
    </row>
    <row r="1285" spans="4:5" x14ac:dyDescent="0.25">
      <c r="D1285" s="3">
        <v>42754.98344635417</v>
      </c>
      <c r="E1285" s="1">
        <v>0.39922232400000002</v>
      </c>
    </row>
    <row r="1286" spans="4:5" x14ac:dyDescent="0.25">
      <c r="D1286" s="3">
        <v>42754.983446481485</v>
      </c>
      <c r="E1286" s="1">
        <v>0.40268294900000001</v>
      </c>
    </row>
    <row r="1287" spans="4:5" x14ac:dyDescent="0.25">
      <c r="D1287" s="3">
        <v>42754.983446597224</v>
      </c>
      <c r="E1287" s="1">
        <v>0.39993252400000001</v>
      </c>
    </row>
    <row r="1288" spans="4:5" x14ac:dyDescent="0.25">
      <c r="D1288" s="3">
        <v>42754.983446851853</v>
      </c>
      <c r="E1288" s="1">
        <v>0.39601696800000002</v>
      </c>
    </row>
    <row r="1289" spans="4:5" x14ac:dyDescent="0.25">
      <c r="D1289" s="3">
        <v>42754.983447662038</v>
      </c>
      <c r="E1289" s="1">
        <v>0.39986317100000002</v>
      </c>
    </row>
    <row r="1290" spans="4:5" x14ac:dyDescent="0.25">
      <c r="D1290" s="3">
        <v>42754.983447916668</v>
      </c>
      <c r="E1290" s="1">
        <v>0.39342341199999997</v>
      </c>
    </row>
    <row r="1291" spans="4:5" x14ac:dyDescent="0.25">
      <c r="D1291" s="3">
        <v>42754.983448449071</v>
      </c>
      <c r="E1291" s="1">
        <v>0.39392468200000003</v>
      </c>
    </row>
    <row r="1292" spans="4:5" x14ac:dyDescent="0.25">
      <c r="D1292" s="3">
        <v>42754.983448749997</v>
      </c>
      <c r="E1292" s="1">
        <v>0.40199993099999998</v>
      </c>
    </row>
    <row r="1293" spans="4:5" x14ac:dyDescent="0.25">
      <c r="D1293" s="3">
        <v>42754.983450162035</v>
      </c>
      <c r="E1293" s="1">
        <v>0.41280327500000003</v>
      </c>
    </row>
    <row r="1294" spans="4:5" x14ac:dyDescent="0.25">
      <c r="D1294" s="3">
        <v>42754.983451192129</v>
      </c>
      <c r="E1294" s="1">
        <v>0.41983617499999998</v>
      </c>
    </row>
    <row r="1295" spans="4:5" x14ac:dyDescent="0.25">
      <c r="D1295" s="3">
        <v>42754.983451585649</v>
      </c>
      <c r="E1295" s="1">
        <v>0.38886116100000001</v>
      </c>
    </row>
    <row r="1296" spans="4:5" x14ac:dyDescent="0.25">
      <c r="D1296" s="3">
        <v>42754.983452870372</v>
      </c>
      <c r="E1296" s="1">
        <v>0.39182854</v>
      </c>
    </row>
    <row r="1297" spans="4:5" x14ac:dyDescent="0.25">
      <c r="D1297" s="3">
        <v>42754.983453206019</v>
      </c>
      <c r="E1297" s="1">
        <v>0.39842597699999999</v>
      </c>
    </row>
    <row r="1298" spans="4:5" x14ac:dyDescent="0.25">
      <c r="D1298" s="3">
        <v>42754.983453368055</v>
      </c>
      <c r="E1298" s="1">
        <v>0.396572166</v>
      </c>
    </row>
    <row r="1299" spans="4:5" x14ac:dyDescent="0.25">
      <c r="D1299" s="3">
        <v>42754.983453819441</v>
      </c>
      <c r="E1299" s="1">
        <v>0.403598348</v>
      </c>
    </row>
    <row r="1300" spans="4:5" x14ac:dyDescent="0.25">
      <c r="D1300" s="3">
        <v>42754.983455081019</v>
      </c>
      <c r="E1300" s="1">
        <v>0.396178005</v>
      </c>
    </row>
    <row r="1301" spans="4:5" x14ac:dyDescent="0.25">
      <c r="D1301" s="3">
        <v>42754.983455706017</v>
      </c>
      <c r="E1301" s="1">
        <v>0.398057565</v>
      </c>
    </row>
    <row r="1302" spans="4:5" x14ac:dyDescent="0.25">
      <c r="D1302" s="3">
        <v>42754.98345659722</v>
      </c>
      <c r="E1302" s="1">
        <v>0.39035912499999997</v>
      </c>
    </row>
    <row r="1303" spans="4:5" x14ac:dyDescent="0.25">
      <c r="D1303" s="3">
        <v>42754.983456898146</v>
      </c>
      <c r="E1303" s="1">
        <v>0.39554256799999998</v>
      </c>
    </row>
    <row r="1304" spans="4:5" x14ac:dyDescent="0.25">
      <c r="D1304" s="3">
        <v>42754.983458043978</v>
      </c>
      <c r="E1304" s="1">
        <v>0.39885422399999998</v>
      </c>
    </row>
    <row r="1305" spans="4:5" x14ac:dyDescent="0.25">
      <c r="D1305" s="3">
        <v>42754.983458344905</v>
      </c>
      <c r="E1305" s="1">
        <v>0.39693690700000001</v>
      </c>
    </row>
    <row r="1306" spans="4:5" x14ac:dyDescent="0.25">
      <c r="D1306" s="3">
        <v>42754.983459340277</v>
      </c>
      <c r="E1306" s="1">
        <v>0.396870104</v>
      </c>
    </row>
    <row r="1307" spans="4:5" x14ac:dyDescent="0.25">
      <c r="D1307" s="3">
        <v>42754.983459594907</v>
      </c>
      <c r="E1307" s="1">
        <v>0.40910977100000001</v>
      </c>
    </row>
    <row r="1308" spans="4:5" x14ac:dyDescent="0.25">
      <c r="D1308" s="3">
        <v>42754.983460023148</v>
      </c>
      <c r="E1308" s="1">
        <v>0.39792402199999999</v>
      </c>
    </row>
    <row r="1309" spans="4:5" x14ac:dyDescent="0.25">
      <c r="D1309" s="3">
        <v>42754.98346103009</v>
      </c>
      <c r="E1309" s="1">
        <v>0.387089454</v>
      </c>
    </row>
    <row r="1310" spans="4:5" x14ac:dyDescent="0.25">
      <c r="D1310" s="3">
        <v>42754.98346127315</v>
      </c>
      <c r="E1310" s="1">
        <v>0.38828767600000003</v>
      </c>
    </row>
    <row r="1311" spans="4:5" x14ac:dyDescent="0.25">
      <c r="D1311" s="3">
        <v>42754.983461631942</v>
      </c>
      <c r="E1311" s="1">
        <v>0.399567597</v>
      </c>
    </row>
    <row r="1312" spans="4:5" x14ac:dyDescent="0.25">
      <c r="D1312" s="3">
        <v>42754.983461828706</v>
      </c>
      <c r="E1312" s="1">
        <v>0.39491820300000002</v>
      </c>
    </row>
    <row r="1313" spans="4:5" x14ac:dyDescent="0.25">
      <c r="D1313" s="3">
        <v>42754.983462743054</v>
      </c>
      <c r="E1313" s="1">
        <v>0.39435746999999999</v>
      </c>
    </row>
    <row r="1314" spans="4:5" x14ac:dyDescent="0.25">
      <c r="D1314" s="3">
        <v>42754.98346304398</v>
      </c>
      <c r="E1314" s="1">
        <v>0.391182841</v>
      </c>
    </row>
    <row r="1315" spans="4:5" x14ac:dyDescent="0.25">
      <c r="D1315" s="3">
        <v>42754.983463657409</v>
      </c>
      <c r="E1315" s="1">
        <v>0.40232990299999999</v>
      </c>
    </row>
    <row r="1316" spans="4:5" x14ac:dyDescent="0.25">
      <c r="D1316" s="3">
        <v>42754.983464606485</v>
      </c>
      <c r="E1316" s="1">
        <v>0.40154282299999999</v>
      </c>
    </row>
    <row r="1317" spans="4:5" x14ac:dyDescent="0.25">
      <c r="D1317" s="3">
        <v>42754.983464895835</v>
      </c>
      <c r="E1317" s="1">
        <v>0.29480004500000001</v>
      </c>
    </row>
    <row r="1318" spans="4:5" x14ac:dyDescent="0.25">
      <c r="D1318" s="3">
        <v>42754.983465243058</v>
      </c>
      <c r="E1318" s="1">
        <v>0.33129723700000002</v>
      </c>
    </row>
    <row r="1319" spans="4:5" x14ac:dyDescent="0.25">
      <c r="D1319" s="3">
        <v>42754.983465543984</v>
      </c>
      <c r="E1319" s="1">
        <v>0.29501065399999998</v>
      </c>
    </row>
    <row r="1320" spans="4:5" x14ac:dyDescent="0.25">
      <c r="D1320" s="3">
        <v>42754.983466319442</v>
      </c>
      <c r="E1320" s="1">
        <v>0.30025318600000001</v>
      </c>
    </row>
    <row r="1321" spans="4:5" x14ac:dyDescent="0.25">
      <c r="D1321" s="3">
        <v>42754.983466608799</v>
      </c>
      <c r="E1321" s="1">
        <v>0.398001773</v>
      </c>
    </row>
    <row r="1322" spans="4:5" x14ac:dyDescent="0.25">
      <c r="D1322" s="3">
        <v>42754.983467048609</v>
      </c>
      <c r="E1322" s="1">
        <v>0.38817347699999999</v>
      </c>
    </row>
    <row r="1323" spans="4:5" x14ac:dyDescent="0.25">
      <c r="D1323" s="3">
        <v>42754.98346787037</v>
      </c>
      <c r="E1323" s="1">
        <v>0.60009543200000004</v>
      </c>
    </row>
    <row r="1324" spans="4:5" x14ac:dyDescent="0.25">
      <c r="D1324" s="3">
        <v>42754.983468217593</v>
      </c>
      <c r="E1324" s="1">
        <v>0.31008048500000002</v>
      </c>
    </row>
    <row r="1325" spans="4:5" x14ac:dyDescent="0.25">
      <c r="D1325" s="3">
        <v>42754.983468368053</v>
      </c>
      <c r="E1325" s="1">
        <v>0.30946464299999998</v>
      </c>
    </row>
    <row r="1326" spans="4:5" x14ac:dyDescent="0.25">
      <c r="D1326" s="3">
        <v>42754.983468796294</v>
      </c>
      <c r="E1326" s="1">
        <v>0.30442282900000001</v>
      </c>
    </row>
    <row r="1327" spans="4:5" x14ac:dyDescent="0.25">
      <c r="D1327" s="3">
        <v>42754.983469664352</v>
      </c>
      <c r="E1327" s="1">
        <v>0.31593263999999999</v>
      </c>
    </row>
    <row r="1328" spans="4:5" x14ac:dyDescent="0.25">
      <c r="D1328" s="3">
        <v>42754.983470092593</v>
      </c>
      <c r="E1328" s="1">
        <v>0.29766230500000002</v>
      </c>
    </row>
    <row r="1329" spans="4:5" x14ac:dyDescent="0.25">
      <c r="D1329" s="3">
        <v>42754.983470624997</v>
      </c>
      <c r="E1329" s="1">
        <v>0.31183757499999998</v>
      </c>
    </row>
    <row r="1330" spans="4:5" x14ac:dyDescent="0.25">
      <c r="D1330" s="3">
        <v>42754.983471446758</v>
      </c>
      <c r="E1330" s="1">
        <v>0.37722651499999998</v>
      </c>
    </row>
    <row r="1331" spans="4:5" x14ac:dyDescent="0.25">
      <c r="D1331" s="3">
        <v>42754.983471736108</v>
      </c>
      <c r="E1331" s="1">
        <v>0.30864783200000001</v>
      </c>
    </row>
    <row r="1332" spans="4:5" x14ac:dyDescent="0.25">
      <c r="D1332" s="3">
        <v>42754.983472002314</v>
      </c>
      <c r="E1332" s="1">
        <v>0.39472407700000001</v>
      </c>
    </row>
    <row r="1333" spans="4:5" x14ac:dyDescent="0.25">
      <c r="D1333" s="3">
        <v>42754.98347230324</v>
      </c>
      <c r="E1333" s="1">
        <v>0.39213269699999997</v>
      </c>
    </row>
    <row r="1334" spans="4:5" x14ac:dyDescent="0.25">
      <c r="D1334" s="3">
        <v>42754.983473217595</v>
      </c>
      <c r="E1334" s="1">
        <v>0.393908386</v>
      </c>
    </row>
    <row r="1335" spans="4:5" x14ac:dyDescent="0.25">
      <c r="D1335" s="3">
        <v>42754.983473749999</v>
      </c>
      <c r="E1335" s="1">
        <v>0.40195023299999999</v>
      </c>
    </row>
    <row r="1336" spans="4:5" x14ac:dyDescent="0.25">
      <c r="D1336" s="3">
        <v>42754.983475069443</v>
      </c>
      <c r="E1336" s="1">
        <v>0.395246184</v>
      </c>
    </row>
    <row r="1337" spans="4:5" x14ac:dyDescent="0.25">
      <c r="D1337" s="3">
        <v>42754.983475324072</v>
      </c>
      <c r="E1337" s="1">
        <v>0.38526033599999998</v>
      </c>
    </row>
    <row r="1338" spans="4:5" x14ac:dyDescent="0.25">
      <c r="D1338" s="3">
        <v>42754.983475891204</v>
      </c>
      <c r="E1338" s="1">
        <v>0.40737382999999999</v>
      </c>
    </row>
    <row r="1339" spans="4:5" x14ac:dyDescent="0.25">
      <c r="D1339" s="3">
        <v>42754.983477060188</v>
      </c>
      <c r="E1339" s="1">
        <v>0.39181796600000002</v>
      </c>
    </row>
    <row r="1340" spans="4:5" x14ac:dyDescent="0.25">
      <c r="D1340" s="3">
        <v>42754.983477604168</v>
      </c>
      <c r="E1340" s="1">
        <v>0.29441919300000002</v>
      </c>
    </row>
    <row r="1341" spans="4:5" x14ac:dyDescent="0.25">
      <c r="D1341" s="3">
        <v>42754.98347846065</v>
      </c>
      <c r="E1341" s="1">
        <v>0.298716284</v>
      </c>
    </row>
    <row r="1342" spans="4:5" x14ac:dyDescent="0.25">
      <c r="D1342" s="3">
        <v>42754.983479131944</v>
      </c>
      <c r="E1342" s="1">
        <v>0.29027878400000001</v>
      </c>
    </row>
    <row r="1343" spans="4:5" x14ac:dyDescent="0.25">
      <c r="D1343" s="3">
        <v>42754.983479374998</v>
      </c>
      <c r="E1343" s="1">
        <v>0.28367948199999998</v>
      </c>
    </row>
    <row r="1344" spans="4:5" x14ac:dyDescent="0.25">
      <c r="D1344" s="3">
        <v>42754.983480462965</v>
      </c>
      <c r="E1344" s="1">
        <v>0.38109237299999998</v>
      </c>
    </row>
    <row r="1345" spans="4:5" x14ac:dyDescent="0.25">
      <c r="D1345" s="3">
        <v>42754.983480625</v>
      </c>
      <c r="E1345" s="1">
        <v>0.29331700900000002</v>
      </c>
    </row>
    <row r="1346" spans="4:5" x14ac:dyDescent="0.25">
      <c r="D1346" s="3">
        <v>42754.98348091435</v>
      </c>
      <c r="E1346" s="1">
        <v>0.29827273700000001</v>
      </c>
    </row>
    <row r="1347" spans="4:5" x14ac:dyDescent="0.25">
      <c r="D1347" s="3">
        <v>42754.983481215277</v>
      </c>
      <c r="E1347" s="1">
        <v>0.29392911999999999</v>
      </c>
    </row>
    <row r="1348" spans="4:5" x14ac:dyDescent="0.25">
      <c r="D1348" s="3">
        <v>42754.983482222226</v>
      </c>
      <c r="E1348" s="1">
        <v>0.265933433</v>
      </c>
    </row>
    <row r="1349" spans="4:5" x14ac:dyDescent="0.25">
      <c r="D1349" s="3">
        <v>42754.983482719908</v>
      </c>
      <c r="E1349" s="1">
        <v>0.26062353799999999</v>
      </c>
    </row>
    <row r="1350" spans="4:5" x14ac:dyDescent="0.25">
      <c r="D1350" s="3">
        <v>42754.983483622687</v>
      </c>
      <c r="E1350" s="1">
        <v>0.336363619</v>
      </c>
    </row>
    <row r="1351" spans="4:5" x14ac:dyDescent="0.25">
      <c r="D1351" s="3">
        <v>42754.983484027776</v>
      </c>
      <c r="E1351" s="1">
        <v>0.30804262399999999</v>
      </c>
    </row>
    <row r="1352" spans="4:5" x14ac:dyDescent="0.25">
      <c r="D1352" s="3">
        <v>42754.983484317127</v>
      </c>
      <c r="E1352" s="1">
        <v>0.30522266100000001</v>
      </c>
    </row>
    <row r="1353" spans="4:5" x14ac:dyDescent="0.25">
      <c r="D1353" s="3">
        <v>42754.983485428238</v>
      </c>
      <c r="E1353" s="1">
        <v>0.39589723300000002</v>
      </c>
    </row>
    <row r="1354" spans="4:5" x14ac:dyDescent="0.25">
      <c r="D1354" s="3">
        <v>42754.983485868055</v>
      </c>
      <c r="E1354" s="1">
        <v>0.39964366800000001</v>
      </c>
    </row>
    <row r="1355" spans="4:5" x14ac:dyDescent="0.25">
      <c r="D1355" s="3">
        <v>42754.983486261575</v>
      </c>
      <c r="E1355" s="1">
        <v>0.53117717499999995</v>
      </c>
    </row>
    <row r="1356" spans="4:5" x14ac:dyDescent="0.25">
      <c r="D1356" s="3">
        <v>42754.983487245372</v>
      </c>
      <c r="E1356" s="1">
        <v>0.38419509899999998</v>
      </c>
    </row>
    <row r="1357" spans="4:5" x14ac:dyDescent="0.25">
      <c r="D1357" s="3">
        <v>42754.983487638892</v>
      </c>
      <c r="E1357" s="1">
        <v>0.38947999</v>
      </c>
    </row>
    <row r="1358" spans="4:5" x14ac:dyDescent="0.25">
      <c r="D1358" s="3">
        <v>42754.983488067126</v>
      </c>
      <c r="E1358" s="1">
        <v>0.38782888799999998</v>
      </c>
    </row>
    <row r="1359" spans="4:5" x14ac:dyDescent="0.25">
      <c r="D1359" s="3">
        <v>42754.98348920139</v>
      </c>
      <c r="E1359" s="1">
        <v>0.39379623899999999</v>
      </c>
    </row>
    <row r="1360" spans="4:5" x14ac:dyDescent="0.25">
      <c r="D1360" s="3">
        <v>42754.98348959491</v>
      </c>
      <c r="E1360" s="1">
        <v>0.39370200599999999</v>
      </c>
    </row>
    <row r="1361" spans="4:5" x14ac:dyDescent="0.25">
      <c r="D1361" s="3">
        <v>42754.983490694445</v>
      </c>
      <c r="E1361" s="1">
        <v>0.39272801400000001</v>
      </c>
    </row>
    <row r="1362" spans="4:5" x14ac:dyDescent="0.25">
      <c r="D1362" s="3">
        <v>42754.983491122686</v>
      </c>
      <c r="E1362" s="1">
        <v>0.38336304700000001</v>
      </c>
    </row>
    <row r="1363" spans="4:5" x14ac:dyDescent="0.25">
      <c r="D1363" s="3">
        <v>42754.983492199077</v>
      </c>
      <c r="E1363" s="1">
        <v>0.389021016</v>
      </c>
    </row>
    <row r="1364" spans="4:5" x14ac:dyDescent="0.25">
      <c r="D1364" s="3">
        <v>42754.983492638887</v>
      </c>
      <c r="E1364" s="1">
        <v>0.39891499400000002</v>
      </c>
    </row>
    <row r="1365" spans="4:5" x14ac:dyDescent="0.25">
      <c r="D1365" s="3">
        <v>42754.98349280093</v>
      </c>
      <c r="E1365" s="1">
        <v>0.38662631200000003</v>
      </c>
    </row>
    <row r="1366" spans="4:5" x14ac:dyDescent="0.25">
      <c r="D1366" s="3">
        <v>42754.983493113425</v>
      </c>
      <c r="E1366" s="1">
        <v>0.40074815499999999</v>
      </c>
    </row>
    <row r="1367" spans="4:5" x14ac:dyDescent="0.25">
      <c r="D1367" s="3">
        <v>42754.98349327546</v>
      </c>
      <c r="E1367" s="1">
        <v>0.40113777499999997</v>
      </c>
    </row>
    <row r="1368" spans="4:5" x14ac:dyDescent="0.25">
      <c r="D1368" s="3">
        <v>42754.983494259257</v>
      </c>
      <c r="E1368" s="1">
        <v>0.39386907599999998</v>
      </c>
    </row>
    <row r="1369" spans="4:5" x14ac:dyDescent="0.25">
      <c r="D1369" s="3">
        <v>42754.983495185188</v>
      </c>
      <c r="E1369" s="1">
        <v>0.60902263800000001</v>
      </c>
    </row>
    <row r="1370" spans="4:5" x14ac:dyDescent="0.25">
      <c r="D1370" s="3">
        <v>42754.983495787033</v>
      </c>
      <c r="E1370" s="1">
        <v>0.39109047400000002</v>
      </c>
    </row>
    <row r="1371" spans="4:5" x14ac:dyDescent="0.25">
      <c r="D1371" s="3">
        <v>42754.983496840279</v>
      </c>
      <c r="E1371" s="1">
        <v>0.39254023300000002</v>
      </c>
    </row>
    <row r="1372" spans="4:5" x14ac:dyDescent="0.25">
      <c r="D1372" s="3">
        <v>42754.983497280089</v>
      </c>
      <c r="E1372" s="1">
        <v>0.39428438599999999</v>
      </c>
    </row>
    <row r="1373" spans="4:5" x14ac:dyDescent="0.25">
      <c r="D1373" s="3">
        <v>42754.983497499998</v>
      </c>
      <c r="E1373" s="1">
        <v>0.394965226</v>
      </c>
    </row>
    <row r="1374" spans="4:5" x14ac:dyDescent="0.25">
      <c r="D1374" s="3">
        <v>42754.983497835645</v>
      </c>
      <c r="E1374" s="1">
        <v>0.537898392</v>
      </c>
    </row>
    <row r="1375" spans="4:5" x14ac:dyDescent="0.25">
      <c r="D1375" s="3">
        <v>42754.983498703703</v>
      </c>
      <c r="E1375" s="1">
        <v>0.384799683</v>
      </c>
    </row>
    <row r="1376" spans="4:5" x14ac:dyDescent="0.25">
      <c r="D1376" s="3">
        <v>42754.983498958332</v>
      </c>
      <c r="E1376" s="1">
        <v>0.40463702699999998</v>
      </c>
    </row>
    <row r="1377" spans="4:5" x14ac:dyDescent="0.25">
      <c r="D1377" s="3">
        <v>42754.983499398149</v>
      </c>
      <c r="E1377" s="1">
        <v>0.392930538</v>
      </c>
    </row>
    <row r="1378" spans="4:5" x14ac:dyDescent="0.25">
      <c r="D1378" s="3">
        <v>42754.983500347225</v>
      </c>
      <c r="E1378" s="1">
        <v>0.38515926099999998</v>
      </c>
    </row>
    <row r="1379" spans="4:5" x14ac:dyDescent="0.25">
      <c r="D1379" s="3">
        <v>42754.983500925926</v>
      </c>
      <c r="E1379" s="1">
        <v>0.28743194999999999</v>
      </c>
    </row>
    <row r="1380" spans="4:5" x14ac:dyDescent="0.25">
      <c r="D1380" s="3">
        <v>42754.983502106479</v>
      </c>
      <c r="E1380" s="1">
        <v>0.29796005599999997</v>
      </c>
    </row>
    <row r="1381" spans="4:5" x14ac:dyDescent="0.25">
      <c r="D1381" s="3">
        <v>42754.983502592593</v>
      </c>
      <c r="E1381" s="1">
        <v>0.29271161600000001</v>
      </c>
    </row>
    <row r="1382" spans="4:5" x14ac:dyDescent="0.25">
      <c r="D1382" s="3">
        <v>42754.983503159725</v>
      </c>
      <c r="E1382" s="1">
        <v>0.30010738999999997</v>
      </c>
    </row>
    <row r="1383" spans="4:5" x14ac:dyDescent="0.25">
      <c r="D1383" s="3">
        <v>42754.98350415509</v>
      </c>
      <c r="E1383" s="1">
        <v>0.29197641099999999</v>
      </c>
    </row>
    <row r="1384" spans="4:5" x14ac:dyDescent="0.25">
      <c r="D1384" s="3">
        <v>42754.983504537035</v>
      </c>
      <c r="E1384" s="1">
        <v>0.29572402599999997</v>
      </c>
    </row>
    <row r="1385" spans="4:5" x14ac:dyDescent="0.25">
      <c r="D1385" s="3">
        <v>42754.983504953707</v>
      </c>
      <c r="E1385" s="1">
        <v>0.294834814</v>
      </c>
    </row>
    <row r="1386" spans="4:5" x14ac:dyDescent="0.25">
      <c r="D1386" s="3">
        <v>42754.983505821758</v>
      </c>
      <c r="E1386" s="1">
        <v>0.26967700500000003</v>
      </c>
    </row>
    <row r="1387" spans="4:5" x14ac:dyDescent="0.25">
      <c r="D1387" s="3">
        <v>42754.983506446762</v>
      </c>
      <c r="E1387" s="1">
        <v>0.39663144299999997</v>
      </c>
    </row>
    <row r="1388" spans="4:5" x14ac:dyDescent="0.25">
      <c r="D1388" s="3">
        <v>42754.98350736111</v>
      </c>
      <c r="E1388" s="1">
        <v>0.30932630900000002</v>
      </c>
    </row>
    <row r="1389" spans="4:5" x14ac:dyDescent="0.25">
      <c r="D1389" s="3">
        <v>42754.983507939818</v>
      </c>
      <c r="E1389" s="1">
        <v>0.30184973700000001</v>
      </c>
    </row>
    <row r="1390" spans="4:5" x14ac:dyDescent="0.25">
      <c r="D1390" s="3">
        <v>42754.983509074074</v>
      </c>
      <c r="E1390" s="1">
        <v>0.30383454100000001</v>
      </c>
    </row>
    <row r="1391" spans="4:5" x14ac:dyDescent="0.25">
      <c r="D1391" s="3">
        <v>42754.983509606478</v>
      </c>
      <c r="E1391" s="1">
        <v>0.54551348700000002</v>
      </c>
    </row>
    <row r="1392" spans="4:5" x14ac:dyDescent="0.25">
      <c r="D1392" s="3">
        <v>42754.983509907404</v>
      </c>
      <c r="E1392" s="1">
        <v>0.38460288100000001</v>
      </c>
    </row>
    <row r="1393" spans="4:5" x14ac:dyDescent="0.25">
      <c r="D1393" s="3">
        <v>42754.983510775462</v>
      </c>
      <c r="E1393" s="1">
        <v>0.41032491300000001</v>
      </c>
    </row>
    <row r="1394" spans="4:5" x14ac:dyDescent="0.25">
      <c r="D1394" s="3">
        <v>42754.983511076389</v>
      </c>
      <c r="E1394" s="1">
        <v>0.38441124399999999</v>
      </c>
    </row>
    <row r="1395" spans="4:5" x14ac:dyDescent="0.25">
      <c r="D1395" s="3">
        <v>42754.983511469909</v>
      </c>
      <c r="E1395" s="1">
        <v>0.41228452599999998</v>
      </c>
    </row>
    <row r="1396" spans="4:5" x14ac:dyDescent="0.25">
      <c r="D1396" s="3">
        <v>42754.983511770835</v>
      </c>
      <c r="E1396" s="1">
        <v>0.396775871</v>
      </c>
    </row>
    <row r="1397" spans="4:5" x14ac:dyDescent="0.25">
      <c r="D1397" s="3">
        <v>42754.983512534724</v>
      </c>
      <c r="E1397" s="1">
        <v>0.57525352500000004</v>
      </c>
    </row>
    <row r="1398" spans="4:5" x14ac:dyDescent="0.25">
      <c r="D1398" s="3">
        <v>42754.98351283565</v>
      </c>
      <c r="E1398" s="1">
        <v>0.387724393</v>
      </c>
    </row>
    <row r="1399" spans="4:5" x14ac:dyDescent="0.25">
      <c r="D1399" s="3">
        <v>42754.983513634259</v>
      </c>
      <c r="E1399" s="1">
        <v>0.402732647</v>
      </c>
    </row>
    <row r="1400" spans="4:5" x14ac:dyDescent="0.25">
      <c r="D1400" s="3">
        <v>42754.983514675929</v>
      </c>
      <c r="E1400" s="1">
        <v>0.393786474</v>
      </c>
    </row>
    <row r="1401" spans="4:5" x14ac:dyDescent="0.25">
      <c r="D1401" s="3">
        <v>42754.983515196756</v>
      </c>
      <c r="E1401" s="1">
        <v>0.38995358000000002</v>
      </c>
    </row>
    <row r="1402" spans="4:5" x14ac:dyDescent="0.25">
      <c r="D1402" s="3">
        <v>42754.983515370368</v>
      </c>
      <c r="E1402" s="1">
        <v>0.39257064899999999</v>
      </c>
    </row>
    <row r="1403" spans="4:5" x14ac:dyDescent="0.25">
      <c r="D1403" s="3">
        <v>42754.98351622685</v>
      </c>
      <c r="E1403" s="1">
        <v>0.39282591700000002</v>
      </c>
    </row>
    <row r="1404" spans="4:5" x14ac:dyDescent="0.25">
      <c r="D1404" s="3">
        <v>42754.983516469911</v>
      </c>
      <c r="E1404" s="1">
        <v>0.39244183300000002</v>
      </c>
    </row>
    <row r="1405" spans="4:5" x14ac:dyDescent="0.25">
      <c r="D1405" s="3">
        <v>42754.983517094908</v>
      </c>
      <c r="E1405" s="1">
        <v>0.40004435999999999</v>
      </c>
    </row>
    <row r="1406" spans="4:5" x14ac:dyDescent="0.25">
      <c r="D1406" s="3">
        <v>42754.983518043984</v>
      </c>
      <c r="E1406" s="1">
        <v>0.44658550200000002</v>
      </c>
    </row>
    <row r="1407" spans="4:5" x14ac:dyDescent="0.25">
      <c r="D1407" s="3">
        <v>42754.983518622685</v>
      </c>
      <c r="E1407" s="1">
        <v>0.41029586499999998</v>
      </c>
    </row>
    <row r="1408" spans="4:5" x14ac:dyDescent="0.25">
      <c r="D1408" s="3">
        <v>42754.983519583337</v>
      </c>
      <c r="E1408" s="1">
        <v>0.391944232</v>
      </c>
    </row>
    <row r="1409" spans="4:5" x14ac:dyDescent="0.25">
      <c r="D1409" s="3">
        <v>42754.983519965281</v>
      </c>
      <c r="E1409" s="1">
        <v>0.39423854400000002</v>
      </c>
    </row>
    <row r="1410" spans="4:5" x14ac:dyDescent="0.25">
      <c r="D1410" s="3">
        <v>42754.983520590278</v>
      </c>
      <c r="E1410" s="1">
        <v>0.39077443499999998</v>
      </c>
    </row>
    <row r="1411" spans="4:5" x14ac:dyDescent="0.25">
      <c r="D1411" s="3">
        <v>42754.983521712966</v>
      </c>
      <c r="E1411" s="1">
        <v>0.38986674900000001</v>
      </c>
    </row>
    <row r="1412" spans="4:5" x14ac:dyDescent="0.25">
      <c r="D1412" s="3">
        <v>42754.983522743052</v>
      </c>
      <c r="E1412" s="1">
        <v>0.39280190799999998</v>
      </c>
    </row>
    <row r="1413" spans="4:5" x14ac:dyDescent="0.25">
      <c r="D1413" s="3">
        <v>42754.983523333336</v>
      </c>
      <c r="E1413" s="1">
        <v>0.38657257099999998</v>
      </c>
    </row>
    <row r="1414" spans="4:5" x14ac:dyDescent="0.25">
      <c r="D1414" s="3">
        <v>42754.983524236108</v>
      </c>
      <c r="E1414" s="1">
        <v>0.28852586299999999</v>
      </c>
    </row>
    <row r="1415" spans="4:5" x14ac:dyDescent="0.25">
      <c r="D1415" s="3">
        <v>42754.983524583331</v>
      </c>
      <c r="E1415" s="1">
        <v>0.29757043599999999</v>
      </c>
    </row>
    <row r="1416" spans="4:5" x14ac:dyDescent="0.25">
      <c r="D1416" s="3">
        <v>42754.983524976851</v>
      </c>
      <c r="E1416" s="1">
        <v>0.29892533900000001</v>
      </c>
    </row>
    <row r="1417" spans="4:5" x14ac:dyDescent="0.25">
      <c r="D1417" s="3">
        <v>42754.983525277778</v>
      </c>
      <c r="E1417" s="1">
        <v>0.29696790299999998</v>
      </c>
    </row>
    <row r="1418" spans="4:5" x14ac:dyDescent="0.25">
      <c r="D1418" s="3">
        <v>42754.983526145836</v>
      </c>
      <c r="E1418" s="1">
        <v>0.287401721</v>
      </c>
    </row>
    <row r="1419" spans="4:5" x14ac:dyDescent="0.25">
      <c r="D1419" s="3">
        <v>42754.98352671296</v>
      </c>
      <c r="E1419" s="1">
        <v>0.26447142000000001</v>
      </c>
    </row>
    <row r="1420" spans="4:5" x14ac:dyDescent="0.25">
      <c r="D1420" s="3">
        <v>42754.983527627315</v>
      </c>
      <c r="E1420" s="1">
        <v>0.26570957499999998</v>
      </c>
    </row>
    <row r="1421" spans="4:5" x14ac:dyDescent="0.25">
      <c r="D1421" s="3">
        <v>42754.983527870369</v>
      </c>
      <c r="E1421" s="1">
        <v>0.27666374999999999</v>
      </c>
    </row>
    <row r="1422" spans="4:5" x14ac:dyDescent="0.25">
      <c r="D1422" s="3">
        <v>42754.983528124998</v>
      </c>
      <c r="E1422" s="1">
        <v>0.26912653399999997</v>
      </c>
    </row>
    <row r="1423" spans="4:5" x14ac:dyDescent="0.25">
      <c r="D1423" s="3">
        <v>42754.983528518518</v>
      </c>
      <c r="E1423" s="1">
        <v>0.26726432700000002</v>
      </c>
    </row>
    <row r="1424" spans="4:5" x14ac:dyDescent="0.25">
      <c r="D1424" s="3">
        <v>42754.983529467594</v>
      </c>
      <c r="E1424" s="1">
        <v>0.25651335800000002</v>
      </c>
    </row>
    <row r="1425" spans="4:5" x14ac:dyDescent="0.25">
      <c r="D1425" s="3">
        <v>42754.983529849538</v>
      </c>
      <c r="E1425" s="1">
        <v>0.37857942700000002</v>
      </c>
    </row>
    <row r="1426" spans="4:5" x14ac:dyDescent="0.25">
      <c r="D1426" s="3">
        <v>42754.983530335645</v>
      </c>
      <c r="E1426" s="1">
        <v>0.30015528299999999</v>
      </c>
    </row>
    <row r="1427" spans="4:5" x14ac:dyDescent="0.25">
      <c r="D1427" s="3">
        <v>42754.983531203703</v>
      </c>
      <c r="E1427" s="1">
        <v>0.30814102500000001</v>
      </c>
    </row>
    <row r="1428" spans="4:5" x14ac:dyDescent="0.25">
      <c r="D1428" s="3">
        <v>42754.983531724538</v>
      </c>
      <c r="E1428" s="1">
        <v>0.45373963099999998</v>
      </c>
    </row>
    <row r="1429" spans="4:5" x14ac:dyDescent="0.25">
      <c r="D1429" s="3">
        <v>42754.983532118058</v>
      </c>
      <c r="E1429" s="1">
        <v>0.30813984300000002</v>
      </c>
    </row>
    <row r="1430" spans="4:5" x14ac:dyDescent="0.25">
      <c r="D1430" s="3">
        <v>42754.983533159721</v>
      </c>
      <c r="E1430" s="1">
        <v>0.35190486599999998</v>
      </c>
    </row>
    <row r="1431" spans="4:5" x14ac:dyDescent="0.25">
      <c r="D1431" s="3">
        <v>42754.983534571758</v>
      </c>
      <c r="E1431" s="1">
        <v>0.295727511</v>
      </c>
    </row>
    <row r="1432" spans="4:5" x14ac:dyDescent="0.25">
      <c r="D1432" s="3">
        <v>42754.983535092593</v>
      </c>
      <c r="E1432" s="1">
        <v>0.39602673300000002</v>
      </c>
    </row>
    <row r="1433" spans="4:5" x14ac:dyDescent="0.25">
      <c r="D1433" s="3">
        <v>42754.98353553241</v>
      </c>
      <c r="E1433" s="1">
        <v>0.38976362199999998</v>
      </c>
    </row>
    <row r="1434" spans="4:5" x14ac:dyDescent="0.25">
      <c r="D1434" s="3">
        <v>42754.983536400461</v>
      </c>
      <c r="E1434" s="1">
        <v>0.40315834499999997</v>
      </c>
    </row>
    <row r="1435" spans="4:5" x14ac:dyDescent="0.25">
      <c r="D1435" s="3">
        <v>42754.983537083332</v>
      </c>
      <c r="E1435" s="1">
        <v>0.29543299200000001</v>
      </c>
    </row>
    <row r="1436" spans="4:5" x14ac:dyDescent="0.25">
      <c r="D1436" s="3">
        <v>42754.983538125001</v>
      </c>
      <c r="E1436" s="1">
        <v>0.295116084</v>
      </c>
    </row>
    <row r="1437" spans="4:5" x14ac:dyDescent="0.25">
      <c r="D1437" s="3">
        <v>42754.98353853009</v>
      </c>
      <c r="E1437" s="1">
        <v>0.59465659299999996</v>
      </c>
    </row>
    <row r="1438" spans="4:5" x14ac:dyDescent="0.25">
      <c r="D1438" s="3">
        <v>42754.983538877314</v>
      </c>
      <c r="E1438" s="1">
        <v>0.30969994499999998</v>
      </c>
    </row>
    <row r="1439" spans="4:5" x14ac:dyDescent="0.25">
      <c r="D1439" s="3">
        <v>42754.983539062501</v>
      </c>
      <c r="E1439" s="1">
        <v>0.31391256899999997</v>
      </c>
    </row>
    <row r="1440" spans="4:5" x14ac:dyDescent="0.25">
      <c r="D1440" s="3">
        <v>42754.983539780093</v>
      </c>
      <c r="E1440" s="1">
        <v>0.31435723700000001</v>
      </c>
    </row>
    <row r="1441" spans="4:5" x14ac:dyDescent="0.25">
      <c r="D1441" s="3">
        <v>42754.983540127316</v>
      </c>
      <c r="E1441" s="1">
        <v>0.30222306199999999</v>
      </c>
    </row>
    <row r="1442" spans="4:5" x14ac:dyDescent="0.25">
      <c r="D1442" s="3">
        <v>42754.983540879628</v>
      </c>
      <c r="E1442" s="1">
        <v>0.31340084899999998</v>
      </c>
    </row>
    <row r="1443" spans="4:5" x14ac:dyDescent="0.25">
      <c r="D1443" s="3">
        <v>42754.983541782407</v>
      </c>
      <c r="E1443" s="1">
        <v>0.30294414800000002</v>
      </c>
    </row>
    <row r="1444" spans="4:5" x14ac:dyDescent="0.25">
      <c r="D1444" s="3">
        <v>42754.983541944443</v>
      </c>
      <c r="E1444" s="1">
        <v>0.31278624999999999</v>
      </c>
    </row>
    <row r="1445" spans="4:5" x14ac:dyDescent="0.25">
      <c r="D1445" s="3">
        <v>42754.983542800925</v>
      </c>
      <c r="E1445" s="1">
        <v>0.31015002400000002</v>
      </c>
    </row>
    <row r="1446" spans="4:5" x14ac:dyDescent="0.25">
      <c r="D1446" s="3">
        <v>42754.983543055554</v>
      </c>
      <c r="E1446" s="1">
        <v>0.386171879</v>
      </c>
    </row>
    <row r="1447" spans="4:5" x14ac:dyDescent="0.25">
      <c r="D1447" s="3">
        <v>42754.983543449074</v>
      </c>
      <c r="E1447" s="1">
        <v>0.398971782</v>
      </c>
    </row>
    <row r="1448" spans="4:5" x14ac:dyDescent="0.25">
      <c r="D1448" s="3">
        <v>42754.983544583331</v>
      </c>
      <c r="E1448" s="1">
        <v>0.40058257800000002</v>
      </c>
    </row>
    <row r="1449" spans="4:5" x14ac:dyDescent="0.25">
      <c r="D1449" s="3">
        <v>42754.983544918985</v>
      </c>
      <c r="E1449" s="1">
        <v>0.39511618599999998</v>
      </c>
    </row>
    <row r="1450" spans="4:5" x14ac:dyDescent="0.25">
      <c r="D1450" s="3">
        <v>42754.983545312498</v>
      </c>
      <c r="E1450" s="1">
        <v>0.39424494999999998</v>
      </c>
    </row>
    <row r="1451" spans="4:5" x14ac:dyDescent="0.25">
      <c r="D1451" s="3">
        <v>42754.983546446761</v>
      </c>
      <c r="E1451" s="1">
        <v>0.39653720999999997</v>
      </c>
    </row>
    <row r="1452" spans="4:5" x14ac:dyDescent="0.25">
      <c r="D1452" s="3">
        <v>42754.983546828706</v>
      </c>
      <c r="E1452" s="1">
        <v>0.39186380700000001</v>
      </c>
    </row>
    <row r="1453" spans="4:5" x14ac:dyDescent="0.25">
      <c r="D1453" s="3">
        <v>42754.983547268515</v>
      </c>
      <c r="E1453" s="1">
        <v>0.39183643899999998</v>
      </c>
    </row>
    <row r="1454" spans="4:5" x14ac:dyDescent="0.25">
      <c r="D1454" s="3">
        <v>42754.983548206015</v>
      </c>
      <c r="E1454" s="1">
        <v>0.39583154999999998</v>
      </c>
    </row>
    <row r="1455" spans="4:5" x14ac:dyDescent="0.25">
      <c r="D1455" s="3">
        <v>42754.983548645832</v>
      </c>
      <c r="E1455" s="1">
        <v>0.38987881699999999</v>
      </c>
    </row>
    <row r="1456" spans="4:5" x14ac:dyDescent="0.25">
      <c r="D1456" s="3">
        <v>42754.98354898148</v>
      </c>
      <c r="E1456" s="1">
        <v>0.40263207000000001</v>
      </c>
    </row>
    <row r="1457" spans="4:5" x14ac:dyDescent="0.25">
      <c r="D1457" s="3">
        <v>42754.983549999997</v>
      </c>
      <c r="E1457" s="1">
        <v>0.39047027699999998</v>
      </c>
    </row>
    <row r="1458" spans="4:5" x14ac:dyDescent="0.25">
      <c r="D1458" s="3">
        <v>42754.983550439814</v>
      </c>
      <c r="E1458" s="1">
        <v>0.56502888799999995</v>
      </c>
    </row>
    <row r="1459" spans="4:5" x14ac:dyDescent="0.25">
      <c r="D1459" s="3">
        <v>42754.983550671299</v>
      </c>
      <c r="E1459" s="1">
        <v>0.39367364199999999</v>
      </c>
    </row>
    <row r="1460" spans="4:5" x14ac:dyDescent="0.25">
      <c r="D1460" s="3">
        <v>42754.983551493053</v>
      </c>
      <c r="E1460" s="1">
        <v>0.39327494099999999</v>
      </c>
    </row>
    <row r="1461" spans="4:5" x14ac:dyDescent="0.25">
      <c r="D1461" s="3">
        <v>42754.983551747682</v>
      </c>
      <c r="E1461" s="1">
        <v>0.39393593999999998</v>
      </c>
    </row>
    <row r="1462" spans="4:5" x14ac:dyDescent="0.25">
      <c r="D1462" s="3">
        <v>42754.983552280093</v>
      </c>
      <c r="E1462" s="1">
        <v>0.58623538600000002</v>
      </c>
    </row>
    <row r="1463" spans="4:5" x14ac:dyDescent="0.25">
      <c r="D1463" s="3">
        <v>42754.983553240738</v>
      </c>
      <c r="E1463" s="1">
        <v>0.39101272399999998</v>
      </c>
    </row>
    <row r="1464" spans="4:5" x14ac:dyDescent="0.25">
      <c r="D1464" s="3">
        <v>42754.983553587961</v>
      </c>
      <c r="E1464" s="1">
        <v>0.402752428</v>
      </c>
    </row>
    <row r="1465" spans="4:5" x14ac:dyDescent="0.25">
      <c r="D1465" s="3">
        <v>42754.983554108796</v>
      </c>
      <c r="E1465" s="1">
        <v>0.38478693200000003</v>
      </c>
    </row>
    <row r="1466" spans="4:5" x14ac:dyDescent="0.25">
      <c r="D1466" s="3">
        <v>42754.983555543979</v>
      </c>
      <c r="E1466" s="1">
        <v>0.39972962899999998</v>
      </c>
    </row>
    <row r="1467" spans="4:5" x14ac:dyDescent="0.25">
      <c r="D1467" s="3">
        <v>42754.983555844905</v>
      </c>
      <c r="E1467" s="1">
        <v>0.394213539</v>
      </c>
    </row>
    <row r="1468" spans="4:5" x14ac:dyDescent="0.25">
      <c r="D1468" s="3">
        <v>42754.983556805557</v>
      </c>
      <c r="E1468" s="1">
        <v>0.39224534300000002</v>
      </c>
    </row>
    <row r="1469" spans="4:5" x14ac:dyDescent="0.25">
      <c r="D1469" s="3">
        <v>42754.983557141204</v>
      </c>
      <c r="E1469" s="1">
        <v>0.39573818799999999</v>
      </c>
    </row>
    <row r="1470" spans="4:5" x14ac:dyDescent="0.25">
      <c r="D1470" s="3">
        <v>42754.983557546293</v>
      </c>
      <c r="E1470" s="1">
        <v>0.399313696</v>
      </c>
    </row>
    <row r="1471" spans="4:5" x14ac:dyDescent="0.25">
      <c r="D1471" s="3">
        <v>42754.983558541666</v>
      </c>
      <c r="E1471" s="1">
        <v>0.40253646900000001</v>
      </c>
    </row>
    <row r="1472" spans="4:5" x14ac:dyDescent="0.25">
      <c r="D1472" s="3">
        <v>42754.983558796295</v>
      </c>
      <c r="E1472" s="1">
        <v>0.29574181599999999</v>
      </c>
    </row>
    <row r="1473" spans="4:5" x14ac:dyDescent="0.25">
      <c r="D1473" s="3">
        <v>42754.983559178239</v>
      </c>
      <c r="E1473" s="1">
        <v>0.287750538</v>
      </c>
    </row>
    <row r="1474" spans="4:5" x14ac:dyDescent="0.25">
      <c r="D1474" s="3">
        <v>42754.983560138891</v>
      </c>
      <c r="E1474" s="1">
        <v>0.28093428300000001</v>
      </c>
    </row>
    <row r="1475" spans="4:5" x14ac:dyDescent="0.25">
      <c r="D1475" s="3">
        <v>42754.983560428242</v>
      </c>
      <c r="E1475" s="1">
        <v>0.39421403700000002</v>
      </c>
    </row>
    <row r="1476" spans="4:5" x14ac:dyDescent="0.25">
      <c r="D1476" s="3">
        <v>42754.983560949076</v>
      </c>
      <c r="E1476" s="1">
        <v>0.40294792200000001</v>
      </c>
    </row>
    <row r="1477" spans="4:5" x14ac:dyDescent="0.25">
      <c r="D1477" s="3">
        <v>42754.983561909721</v>
      </c>
      <c r="E1477" s="1">
        <v>0.40186340199999998</v>
      </c>
    </row>
    <row r="1478" spans="4:5" x14ac:dyDescent="0.25">
      <c r="D1478" s="3">
        <v>42754.983562349538</v>
      </c>
      <c r="E1478" s="1">
        <v>0.38986942400000002</v>
      </c>
    </row>
    <row r="1479" spans="4:5" x14ac:dyDescent="0.25">
      <c r="D1479" s="3">
        <v>42754.983562604168</v>
      </c>
      <c r="E1479" s="1">
        <v>0.39793982100000003</v>
      </c>
    </row>
    <row r="1480" spans="4:5" x14ac:dyDescent="0.25">
      <c r="D1480" s="3">
        <v>42754.983562847221</v>
      </c>
      <c r="E1480" s="1">
        <v>0.396981256</v>
      </c>
    </row>
    <row r="1481" spans="4:5" x14ac:dyDescent="0.25">
      <c r="D1481" s="3">
        <v>42754.983563946756</v>
      </c>
      <c r="E1481" s="1">
        <v>0.39101776199999999</v>
      </c>
    </row>
    <row r="1482" spans="4:5" x14ac:dyDescent="0.25">
      <c r="D1482" s="3">
        <v>42754.983564479167</v>
      </c>
      <c r="E1482" s="1">
        <v>0.60205405099999998</v>
      </c>
    </row>
    <row r="1483" spans="4:5" x14ac:dyDescent="0.25">
      <c r="D1483" s="3">
        <v>42754.983565335649</v>
      </c>
      <c r="E1483" s="1">
        <v>0.52151177999999998</v>
      </c>
    </row>
    <row r="1484" spans="4:5" x14ac:dyDescent="0.25">
      <c r="D1484" s="3">
        <v>42754.98356591435</v>
      </c>
      <c r="E1484" s="1">
        <v>0.382633006</v>
      </c>
    </row>
    <row r="1485" spans="4:5" x14ac:dyDescent="0.25">
      <c r="D1485" s="3">
        <v>42754.983566261573</v>
      </c>
      <c r="E1485" s="1">
        <v>0.388860663</v>
      </c>
    </row>
    <row r="1486" spans="4:5" x14ac:dyDescent="0.25">
      <c r="D1486" s="3">
        <v>42754.983567129631</v>
      </c>
      <c r="E1486" s="1">
        <v>0.39251541400000001</v>
      </c>
    </row>
    <row r="1487" spans="4:5" x14ac:dyDescent="0.25">
      <c r="D1487" s="3">
        <v>42754.983567430558</v>
      </c>
      <c r="E1487" s="1">
        <v>0.53089808299999997</v>
      </c>
    </row>
    <row r="1488" spans="4:5" x14ac:dyDescent="0.25">
      <c r="D1488" s="3">
        <v>42754.983567812502</v>
      </c>
      <c r="E1488" s="1">
        <v>0.39804008699999999</v>
      </c>
    </row>
    <row r="1489" spans="4:5" x14ac:dyDescent="0.25">
      <c r="D1489" s="3">
        <v>42754.983568159725</v>
      </c>
      <c r="E1489" s="1">
        <v>0.40063215000000002</v>
      </c>
    </row>
    <row r="1490" spans="4:5" x14ac:dyDescent="0.25">
      <c r="D1490" s="3">
        <v>42754.98356912037</v>
      </c>
      <c r="E1490" s="1">
        <v>0.404175006</v>
      </c>
    </row>
    <row r="1491" spans="4:5" x14ac:dyDescent="0.25">
      <c r="D1491" s="3">
        <v>42754.983569328702</v>
      </c>
      <c r="E1491" s="1">
        <v>0.39328333799999998</v>
      </c>
    </row>
    <row r="1492" spans="4:5" x14ac:dyDescent="0.25">
      <c r="D1492" s="3">
        <v>42754.98356990741</v>
      </c>
      <c r="E1492" s="1">
        <v>0.393305668</v>
      </c>
    </row>
    <row r="1493" spans="4:5" x14ac:dyDescent="0.25">
      <c r="D1493" s="3">
        <v>42754.983570937497</v>
      </c>
      <c r="E1493" s="1">
        <v>0.403353342</v>
      </c>
    </row>
    <row r="1494" spans="4:5" x14ac:dyDescent="0.25">
      <c r="D1494" s="3">
        <v>42754.983571377314</v>
      </c>
      <c r="E1494" s="1">
        <v>0.28493443200000002</v>
      </c>
    </row>
    <row r="1495" spans="4:5" x14ac:dyDescent="0.25">
      <c r="D1495" s="3">
        <v>42754.98357246528</v>
      </c>
      <c r="E1495" s="1">
        <v>0.33326723800000002</v>
      </c>
    </row>
    <row r="1496" spans="4:5" x14ac:dyDescent="0.25">
      <c r="D1496" s="3">
        <v>42754.98357290509</v>
      </c>
      <c r="E1496" s="1">
        <v>0.29172045800000002</v>
      </c>
    </row>
    <row r="1497" spans="4:5" x14ac:dyDescent="0.25">
      <c r="D1497" s="3">
        <v>42754.983573148151</v>
      </c>
      <c r="E1497" s="1">
        <v>0.28979760599999999</v>
      </c>
    </row>
    <row r="1498" spans="4:5" x14ac:dyDescent="0.25">
      <c r="D1498" s="3">
        <v>42754.983574108795</v>
      </c>
      <c r="E1498" s="1">
        <v>0.30360496100000001</v>
      </c>
    </row>
    <row r="1499" spans="4:5" x14ac:dyDescent="0.25">
      <c r="D1499" s="3">
        <v>42754.983574270831</v>
      </c>
      <c r="E1499" s="1">
        <v>0.294575317</v>
      </c>
    </row>
    <row r="1500" spans="4:5" x14ac:dyDescent="0.25">
      <c r="D1500" s="3">
        <v>42754.983574467595</v>
      </c>
      <c r="E1500" s="1">
        <v>0.29633563899999998</v>
      </c>
    </row>
    <row r="1501" spans="4:5" x14ac:dyDescent="0.25">
      <c r="D1501" s="3">
        <v>42754.983574722224</v>
      </c>
      <c r="E1501" s="1">
        <v>0.29483817299999998</v>
      </c>
    </row>
    <row r="1502" spans="4:5" x14ac:dyDescent="0.25">
      <c r="D1502" s="3">
        <v>42754.983575763887</v>
      </c>
      <c r="E1502" s="1">
        <v>0.297757035</v>
      </c>
    </row>
    <row r="1503" spans="4:5" x14ac:dyDescent="0.25">
      <c r="D1503" s="3">
        <v>42754.983576342594</v>
      </c>
      <c r="E1503" s="1">
        <v>0.25936118800000002</v>
      </c>
    </row>
    <row r="1504" spans="4:5" x14ac:dyDescent="0.25">
      <c r="D1504" s="3">
        <v>42754.98357665509</v>
      </c>
      <c r="E1504" s="1">
        <v>0.29412312099999999</v>
      </c>
    </row>
    <row r="1505" spans="4:5" x14ac:dyDescent="0.25">
      <c r="D1505" s="3">
        <v>42754.983577557869</v>
      </c>
      <c r="E1505" s="1">
        <v>0.31288701400000002</v>
      </c>
    </row>
    <row r="1506" spans="4:5" x14ac:dyDescent="0.25">
      <c r="D1506" s="3">
        <v>42754.983578090279</v>
      </c>
      <c r="E1506" s="1">
        <v>0.30604003099999999</v>
      </c>
    </row>
    <row r="1507" spans="4:5" x14ac:dyDescent="0.25">
      <c r="D1507" s="3">
        <v>42754.983578437503</v>
      </c>
      <c r="E1507" s="1">
        <v>0.30271239</v>
      </c>
    </row>
    <row r="1508" spans="4:5" x14ac:dyDescent="0.25">
      <c r="D1508" s="3">
        <v>42754.983579293985</v>
      </c>
      <c r="E1508" s="1">
        <v>0.30526582699999999</v>
      </c>
    </row>
    <row r="1509" spans="4:5" x14ac:dyDescent="0.25">
      <c r="D1509" s="3">
        <v>42754.983579641201</v>
      </c>
      <c r="E1509" s="1">
        <v>0.40105766199999998</v>
      </c>
    </row>
    <row r="1510" spans="4:5" x14ac:dyDescent="0.25">
      <c r="D1510" s="3">
        <v>42754.983579988424</v>
      </c>
      <c r="E1510" s="1">
        <v>0.30603629999999998</v>
      </c>
    </row>
    <row r="1511" spans="4:5" x14ac:dyDescent="0.25">
      <c r="D1511" s="3">
        <v>42754.983581180553</v>
      </c>
      <c r="E1511" s="1">
        <v>0.399922946</v>
      </c>
    </row>
    <row r="1512" spans="4:5" x14ac:dyDescent="0.25">
      <c r="D1512" s="3">
        <v>42754.983581712964</v>
      </c>
      <c r="E1512" s="1">
        <v>0.39015305700000003</v>
      </c>
    </row>
    <row r="1513" spans="4:5" x14ac:dyDescent="0.25">
      <c r="D1513" s="3">
        <v>42754.983582060187</v>
      </c>
      <c r="E1513" s="1">
        <v>0.39652364899999998</v>
      </c>
    </row>
    <row r="1514" spans="4:5" x14ac:dyDescent="0.25">
      <c r="D1514" s="3">
        <v>42754.983582870373</v>
      </c>
      <c r="E1514" s="1">
        <v>0.399778517</v>
      </c>
    </row>
    <row r="1515" spans="4:5" x14ac:dyDescent="0.25">
      <c r="D1515" s="3">
        <v>42754.983583217596</v>
      </c>
      <c r="E1515" s="1">
        <v>0.39268198700000001</v>
      </c>
    </row>
    <row r="1516" spans="4:5" x14ac:dyDescent="0.25">
      <c r="D1516" s="3">
        <v>42754.983583460649</v>
      </c>
      <c r="E1516" s="1">
        <v>0.398785369</v>
      </c>
    </row>
    <row r="1517" spans="4:5" x14ac:dyDescent="0.25">
      <c r="D1517" s="3">
        <v>42754.983584652779</v>
      </c>
      <c r="E1517" s="1">
        <v>0.38820320800000002</v>
      </c>
    </row>
    <row r="1518" spans="4:5" x14ac:dyDescent="0.25">
      <c r="D1518" s="3">
        <v>42754.983585185182</v>
      </c>
      <c r="E1518" s="1">
        <v>0.394611869</v>
      </c>
    </row>
    <row r="1519" spans="4:5" x14ac:dyDescent="0.25">
      <c r="D1519" s="3">
        <v>42754.983585624999</v>
      </c>
      <c r="E1519" s="1">
        <v>0.39401151299999998</v>
      </c>
    </row>
    <row r="1520" spans="4:5" x14ac:dyDescent="0.25">
      <c r="D1520" s="3">
        <v>42754.983586435184</v>
      </c>
      <c r="E1520" s="1">
        <v>0.386779449</v>
      </c>
    </row>
    <row r="1521" spans="4:5" x14ac:dyDescent="0.25">
      <c r="D1521" s="3">
        <v>42754.983586967595</v>
      </c>
      <c r="E1521" s="1">
        <v>0.43693279899999998</v>
      </c>
    </row>
    <row r="1522" spans="4:5" x14ac:dyDescent="0.25">
      <c r="D1522" s="3">
        <v>42754.983588113428</v>
      </c>
      <c r="E1522" s="1">
        <v>0.29176698299999998</v>
      </c>
    </row>
    <row r="1523" spans="4:5" x14ac:dyDescent="0.25">
      <c r="D1523" s="3">
        <v>42754.983588726849</v>
      </c>
      <c r="E1523" s="1">
        <v>0.38993628899999999</v>
      </c>
    </row>
    <row r="1524" spans="4:5" x14ac:dyDescent="0.25">
      <c r="D1524" s="3">
        <v>42754.983589733798</v>
      </c>
      <c r="E1524" s="1">
        <v>0.398950945</v>
      </c>
    </row>
    <row r="1525" spans="4:5" x14ac:dyDescent="0.25">
      <c r="D1525" s="3">
        <v>42754.983590081021</v>
      </c>
      <c r="E1525" s="1">
        <v>0.40127766399999998</v>
      </c>
    </row>
    <row r="1526" spans="4:5" x14ac:dyDescent="0.25">
      <c r="D1526" s="3">
        <v>42754.983590520831</v>
      </c>
      <c r="E1526" s="1">
        <v>0.39668667699999999</v>
      </c>
    </row>
    <row r="1527" spans="4:5" x14ac:dyDescent="0.25">
      <c r="D1527" s="3">
        <v>42754.983591655095</v>
      </c>
      <c r="E1527" s="1">
        <v>0.40873290200000001</v>
      </c>
    </row>
    <row r="1528" spans="4:5" x14ac:dyDescent="0.25">
      <c r="D1528" s="3">
        <v>42754.98359196759</v>
      </c>
      <c r="E1528" s="1">
        <v>0.40898462600000002</v>
      </c>
    </row>
    <row r="1529" spans="4:5" x14ac:dyDescent="0.25">
      <c r="D1529" s="3">
        <v>42754.983592453704</v>
      </c>
      <c r="E1529" s="1">
        <v>0.38942475500000001</v>
      </c>
    </row>
    <row r="1530" spans="4:5" x14ac:dyDescent="0.25">
      <c r="D1530" s="3">
        <v>42754.983593275465</v>
      </c>
      <c r="E1530" s="1">
        <v>0.40456176500000002</v>
      </c>
    </row>
    <row r="1531" spans="4:5" x14ac:dyDescent="0.25">
      <c r="D1531" s="3">
        <v>42754.983593425924</v>
      </c>
      <c r="E1531" s="1">
        <v>0.39675304300000003</v>
      </c>
    </row>
    <row r="1532" spans="4:5" x14ac:dyDescent="0.25">
      <c r="D1532" s="3">
        <v>42754.983593726851</v>
      </c>
      <c r="E1532" s="1">
        <v>0.39191904100000002</v>
      </c>
    </row>
    <row r="1533" spans="4:5" x14ac:dyDescent="0.25">
      <c r="D1533" s="3">
        <v>42754.983594062498</v>
      </c>
      <c r="E1533" s="1">
        <v>0.29432427700000002</v>
      </c>
    </row>
    <row r="1534" spans="4:5" x14ac:dyDescent="0.25">
      <c r="D1534" s="3">
        <v>42754.98359502315</v>
      </c>
      <c r="E1534" s="1">
        <v>0.33080971399999998</v>
      </c>
    </row>
    <row r="1535" spans="4:5" x14ac:dyDescent="0.25">
      <c r="D1535" s="3">
        <v>42754.983595324076</v>
      </c>
      <c r="E1535" s="1">
        <v>0.294429581</v>
      </c>
    </row>
    <row r="1536" spans="4:5" x14ac:dyDescent="0.25">
      <c r="D1536" s="3">
        <v>42754.9835956713</v>
      </c>
      <c r="E1536" s="1">
        <v>0.30965192699999999</v>
      </c>
    </row>
    <row r="1537" spans="4:5" x14ac:dyDescent="0.25">
      <c r="D1537" s="3">
        <v>42754.983596018516</v>
      </c>
      <c r="E1537" s="1">
        <v>0.29552131700000001</v>
      </c>
    </row>
    <row r="1538" spans="4:5" x14ac:dyDescent="0.25">
      <c r="D1538" s="3">
        <v>42754.983597106482</v>
      </c>
      <c r="E1538" s="1">
        <v>0.286327463</v>
      </c>
    </row>
    <row r="1539" spans="4:5" x14ac:dyDescent="0.25">
      <c r="D1539" s="3">
        <v>42754.983597361112</v>
      </c>
      <c r="E1539" s="1">
        <v>0.26417752500000002</v>
      </c>
    </row>
    <row r="1540" spans="4:5" x14ac:dyDescent="0.25">
      <c r="D1540" s="3">
        <v>42754.983597523147</v>
      </c>
      <c r="E1540" s="1">
        <v>0.25840865600000001</v>
      </c>
    </row>
    <row r="1541" spans="4:5" x14ac:dyDescent="0.25">
      <c r="D1541" s="3">
        <v>42754.98359773148</v>
      </c>
      <c r="E1541" s="1">
        <v>0.26808182200000003</v>
      </c>
    </row>
    <row r="1542" spans="4:5" x14ac:dyDescent="0.25">
      <c r="D1542" s="3">
        <v>42754.983598506944</v>
      </c>
      <c r="E1542" s="1">
        <v>0.25758630900000001</v>
      </c>
    </row>
    <row r="1543" spans="4:5" x14ac:dyDescent="0.25">
      <c r="D1543" s="3">
        <v>42754.983598981482</v>
      </c>
      <c r="E1543" s="1">
        <v>0.25377487599999998</v>
      </c>
    </row>
    <row r="1544" spans="4:5" x14ac:dyDescent="0.25">
      <c r="D1544" s="3">
        <v>42754.983599236111</v>
      </c>
      <c r="E1544" s="1">
        <v>0.27399207199999998</v>
      </c>
    </row>
    <row r="1545" spans="4:5" x14ac:dyDescent="0.25">
      <c r="D1545" s="3">
        <v>42754.983600324071</v>
      </c>
      <c r="E1545" s="1">
        <v>0.267065785</v>
      </c>
    </row>
    <row r="1546" spans="4:5" x14ac:dyDescent="0.25">
      <c r="D1546" s="3">
        <v>42754.983601053238</v>
      </c>
      <c r="E1546" s="1">
        <v>0.31146661399999997</v>
      </c>
    </row>
    <row r="1547" spans="4:5" x14ac:dyDescent="0.25">
      <c r="D1547" s="3">
        <v>42754.983602187502</v>
      </c>
      <c r="E1547" s="1">
        <v>0.30088327300000001</v>
      </c>
    </row>
    <row r="1548" spans="4:5" x14ac:dyDescent="0.25">
      <c r="D1548" s="3">
        <v>42754.983602534725</v>
      </c>
      <c r="E1548" s="1">
        <v>0.30495314699999998</v>
      </c>
    </row>
    <row r="1549" spans="4:5" x14ac:dyDescent="0.25">
      <c r="D1549" s="3">
        <v>42754.983602800923</v>
      </c>
      <c r="E1549" s="1">
        <v>0.30493734900000002</v>
      </c>
    </row>
    <row r="1550" spans="4:5" x14ac:dyDescent="0.25">
      <c r="D1550" s="3">
        <v>42754.983603761575</v>
      </c>
      <c r="E1550" s="1">
        <v>0.34835809400000001</v>
      </c>
    </row>
    <row r="1551" spans="4:5" x14ac:dyDescent="0.25">
      <c r="D1551" s="3">
        <v>42754.98360388889</v>
      </c>
      <c r="E1551" s="1">
        <v>0.306970358</v>
      </c>
    </row>
    <row r="1552" spans="4:5" x14ac:dyDescent="0.25">
      <c r="D1552" s="3">
        <v>42754.983604097222</v>
      </c>
      <c r="E1552" s="1">
        <v>0.31071915500000002</v>
      </c>
    </row>
    <row r="1553" spans="4:5" x14ac:dyDescent="0.25">
      <c r="D1553" s="3">
        <v>42754.983604363428</v>
      </c>
      <c r="E1553" s="1">
        <v>0.29214149</v>
      </c>
    </row>
    <row r="1554" spans="4:5" x14ac:dyDescent="0.25">
      <c r="D1554" s="3">
        <v>42754.983604618057</v>
      </c>
      <c r="E1554" s="1">
        <v>0.30230379800000001</v>
      </c>
    </row>
    <row r="1555" spans="4:5" x14ac:dyDescent="0.25">
      <c r="D1555" s="3">
        <v>42754.983605428242</v>
      </c>
      <c r="E1555" s="1">
        <v>0.30503120900000003</v>
      </c>
    </row>
    <row r="1556" spans="4:5" x14ac:dyDescent="0.25">
      <c r="D1556" s="3">
        <v>42754.983606018519</v>
      </c>
      <c r="E1556" s="1">
        <v>0.49274654499999998</v>
      </c>
    </row>
    <row r="1557" spans="4:5" x14ac:dyDescent="0.25">
      <c r="D1557" s="3">
        <v>42754.983606365742</v>
      </c>
      <c r="E1557" s="1">
        <v>0.38008392299999999</v>
      </c>
    </row>
    <row r="1558" spans="4:5" x14ac:dyDescent="0.25">
      <c r="D1558" s="3">
        <v>42754.983607175927</v>
      </c>
      <c r="E1558" s="1">
        <v>0.40226459199999998</v>
      </c>
    </row>
    <row r="1559" spans="4:5" x14ac:dyDescent="0.25">
      <c r="D1559" s="3">
        <v>42754.983607523151</v>
      </c>
      <c r="E1559" s="1">
        <v>0.379655364</v>
      </c>
    </row>
    <row r="1560" spans="4:5" x14ac:dyDescent="0.25">
      <c r="D1560" s="3">
        <v>42754.983608148148</v>
      </c>
      <c r="E1560" s="1">
        <v>0.39074470300000003</v>
      </c>
    </row>
    <row r="1561" spans="4:5" x14ac:dyDescent="0.25">
      <c r="D1561" s="3">
        <v>42754.983609131945</v>
      </c>
      <c r="E1561" s="1">
        <v>0.38473337699999999</v>
      </c>
    </row>
    <row r="1562" spans="4:5" x14ac:dyDescent="0.25">
      <c r="D1562" s="3">
        <v>42754.983609479168</v>
      </c>
      <c r="E1562" s="1">
        <v>0.39324925199999999</v>
      </c>
    </row>
    <row r="1563" spans="4:5" x14ac:dyDescent="0.25">
      <c r="D1563" s="3">
        <v>42754.983610613424</v>
      </c>
      <c r="E1563" s="1">
        <v>0.39993874400000001</v>
      </c>
    </row>
    <row r="1564" spans="4:5" x14ac:dyDescent="0.25">
      <c r="D1564" s="3">
        <v>42754.983611041665</v>
      </c>
      <c r="E1564" s="1">
        <v>0.29651129300000001</v>
      </c>
    </row>
    <row r="1565" spans="4:5" x14ac:dyDescent="0.25">
      <c r="D1565" s="3">
        <v>42754.983611388889</v>
      </c>
      <c r="E1565" s="1">
        <v>0.49857369699999998</v>
      </c>
    </row>
    <row r="1566" spans="4:5" x14ac:dyDescent="0.25">
      <c r="D1566" s="3">
        <v>42754.983612384262</v>
      </c>
      <c r="E1566" s="1">
        <v>0.391434379</v>
      </c>
    </row>
    <row r="1567" spans="4:5" x14ac:dyDescent="0.25">
      <c r="D1567" s="3">
        <v>42754.983612916665</v>
      </c>
      <c r="E1567" s="1">
        <v>0.38367118700000002</v>
      </c>
    </row>
    <row r="1568" spans="4:5" x14ac:dyDescent="0.25">
      <c r="D1568" s="3">
        <v>42754.983613298609</v>
      </c>
      <c r="E1568" s="1">
        <v>0.39278125699999999</v>
      </c>
    </row>
    <row r="1569" spans="4:5" x14ac:dyDescent="0.25">
      <c r="D1569" s="3">
        <v>42754.983614201388</v>
      </c>
      <c r="E1569" s="1">
        <v>0.39262874399999997</v>
      </c>
    </row>
    <row r="1570" spans="4:5" x14ac:dyDescent="0.25">
      <c r="D1570" s="3">
        <v>42754.983614548612</v>
      </c>
      <c r="E1570" s="1">
        <v>0.39710839199999998</v>
      </c>
    </row>
    <row r="1571" spans="4:5" x14ac:dyDescent="0.25">
      <c r="D1571" s="3">
        <v>42754.983614930556</v>
      </c>
      <c r="E1571" s="1">
        <v>0.52130938199999999</v>
      </c>
    </row>
    <row r="1572" spans="4:5" x14ac:dyDescent="0.25">
      <c r="D1572" s="3">
        <v>42754.9836158912</v>
      </c>
      <c r="E1572" s="1">
        <v>0.39598002100000002</v>
      </c>
    </row>
    <row r="1573" spans="4:5" x14ac:dyDescent="0.25">
      <c r="D1573" s="3">
        <v>42754.983616157406</v>
      </c>
      <c r="E1573" s="1">
        <v>0.39418816200000001</v>
      </c>
    </row>
    <row r="1574" spans="4:5" x14ac:dyDescent="0.25">
      <c r="D1574" s="3">
        <v>42754.983616782411</v>
      </c>
      <c r="E1574" s="1">
        <v>0.41286559900000003</v>
      </c>
    </row>
    <row r="1575" spans="4:5" x14ac:dyDescent="0.25">
      <c r="D1575" s="3">
        <v>42754.983617743055</v>
      </c>
      <c r="E1575" s="1">
        <v>0.409282378</v>
      </c>
    </row>
    <row r="1576" spans="4:5" x14ac:dyDescent="0.25">
      <c r="D1576" s="3">
        <v>42754.983617951388</v>
      </c>
      <c r="E1576" s="1">
        <v>0.29449607300000002</v>
      </c>
    </row>
    <row r="1577" spans="4:5" x14ac:dyDescent="0.25">
      <c r="D1577" s="3">
        <v>42754.983618530096</v>
      </c>
      <c r="E1577" s="1">
        <v>0.32949934400000003</v>
      </c>
    </row>
    <row r="1578" spans="4:5" x14ac:dyDescent="0.25">
      <c r="D1578" s="3">
        <v>42754.983619386578</v>
      </c>
      <c r="E1578" s="1">
        <v>0.29463092299999999</v>
      </c>
    </row>
    <row r="1579" spans="4:5" x14ac:dyDescent="0.25">
      <c r="D1579" s="3">
        <v>42754.983619675928</v>
      </c>
      <c r="E1579" s="1">
        <v>0.29712726</v>
      </c>
    </row>
    <row r="1580" spans="4:5" x14ac:dyDescent="0.25">
      <c r="D1580" s="3">
        <v>42754.983620277781</v>
      </c>
      <c r="E1580" s="1">
        <v>0.30079159</v>
      </c>
    </row>
    <row r="1581" spans="4:5" x14ac:dyDescent="0.25">
      <c r="D1581" s="3">
        <v>42754.983621180552</v>
      </c>
      <c r="E1581" s="1">
        <v>0.29099402200000002</v>
      </c>
    </row>
    <row r="1582" spans="4:5" x14ac:dyDescent="0.25">
      <c r="D1582" s="3">
        <v>42754.983621435182</v>
      </c>
      <c r="E1582" s="1">
        <v>0.40719730700000001</v>
      </c>
    </row>
    <row r="1583" spans="4:5" x14ac:dyDescent="0.25">
      <c r="D1583" s="3">
        <v>42754.983621782405</v>
      </c>
      <c r="E1583" s="1">
        <v>0.28423517799999998</v>
      </c>
    </row>
    <row r="1584" spans="4:5" x14ac:dyDescent="0.25">
      <c r="D1584" s="3">
        <v>42754.983622881948</v>
      </c>
      <c r="E1584" s="1">
        <v>0.26623217999999998</v>
      </c>
    </row>
    <row r="1585" spans="4:5" x14ac:dyDescent="0.25">
      <c r="D1585" s="3">
        <v>42754.983623043983</v>
      </c>
      <c r="E1585" s="1">
        <v>0.361992598</v>
      </c>
    </row>
    <row r="1586" spans="4:5" x14ac:dyDescent="0.25">
      <c r="D1586" s="3">
        <v>42754.983623333334</v>
      </c>
      <c r="E1586" s="1">
        <v>0.40502509399999997</v>
      </c>
    </row>
    <row r="1587" spans="4:5" x14ac:dyDescent="0.25">
      <c r="D1587" s="3">
        <v>42754.983623645836</v>
      </c>
      <c r="E1587" s="1">
        <v>0.30326087000000002</v>
      </c>
    </row>
    <row r="1588" spans="4:5" x14ac:dyDescent="0.25">
      <c r="D1588" s="3">
        <v>42754.983624548608</v>
      </c>
      <c r="E1588" s="1">
        <v>0.31096870199999999</v>
      </c>
    </row>
    <row r="1589" spans="4:5" x14ac:dyDescent="0.25">
      <c r="D1589" s="3">
        <v>42754.98362471065</v>
      </c>
      <c r="E1589" s="1">
        <v>0.30516860800000001</v>
      </c>
    </row>
    <row r="1590" spans="4:5" x14ac:dyDescent="0.25">
      <c r="D1590" s="3">
        <v>42754.983625243054</v>
      </c>
      <c r="E1590" s="1">
        <v>0.29691770699999998</v>
      </c>
    </row>
    <row r="1591" spans="4:5" x14ac:dyDescent="0.25">
      <c r="D1591" s="3">
        <v>42754.983626458335</v>
      </c>
      <c r="E1591" s="1">
        <v>0.29648877699999998</v>
      </c>
    </row>
    <row r="1592" spans="4:5" x14ac:dyDescent="0.25">
      <c r="D1592" s="3">
        <v>42754.983626944442</v>
      </c>
      <c r="E1592" s="1">
        <v>0.38891925599999999</v>
      </c>
    </row>
    <row r="1593" spans="4:5" x14ac:dyDescent="0.25">
      <c r="D1593" s="3">
        <v>42754.983627291665</v>
      </c>
      <c r="E1593" s="1">
        <v>0.39930057200000002</v>
      </c>
    </row>
    <row r="1594" spans="4:5" x14ac:dyDescent="0.25">
      <c r="D1594" s="3">
        <v>42754.983628472219</v>
      </c>
      <c r="E1594" s="1">
        <v>0.39526864</v>
      </c>
    </row>
    <row r="1595" spans="4:5" x14ac:dyDescent="0.25">
      <c r="D1595" s="3">
        <v>42754.983628819442</v>
      </c>
      <c r="E1595" s="1">
        <v>0.39653086500000001</v>
      </c>
    </row>
    <row r="1596" spans="4:5" x14ac:dyDescent="0.25">
      <c r="D1596" s="3">
        <v>42754.983629768518</v>
      </c>
      <c r="E1596" s="1">
        <v>0.49486439399999999</v>
      </c>
    </row>
    <row r="1597" spans="4:5" x14ac:dyDescent="0.25">
      <c r="D1597" s="3">
        <v>42754.98363008102</v>
      </c>
      <c r="E1597" s="1">
        <v>0.29324361300000001</v>
      </c>
    </row>
    <row r="1598" spans="4:5" x14ac:dyDescent="0.25">
      <c r="D1598" s="3">
        <v>42754.983630509261</v>
      </c>
      <c r="E1598" s="1">
        <v>0.29095521000000002</v>
      </c>
    </row>
    <row r="1599" spans="4:5" x14ac:dyDescent="0.25">
      <c r="D1599" s="3">
        <v>42754.983631516203</v>
      </c>
      <c r="E1599" s="1">
        <v>0.29106200799999998</v>
      </c>
    </row>
    <row r="1600" spans="4:5" x14ac:dyDescent="0.25">
      <c r="D1600" s="3">
        <v>42754.983631828705</v>
      </c>
      <c r="E1600" s="1">
        <v>0.29058592799999999</v>
      </c>
    </row>
    <row r="1601" spans="4:5" x14ac:dyDescent="0.25">
      <c r="D1601" s="3">
        <v>42754.983632094911</v>
      </c>
      <c r="E1601" s="1">
        <v>0.39732235999999999</v>
      </c>
    </row>
    <row r="1602" spans="4:5" x14ac:dyDescent="0.25">
      <c r="D1602" s="3">
        <v>42754.98363239583</v>
      </c>
      <c r="E1602" s="1">
        <v>0.39564787200000001</v>
      </c>
    </row>
    <row r="1603" spans="4:5" x14ac:dyDescent="0.25">
      <c r="D1603" s="3">
        <v>42754.983633159725</v>
      </c>
      <c r="E1603" s="1">
        <v>0.40017149699999999</v>
      </c>
    </row>
    <row r="1604" spans="4:5" x14ac:dyDescent="0.25">
      <c r="D1604" s="3">
        <v>42754.983633634256</v>
      </c>
      <c r="E1604" s="1">
        <v>0.39287157299999997</v>
      </c>
    </row>
    <row r="1605" spans="4:5" x14ac:dyDescent="0.25">
      <c r="D1605" s="3">
        <v>42754.983633946758</v>
      </c>
      <c r="E1605" s="1">
        <v>0.40386263700000002</v>
      </c>
    </row>
    <row r="1606" spans="4:5" x14ac:dyDescent="0.25">
      <c r="D1606" s="3">
        <v>42754.983635034725</v>
      </c>
      <c r="E1606" s="1">
        <v>0.39661446299999997</v>
      </c>
    </row>
    <row r="1607" spans="4:5" x14ac:dyDescent="0.25">
      <c r="D1607" s="3">
        <v>42754.98363560185</v>
      </c>
      <c r="E1607" s="1">
        <v>0.40660584599999999</v>
      </c>
    </row>
    <row r="1608" spans="4:5" x14ac:dyDescent="0.25">
      <c r="D1608" s="3">
        <v>42754.983635891207</v>
      </c>
      <c r="E1608" s="1">
        <v>0.40772712700000002</v>
      </c>
    </row>
    <row r="1609" spans="4:5" x14ac:dyDescent="0.25">
      <c r="D1609" s="3">
        <v>42754.983636805555</v>
      </c>
      <c r="E1609" s="1">
        <v>0.41779408499999998</v>
      </c>
    </row>
    <row r="1610" spans="4:5" x14ac:dyDescent="0.25">
      <c r="D1610" s="3">
        <v>42754.983637106481</v>
      </c>
      <c r="E1610" s="1">
        <v>0.39539291500000001</v>
      </c>
    </row>
    <row r="1611" spans="4:5" x14ac:dyDescent="0.25">
      <c r="D1611" s="3">
        <v>42754.983637592595</v>
      </c>
      <c r="E1611" s="1">
        <v>0.39316242099999998</v>
      </c>
    </row>
    <row r="1612" spans="4:5" x14ac:dyDescent="0.25">
      <c r="D1612" s="3">
        <v>42754.983638506943</v>
      </c>
      <c r="E1612" s="1">
        <v>0.38630654199999998</v>
      </c>
    </row>
    <row r="1613" spans="4:5" x14ac:dyDescent="0.25">
      <c r="D1613" s="3">
        <v>42754.983638888887</v>
      </c>
      <c r="E1613" s="1">
        <v>0.40380777499999998</v>
      </c>
    </row>
    <row r="1614" spans="4:5" x14ac:dyDescent="0.25">
      <c r="D1614" s="3">
        <v>42754.983639155093</v>
      </c>
      <c r="E1614" s="1">
        <v>0.405754265</v>
      </c>
    </row>
    <row r="1615" spans="4:5" x14ac:dyDescent="0.25">
      <c r="D1615" s="3">
        <v>42754.983639537037</v>
      </c>
      <c r="E1615" s="1">
        <v>0.39474908199999997</v>
      </c>
    </row>
    <row r="1616" spans="4:5" x14ac:dyDescent="0.25">
      <c r="D1616" s="3">
        <v>42754.983640474537</v>
      </c>
      <c r="E1616" s="1">
        <v>0.39768604499999999</v>
      </c>
    </row>
    <row r="1617" spans="4:5" x14ac:dyDescent="0.25">
      <c r="D1617" s="3">
        <v>42754.983641377316</v>
      </c>
      <c r="E1617" s="1">
        <v>0.39198068200000002</v>
      </c>
    </row>
    <row r="1618" spans="4:5" x14ac:dyDescent="0.25">
      <c r="D1618" s="3">
        <v>42754.98364186343</v>
      </c>
      <c r="E1618" s="1">
        <v>0.40672981000000002</v>
      </c>
    </row>
    <row r="1619" spans="4:5" x14ac:dyDescent="0.25">
      <c r="D1619" s="3">
        <v>42754.983642118059</v>
      </c>
      <c r="E1619" s="1">
        <v>0.38971778000000001</v>
      </c>
    </row>
    <row r="1620" spans="4:5" x14ac:dyDescent="0.25">
      <c r="D1620" s="3">
        <v>42754.983643159721</v>
      </c>
      <c r="E1620" s="1">
        <v>0.39394819399999997</v>
      </c>
    </row>
    <row r="1621" spans="4:5" x14ac:dyDescent="0.25">
      <c r="D1621" s="3">
        <v>42754.983643414351</v>
      </c>
      <c r="E1621" s="1">
        <v>0.39643880999999997</v>
      </c>
    </row>
    <row r="1622" spans="4:5" x14ac:dyDescent="0.25">
      <c r="D1622" s="3">
        <v>42754.983643715277</v>
      </c>
      <c r="E1622" s="1">
        <v>0.48770516699999999</v>
      </c>
    </row>
    <row r="1623" spans="4:5" x14ac:dyDescent="0.25">
      <c r="D1623" s="3">
        <v>42754.983644143518</v>
      </c>
      <c r="E1623" s="1">
        <v>0.40362926100000002</v>
      </c>
    </row>
    <row r="1624" spans="4:5" x14ac:dyDescent="0.25">
      <c r="D1624" s="3">
        <v>42754.983645138891</v>
      </c>
      <c r="E1624" s="1">
        <v>0.39709091400000002</v>
      </c>
    </row>
    <row r="1625" spans="4:5" x14ac:dyDescent="0.25">
      <c r="D1625" s="3">
        <v>42754.983645439817</v>
      </c>
      <c r="E1625" s="1">
        <v>0.38773533999999998</v>
      </c>
    </row>
    <row r="1626" spans="4:5" x14ac:dyDescent="0.25">
      <c r="D1626" s="3">
        <v>42754.983645914355</v>
      </c>
      <c r="E1626" s="1">
        <v>0.40770448599999998</v>
      </c>
    </row>
    <row r="1627" spans="4:5" x14ac:dyDescent="0.25">
      <c r="D1627" s="3">
        <v>42754.983646898145</v>
      </c>
      <c r="E1627" s="1">
        <v>0.38685937599999998</v>
      </c>
    </row>
    <row r="1628" spans="4:5" x14ac:dyDescent="0.25">
      <c r="D1628" s="3">
        <v>42754.983647754627</v>
      </c>
      <c r="E1628" s="1">
        <v>0.39178201400000001</v>
      </c>
    </row>
    <row r="1629" spans="4:5" x14ac:dyDescent="0.25">
      <c r="D1629" s="3">
        <v>42754.983648194444</v>
      </c>
      <c r="E1629" s="1">
        <v>0.401463393</v>
      </c>
    </row>
    <row r="1630" spans="4:5" x14ac:dyDescent="0.25">
      <c r="D1630" s="3">
        <v>42754.983648715279</v>
      </c>
      <c r="E1630" s="1">
        <v>0.39202702099999998</v>
      </c>
    </row>
    <row r="1631" spans="4:5" x14ac:dyDescent="0.25">
      <c r="D1631" s="3">
        <v>42754.983649618058</v>
      </c>
      <c r="E1631" s="1">
        <v>0.40345777599999999</v>
      </c>
    </row>
    <row r="1632" spans="4:5" x14ac:dyDescent="0.25">
      <c r="D1632" s="3">
        <v>42754.983650138885</v>
      </c>
      <c r="E1632" s="1">
        <v>0.39315352599999998</v>
      </c>
    </row>
    <row r="1633" spans="4:5" x14ac:dyDescent="0.25">
      <c r="D1633" s="3">
        <v>42754.983650428243</v>
      </c>
      <c r="E1633" s="1">
        <v>0.39304386699999999</v>
      </c>
    </row>
    <row r="1634" spans="4:5" x14ac:dyDescent="0.25">
      <c r="D1634" s="3">
        <v>42754.983651423609</v>
      </c>
      <c r="E1634" s="1">
        <v>0.54517916099999997</v>
      </c>
    </row>
    <row r="1635" spans="4:5" x14ac:dyDescent="0.25">
      <c r="D1635" s="3">
        <v>42754.983652002316</v>
      </c>
      <c r="E1635" s="1">
        <v>0.30108697800000001</v>
      </c>
    </row>
    <row r="1636" spans="4:5" x14ac:dyDescent="0.25">
      <c r="D1636" s="3">
        <v>42754.983652951392</v>
      </c>
      <c r="E1636" s="1">
        <v>0.29932385500000003</v>
      </c>
    </row>
    <row r="1637" spans="4:5" x14ac:dyDescent="0.25">
      <c r="D1637" s="3">
        <v>42754.983653391202</v>
      </c>
      <c r="E1637" s="1">
        <v>0.313027897</v>
      </c>
    </row>
    <row r="1638" spans="4:5" x14ac:dyDescent="0.25">
      <c r="D1638" s="3">
        <v>42754.983653784722</v>
      </c>
      <c r="E1638" s="1">
        <v>0.29327856899999999</v>
      </c>
    </row>
    <row r="1639" spans="4:5" x14ac:dyDescent="0.25">
      <c r="D1639" s="3">
        <v>42754.983654687501</v>
      </c>
      <c r="E1639" s="1">
        <v>0.39434602600000002</v>
      </c>
    </row>
    <row r="1640" spans="4:5" x14ac:dyDescent="0.25">
      <c r="D1640" s="3">
        <v>42754.983654953707</v>
      </c>
      <c r="E1640" s="1">
        <v>0.413785352</v>
      </c>
    </row>
    <row r="1641" spans="4:5" x14ac:dyDescent="0.25">
      <c r="D1641" s="3">
        <v>42754.983655115742</v>
      </c>
      <c r="E1641" s="1">
        <v>0.29768967299999999</v>
      </c>
    </row>
    <row r="1642" spans="4:5" x14ac:dyDescent="0.25">
      <c r="D1642" s="3">
        <v>42754.983655451389</v>
      </c>
      <c r="E1642" s="1">
        <v>0.31040156200000002</v>
      </c>
    </row>
    <row r="1643" spans="4:5" x14ac:dyDescent="0.25">
      <c r="D1643" s="3">
        <v>42754.983656412034</v>
      </c>
      <c r="E1643" s="1">
        <v>0.31475793000000002</v>
      </c>
    </row>
    <row r="1644" spans="4:5" x14ac:dyDescent="0.25">
      <c r="D1644" s="3">
        <v>42754.983656840275</v>
      </c>
      <c r="E1644" s="1">
        <v>0.32157070199999999</v>
      </c>
    </row>
    <row r="1645" spans="4:5" x14ac:dyDescent="0.25">
      <c r="D1645" s="3">
        <v>42754.983657291668</v>
      </c>
      <c r="E1645" s="1">
        <v>0.30368507500000003</v>
      </c>
    </row>
    <row r="1646" spans="4:5" x14ac:dyDescent="0.25">
      <c r="D1646" s="3">
        <v>42754.983658159719</v>
      </c>
      <c r="E1646" s="1">
        <v>0.297594631</v>
      </c>
    </row>
    <row r="1647" spans="4:5" x14ac:dyDescent="0.25">
      <c r="D1647" s="3">
        <v>42754.983658460646</v>
      </c>
      <c r="E1647" s="1">
        <v>0.37040142399999998</v>
      </c>
    </row>
    <row r="1648" spans="4:5" x14ac:dyDescent="0.25">
      <c r="D1648" s="3">
        <v>42754.983658958336</v>
      </c>
      <c r="E1648" s="1">
        <v>0.30571304500000002</v>
      </c>
    </row>
    <row r="1649" spans="4:5" x14ac:dyDescent="0.25">
      <c r="D1649" s="3">
        <v>42754.983659155092</v>
      </c>
      <c r="E1649" s="1">
        <v>0.30219500999999999</v>
      </c>
    </row>
    <row r="1650" spans="4:5" x14ac:dyDescent="0.25">
      <c r="D1650" s="3">
        <v>42754.983660104168</v>
      </c>
      <c r="E1650" s="1">
        <v>0.393116454</v>
      </c>
    </row>
    <row r="1651" spans="4:5" x14ac:dyDescent="0.25">
      <c r="D1651" s="3">
        <v>42754.983660358797</v>
      </c>
      <c r="E1651" s="1">
        <v>0.40636388699999998</v>
      </c>
    </row>
    <row r="1652" spans="4:5" x14ac:dyDescent="0.25">
      <c r="D1652" s="3">
        <v>42754.983660937498</v>
      </c>
      <c r="E1652" s="1">
        <v>0.38650676299999998</v>
      </c>
    </row>
    <row r="1653" spans="4:5" x14ac:dyDescent="0.25">
      <c r="D1653" s="3">
        <v>42754.983662129627</v>
      </c>
      <c r="E1653" s="1">
        <v>0.39947454599999999</v>
      </c>
    </row>
    <row r="1654" spans="4:5" x14ac:dyDescent="0.25">
      <c r="D1654" s="3">
        <v>42754.98366247685</v>
      </c>
      <c r="E1654" s="1">
        <v>0.39245041600000002</v>
      </c>
    </row>
    <row r="1655" spans="4:5" x14ac:dyDescent="0.25">
      <c r="D1655" s="3">
        <v>42754.983663425926</v>
      </c>
      <c r="E1655" s="1">
        <v>0.38858542800000001</v>
      </c>
    </row>
    <row r="1656" spans="4:5" x14ac:dyDescent="0.25">
      <c r="D1656" s="3">
        <v>42754.983663993058</v>
      </c>
      <c r="E1656" s="1">
        <v>0.407227224</v>
      </c>
    </row>
    <row r="1657" spans="4:5" x14ac:dyDescent="0.25">
      <c r="D1657" s="3">
        <v>42754.983664340281</v>
      </c>
      <c r="E1657" s="1">
        <v>0.40460374999999998</v>
      </c>
    </row>
    <row r="1658" spans="4:5" x14ac:dyDescent="0.25">
      <c r="D1658" s="3">
        <v>42754.983665474538</v>
      </c>
      <c r="E1658" s="1">
        <v>0.29731871199999999</v>
      </c>
    </row>
    <row r="1659" spans="4:5" x14ac:dyDescent="0.25">
      <c r="D1659" s="3">
        <v>42754.983665902779</v>
      </c>
      <c r="E1659" s="1">
        <v>0.31632910400000003</v>
      </c>
    </row>
    <row r="1660" spans="4:5" x14ac:dyDescent="0.25">
      <c r="D1660" s="3">
        <v>42754.98366690972</v>
      </c>
      <c r="E1660" s="1">
        <v>0.29699831799999998</v>
      </c>
    </row>
    <row r="1661" spans="4:5" x14ac:dyDescent="0.25">
      <c r="D1661" s="3">
        <v>42754.983667245368</v>
      </c>
      <c r="E1661" s="1">
        <v>0.29313917900000003</v>
      </c>
    </row>
    <row r="1662" spans="4:5" x14ac:dyDescent="0.25">
      <c r="D1662" s="3">
        <v>42754.983667696761</v>
      </c>
      <c r="E1662" s="1">
        <v>0.29641021699999998</v>
      </c>
    </row>
    <row r="1663" spans="4:5" x14ac:dyDescent="0.25">
      <c r="D1663" s="3">
        <v>42754.983668645837</v>
      </c>
      <c r="E1663" s="1">
        <v>0.26590457099999998</v>
      </c>
    </row>
    <row r="1664" spans="4:5" x14ac:dyDescent="0.25">
      <c r="D1664" s="3">
        <v>42754.98366917824</v>
      </c>
      <c r="E1664" s="1">
        <v>0.255836746</v>
      </c>
    </row>
    <row r="1665" spans="4:5" x14ac:dyDescent="0.25">
      <c r="D1665" s="3">
        <v>42754.983669525463</v>
      </c>
      <c r="E1665" s="1">
        <v>0.26879096600000002</v>
      </c>
    </row>
    <row r="1666" spans="4:5" x14ac:dyDescent="0.25">
      <c r="D1666" s="3">
        <v>42754.983669687499</v>
      </c>
      <c r="E1666" s="1">
        <v>0.31221979399999999</v>
      </c>
    </row>
    <row r="1667" spans="4:5" x14ac:dyDescent="0.25">
      <c r="D1667" s="3">
        <v>42754.983670891204</v>
      </c>
      <c r="E1667" s="1">
        <v>0.306827297</v>
      </c>
    </row>
    <row r="1668" spans="4:5" x14ac:dyDescent="0.25">
      <c r="D1668" s="3">
        <v>42754.983671331021</v>
      </c>
      <c r="E1668" s="1">
        <v>0.31177257600000002</v>
      </c>
    </row>
    <row r="1669" spans="4:5" x14ac:dyDescent="0.25">
      <c r="D1669" s="3">
        <v>42754.983672060182</v>
      </c>
      <c r="E1669" s="1">
        <v>0.30370018900000001</v>
      </c>
    </row>
    <row r="1670" spans="4:5" x14ac:dyDescent="0.25">
      <c r="D1670" s="3">
        <v>42754.983672395836</v>
      </c>
      <c r="E1670" s="1">
        <v>0.39515045799999998</v>
      </c>
    </row>
    <row r="1671" spans="4:5" x14ac:dyDescent="0.25">
      <c r="D1671" s="3">
        <v>42754.983672789349</v>
      </c>
      <c r="E1671" s="1">
        <v>0.41095468800000001</v>
      </c>
    </row>
    <row r="1672" spans="4:5" x14ac:dyDescent="0.25">
      <c r="D1672" s="3">
        <v>42754.983673784722</v>
      </c>
      <c r="E1672" s="1">
        <v>0.40379309800000002</v>
      </c>
    </row>
    <row r="1673" spans="4:5" x14ac:dyDescent="0.25">
      <c r="D1673" s="3">
        <v>42754.983674131945</v>
      </c>
      <c r="E1673" s="1">
        <v>0.39414754499999999</v>
      </c>
    </row>
    <row r="1674" spans="4:5" x14ac:dyDescent="0.25">
      <c r="D1674" s="3">
        <v>42754.983674386574</v>
      </c>
      <c r="E1674" s="1">
        <v>0.405796934</v>
      </c>
    </row>
    <row r="1675" spans="4:5" x14ac:dyDescent="0.25">
      <c r="D1675" s="3">
        <v>42754.983674872688</v>
      </c>
      <c r="E1675" s="1">
        <v>0.40023662100000001</v>
      </c>
    </row>
    <row r="1676" spans="4:5" x14ac:dyDescent="0.25">
      <c r="D1676" s="3">
        <v>42754.983675949072</v>
      </c>
      <c r="E1676" s="1">
        <v>0.391569414</v>
      </c>
    </row>
    <row r="1677" spans="4:5" x14ac:dyDescent="0.25">
      <c r="D1677" s="3">
        <v>42754.983677037038</v>
      </c>
      <c r="E1677" s="1">
        <v>0.400059475</v>
      </c>
    </row>
    <row r="1678" spans="4:5" x14ac:dyDescent="0.25">
      <c r="D1678" s="3">
        <v>42754.983677291668</v>
      </c>
      <c r="E1678" s="1">
        <v>0.39894118099999998</v>
      </c>
    </row>
    <row r="1679" spans="4:5" x14ac:dyDescent="0.25">
      <c r="D1679" s="3">
        <v>42754.983677407407</v>
      </c>
      <c r="E1679" s="1">
        <v>0.39701048900000002</v>
      </c>
    </row>
    <row r="1680" spans="4:5" x14ac:dyDescent="0.25">
      <c r="D1680" s="3">
        <v>42754.98367765046</v>
      </c>
      <c r="E1680" s="1">
        <v>0.40644667600000001</v>
      </c>
    </row>
    <row r="1681" spans="4:5" x14ac:dyDescent="0.25">
      <c r="D1681" s="3">
        <v>42754.983678425924</v>
      </c>
      <c r="E1681" s="1">
        <v>0.39378093800000002</v>
      </c>
    </row>
    <row r="1682" spans="4:5" x14ac:dyDescent="0.25">
      <c r="D1682" s="3">
        <v>42754.983678576391</v>
      </c>
      <c r="E1682" s="1">
        <v>0.391898205</v>
      </c>
    </row>
    <row r="1683" spans="4:5" x14ac:dyDescent="0.25">
      <c r="D1683" s="3">
        <v>42754.983678784723</v>
      </c>
      <c r="E1683" s="1">
        <v>0.40178869900000003</v>
      </c>
    </row>
    <row r="1684" spans="4:5" x14ac:dyDescent="0.25">
      <c r="D1684" s="3">
        <v>42754.983679039353</v>
      </c>
      <c r="E1684" s="1">
        <v>0.40452214399999997</v>
      </c>
    </row>
    <row r="1685" spans="4:5" x14ac:dyDescent="0.25">
      <c r="D1685" s="3">
        <v>42754.983679282406</v>
      </c>
      <c r="E1685" s="1">
        <v>0.39346116799999997</v>
      </c>
    </row>
    <row r="1686" spans="4:5" x14ac:dyDescent="0.25">
      <c r="D1686" s="3">
        <v>42754.983680243058</v>
      </c>
      <c r="E1686" s="1">
        <v>0.40712913499999998</v>
      </c>
    </row>
    <row r="1687" spans="4:5" x14ac:dyDescent="0.25">
      <c r="D1687" s="3">
        <v>42754.983680717596</v>
      </c>
      <c r="E1687" s="1">
        <v>0.390335614</v>
      </c>
    </row>
    <row r="1688" spans="4:5" x14ac:dyDescent="0.25">
      <c r="D1688" s="3">
        <v>42754.983681203703</v>
      </c>
      <c r="E1688" s="1">
        <v>0.41354706299999999</v>
      </c>
    </row>
    <row r="1689" spans="4:5" x14ac:dyDescent="0.25">
      <c r="D1689" s="3">
        <v>42754.983682430553</v>
      </c>
      <c r="E1689" s="1">
        <v>0.39549436300000002</v>
      </c>
    </row>
    <row r="1690" spans="4:5" x14ac:dyDescent="0.25">
      <c r="D1690" s="3">
        <v>42754.983682627317</v>
      </c>
      <c r="E1690" s="1">
        <v>0.40275429299999999</v>
      </c>
    </row>
    <row r="1691" spans="4:5" x14ac:dyDescent="0.25">
      <c r="D1691" s="3">
        <v>42754.983682835649</v>
      </c>
      <c r="E1691" s="1">
        <v>0.398796129</v>
      </c>
    </row>
    <row r="1692" spans="4:5" x14ac:dyDescent="0.25">
      <c r="D1692" s="3">
        <v>42754.983683958337</v>
      </c>
      <c r="E1692" s="1">
        <v>0.395330652</v>
      </c>
    </row>
    <row r="1693" spans="4:5" x14ac:dyDescent="0.25">
      <c r="D1693" s="3">
        <v>42754.983684305553</v>
      </c>
      <c r="E1693" s="1">
        <v>0.39984587900000002</v>
      </c>
    </row>
    <row r="1694" spans="4:5" x14ac:dyDescent="0.25">
      <c r="D1694" s="3">
        <v>42754.983684710649</v>
      </c>
      <c r="E1694" s="1">
        <v>0.40152285599999998</v>
      </c>
    </row>
    <row r="1695" spans="4:5" x14ac:dyDescent="0.25">
      <c r="D1695" s="3">
        <v>42754.983685879626</v>
      </c>
      <c r="E1695" s="1">
        <v>0.39884613899999999</v>
      </c>
    </row>
    <row r="1696" spans="4:5" x14ac:dyDescent="0.25">
      <c r="D1696" s="3">
        <v>42754.983686273146</v>
      </c>
      <c r="E1696" s="1">
        <v>0.40077838399999999</v>
      </c>
    </row>
    <row r="1697" spans="4:5" x14ac:dyDescent="0.25">
      <c r="D1697" s="3">
        <v>42754.98368646991</v>
      </c>
      <c r="E1697" s="1">
        <v>0.40280921600000003</v>
      </c>
    </row>
    <row r="1698" spans="4:5" x14ac:dyDescent="0.25">
      <c r="D1698" s="3">
        <v>42754.983687164349</v>
      </c>
      <c r="E1698" s="1">
        <v>0.40082074099999998</v>
      </c>
    </row>
    <row r="1699" spans="4:5" x14ac:dyDescent="0.25">
      <c r="D1699" s="3">
        <v>42754.983687465276</v>
      </c>
      <c r="E1699" s="1">
        <v>0.29542795399999999</v>
      </c>
    </row>
    <row r="1700" spans="4:5" x14ac:dyDescent="0.25">
      <c r="D1700" s="3">
        <v>42754.983688379631</v>
      </c>
      <c r="E1700" s="1">
        <v>0.44792523099999998</v>
      </c>
    </row>
    <row r="1701" spans="4:5" x14ac:dyDescent="0.25">
      <c r="D1701" s="3">
        <v>42754.983688807872</v>
      </c>
      <c r="E1701" s="1">
        <v>0.29515875200000002</v>
      </c>
    </row>
    <row r="1702" spans="4:5" x14ac:dyDescent="0.25">
      <c r="D1702" s="3">
        <v>42754.983689247689</v>
      </c>
      <c r="E1702" s="1">
        <v>0.29117807200000001</v>
      </c>
    </row>
    <row r="1703" spans="4:5" x14ac:dyDescent="0.25">
      <c r="D1703" s="3">
        <v>42754.98369011574</v>
      </c>
      <c r="E1703" s="1">
        <v>0.28370952599999999</v>
      </c>
    </row>
    <row r="1704" spans="4:5" x14ac:dyDescent="0.25">
      <c r="D1704" s="3">
        <v>42754.983690497684</v>
      </c>
      <c r="E1704" s="1">
        <v>0.30509067200000001</v>
      </c>
    </row>
    <row r="1705" spans="4:5" x14ac:dyDescent="0.25">
      <c r="D1705" s="3">
        <v>42754.98369079861</v>
      </c>
      <c r="E1705" s="1">
        <v>0.28983442700000001</v>
      </c>
    </row>
    <row r="1706" spans="4:5" x14ac:dyDescent="0.25">
      <c r="D1706" s="3">
        <v>42754.98369108796</v>
      </c>
      <c r="E1706" s="1">
        <v>0.28187655099999998</v>
      </c>
    </row>
    <row r="1707" spans="4:5" x14ac:dyDescent="0.25">
      <c r="D1707" s="3">
        <v>42754.983691863425</v>
      </c>
      <c r="E1707" s="1">
        <v>0.302466016</v>
      </c>
    </row>
    <row r="1708" spans="4:5" x14ac:dyDescent="0.25">
      <c r="D1708" s="3">
        <v>42754.983692349539</v>
      </c>
      <c r="E1708" s="1">
        <v>0.30066544899999997</v>
      </c>
    </row>
    <row r="1709" spans="4:5" x14ac:dyDescent="0.25">
      <c r="D1709" s="3">
        <v>42754.983693518516</v>
      </c>
      <c r="E1709" s="1">
        <v>0.28469346800000001</v>
      </c>
    </row>
    <row r="1710" spans="4:5" x14ac:dyDescent="0.25">
      <c r="D1710" s="3">
        <v>42754.983693958333</v>
      </c>
      <c r="E1710" s="1">
        <v>0.33929336700000001</v>
      </c>
    </row>
    <row r="1711" spans="4:5" x14ac:dyDescent="0.25">
      <c r="D1711" s="3">
        <v>42754.983695243056</v>
      </c>
      <c r="E1711" s="1">
        <v>0.30772639899999998</v>
      </c>
    </row>
    <row r="1712" spans="4:5" x14ac:dyDescent="0.25">
      <c r="D1712" s="3">
        <v>42754.98369572917</v>
      </c>
      <c r="E1712" s="1">
        <v>0.29783559500000001</v>
      </c>
    </row>
    <row r="1713" spans="4:5" x14ac:dyDescent="0.25">
      <c r="D1713" s="3">
        <v>42754.98369616898</v>
      </c>
      <c r="E1713" s="1">
        <v>0.31934269700000001</v>
      </c>
    </row>
    <row r="1714" spans="4:5" x14ac:dyDescent="0.25">
      <c r="D1714" s="3">
        <v>42754.983697025462</v>
      </c>
      <c r="E1714" s="1">
        <v>0.30381973800000001</v>
      </c>
    </row>
    <row r="1715" spans="4:5" x14ac:dyDescent="0.25">
      <c r="D1715" s="3">
        <v>42754.983697280091</v>
      </c>
      <c r="E1715" s="1">
        <v>0.39436449899999998</v>
      </c>
    </row>
    <row r="1716" spans="4:5" x14ac:dyDescent="0.25">
      <c r="D1716" s="3">
        <v>42754.983697673611</v>
      </c>
      <c r="E1716" s="1">
        <v>0.394969395</v>
      </c>
    </row>
    <row r="1717" spans="4:5" x14ac:dyDescent="0.25">
      <c r="D1717" s="3">
        <v>42754.983698067132</v>
      </c>
      <c r="E1717" s="1">
        <v>0.39635819799999999</v>
      </c>
    </row>
    <row r="1718" spans="4:5" x14ac:dyDescent="0.25">
      <c r="D1718" s="3">
        <v>42754.983698865741</v>
      </c>
      <c r="E1718" s="1">
        <v>0.39420110000000003</v>
      </c>
    </row>
    <row r="1719" spans="4:5" x14ac:dyDescent="0.25">
      <c r="D1719" s="3">
        <v>42754.98369990741</v>
      </c>
      <c r="E1719" s="1">
        <v>0.391527927</v>
      </c>
    </row>
    <row r="1720" spans="4:5" x14ac:dyDescent="0.25">
      <c r="D1720" s="3">
        <v>42754.98370034722</v>
      </c>
      <c r="E1720" s="1">
        <v>0.39201731699999998</v>
      </c>
    </row>
    <row r="1721" spans="4:5" x14ac:dyDescent="0.25">
      <c r="D1721" s="3">
        <v>42754.98370074074</v>
      </c>
      <c r="E1721" s="1">
        <v>0.39764356299999998</v>
      </c>
    </row>
    <row r="1722" spans="4:5" x14ac:dyDescent="0.25">
      <c r="D1722" s="3">
        <v>42754.983701701392</v>
      </c>
      <c r="E1722" s="1">
        <v>0.40148105699999997</v>
      </c>
    </row>
    <row r="1723" spans="4:5" x14ac:dyDescent="0.25">
      <c r="D1723" s="3">
        <v>42754.983701851852</v>
      </c>
      <c r="E1723" s="1">
        <v>0.40043765199999998</v>
      </c>
    </row>
    <row r="1724" spans="4:5" x14ac:dyDescent="0.25">
      <c r="D1724" s="3">
        <v>42754.983702013888</v>
      </c>
      <c r="E1724" s="1">
        <v>0.40631263499999998</v>
      </c>
    </row>
    <row r="1725" spans="4:5" x14ac:dyDescent="0.25">
      <c r="D1725" s="3">
        <v>42754.983702233796</v>
      </c>
      <c r="E1725" s="1">
        <v>0.39370841200000001</v>
      </c>
    </row>
    <row r="1726" spans="4:5" x14ac:dyDescent="0.25">
      <c r="D1726" s="3">
        <v>42754.983703402781</v>
      </c>
      <c r="E1726" s="1">
        <v>0.39689846699999998</v>
      </c>
    </row>
    <row r="1727" spans="4:5" x14ac:dyDescent="0.25">
      <c r="D1727" s="3">
        <v>42754.983703981481</v>
      </c>
      <c r="E1727" s="1">
        <v>0.40151240700000002</v>
      </c>
    </row>
    <row r="1728" spans="4:5" x14ac:dyDescent="0.25">
      <c r="D1728" s="3">
        <v>42754.983705208331</v>
      </c>
      <c r="E1728" s="1">
        <v>0.30010272399999999</v>
      </c>
    </row>
    <row r="1729" spans="4:5" x14ac:dyDescent="0.25">
      <c r="D1729" s="3">
        <v>42754.983705740742</v>
      </c>
      <c r="E1729" s="1">
        <v>0.39716698499999997</v>
      </c>
    </row>
    <row r="1730" spans="4:5" x14ac:dyDescent="0.25">
      <c r="D1730" s="3">
        <v>42754.983705949075</v>
      </c>
      <c r="E1730" s="1">
        <v>0.39727210400000001</v>
      </c>
    </row>
    <row r="1731" spans="4:5" x14ac:dyDescent="0.25">
      <c r="D1731" s="3">
        <v>42754.983706851854</v>
      </c>
      <c r="E1731" s="1">
        <v>0.39633238399999998</v>
      </c>
    </row>
    <row r="1732" spans="4:5" x14ac:dyDescent="0.25">
      <c r="D1732" s="3">
        <v>42754.983707245374</v>
      </c>
      <c r="E1732" s="1">
        <v>0.39692701699999999</v>
      </c>
    </row>
    <row r="1733" spans="4:5" x14ac:dyDescent="0.25">
      <c r="D1733" s="3">
        <v>42754.98370769676</v>
      </c>
      <c r="E1733" s="1">
        <v>0.40247134499999998</v>
      </c>
    </row>
    <row r="1734" spans="4:5" x14ac:dyDescent="0.25">
      <c r="D1734" s="3">
        <v>42754.983708611115</v>
      </c>
      <c r="E1734" s="1">
        <v>0.39652949700000001</v>
      </c>
    </row>
    <row r="1735" spans="4:5" x14ac:dyDescent="0.25">
      <c r="D1735" s="3">
        <v>42754.983709131942</v>
      </c>
      <c r="E1735" s="1">
        <v>0.40093170700000003</v>
      </c>
    </row>
    <row r="1736" spans="4:5" x14ac:dyDescent="0.25">
      <c r="D1736" s="3">
        <v>42754.983709560183</v>
      </c>
      <c r="E1736" s="1">
        <v>0.39326318500000002</v>
      </c>
    </row>
    <row r="1737" spans="4:5" x14ac:dyDescent="0.25">
      <c r="D1737" s="3">
        <v>42754.983710381945</v>
      </c>
      <c r="E1737" s="1">
        <v>0.39804661899999999</v>
      </c>
    </row>
    <row r="1738" spans="4:5" x14ac:dyDescent="0.25">
      <c r="D1738" s="3">
        <v>42754.983710729168</v>
      </c>
      <c r="E1738" s="1">
        <v>0.39605124000000003</v>
      </c>
    </row>
    <row r="1739" spans="4:5" x14ac:dyDescent="0.25">
      <c r="D1739" s="3">
        <v>42754.983711354165</v>
      </c>
      <c r="E1739" s="1">
        <v>0.30325869300000002</v>
      </c>
    </row>
    <row r="1740" spans="4:5" x14ac:dyDescent="0.25">
      <c r="D1740" s="3">
        <v>42754.983712395835</v>
      </c>
      <c r="E1740" s="1">
        <v>0.30420699600000001</v>
      </c>
    </row>
    <row r="1741" spans="4:5" x14ac:dyDescent="0.25">
      <c r="D1741" s="3">
        <v>42754.983712743058</v>
      </c>
      <c r="E1741" s="1">
        <v>0.28956068499999998</v>
      </c>
    </row>
    <row r="1742" spans="4:5" x14ac:dyDescent="0.25">
      <c r="D1742" s="3">
        <v>42754.983712928239</v>
      </c>
      <c r="E1742" s="1">
        <v>0.29486771899999997</v>
      </c>
    </row>
    <row r="1743" spans="4:5" x14ac:dyDescent="0.25">
      <c r="D1743" s="3">
        <v>42754.983713831018</v>
      </c>
      <c r="E1743" s="1">
        <v>0.29444755700000003</v>
      </c>
    </row>
    <row r="1744" spans="4:5" x14ac:dyDescent="0.25">
      <c r="D1744" s="3">
        <v>42754.983714178241</v>
      </c>
      <c r="E1744" s="1">
        <v>0.403007385</v>
      </c>
    </row>
    <row r="1745" spans="4:5" x14ac:dyDescent="0.25">
      <c r="D1745" s="3">
        <v>42754.983714756941</v>
      </c>
      <c r="E1745" s="1">
        <v>0.26826755200000002</v>
      </c>
    </row>
    <row r="1746" spans="4:5" x14ac:dyDescent="0.25">
      <c r="D1746" s="3">
        <v>42754.98371565972</v>
      </c>
      <c r="E1746" s="1">
        <v>0.25759383600000002</v>
      </c>
    </row>
    <row r="1747" spans="4:5" x14ac:dyDescent="0.25">
      <c r="D1747" s="3">
        <v>42754.983716053241</v>
      </c>
      <c r="E1747" s="1">
        <v>0.25882564499999999</v>
      </c>
    </row>
    <row r="1748" spans="4:5" x14ac:dyDescent="0.25">
      <c r="D1748" s="3">
        <v>42754.983716400464</v>
      </c>
      <c r="E1748" s="1">
        <v>0.25595162900000001</v>
      </c>
    </row>
    <row r="1749" spans="4:5" x14ac:dyDescent="0.25">
      <c r="D1749" s="3">
        <v>42754.983717395837</v>
      </c>
      <c r="E1749" s="1">
        <v>0.35327046899999998</v>
      </c>
    </row>
    <row r="1750" spans="4:5" x14ac:dyDescent="0.25">
      <c r="D1750" s="3">
        <v>42754.983717696756</v>
      </c>
      <c r="E1750" s="1">
        <v>0.304502259</v>
      </c>
    </row>
    <row r="1751" spans="4:5" x14ac:dyDescent="0.25">
      <c r="D1751" s="3">
        <v>42754.983717858799</v>
      </c>
      <c r="E1751" s="1">
        <v>0.31338660499999998</v>
      </c>
    </row>
    <row r="1752" spans="4:5" x14ac:dyDescent="0.25">
      <c r="D1752" s="3">
        <v>42754.983718159725</v>
      </c>
      <c r="E1752" s="1">
        <v>0.31649990500000003</v>
      </c>
    </row>
    <row r="1753" spans="4:5" x14ac:dyDescent="0.25">
      <c r="D1753" s="3">
        <v>42754.983719155091</v>
      </c>
      <c r="E1753" s="1">
        <v>0.29995238800000001</v>
      </c>
    </row>
    <row r="1754" spans="4:5" x14ac:dyDescent="0.25">
      <c r="D1754" s="3">
        <v>42754.983719583332</v>
      </c>
      <c r="E1754" s="1">
        <v>0.30015024499999998</v>
      </c>
    </row>
    <row r="1755" spans="4:5" x14ac:dyDescent="0.25">
      <c r="D1755" s="3">
        <v>42754.983719988428</v>
      </c>
      <c r="E1755" s="1">
        <v>0.30999415200000002</v>
      </c>
    </row>
    <row r="1756" spans="4:5" x14ac:dyDescent="0.25">
      <c r="D1756" s="3">
        <v>42754.983720949072</v>
      </c>
      <c r="E1756" s="1">
        <v>0.37996505800000002</v>
      </c>
    </row>
    <row r="1757" spans="4:5" x14ac:dyDescent="0.25">
      <c r="D1757" s="3">
        <v>42754.983721192133</v>
      </c>
      <c r="E1757" s="1">
        <v>0.324804235</v>
      </c>
    </row>
    <row r="1758" spans="4:5" x14ac:dyDescent="0.25">
      <c r="D1758" s="3">
        <v>42754.983721631943</v>
      </c>
      <c r="E1758" s="1">
        <v>0.30612854099999998</v>
      </c>
    </row>
    <row r="1759" spans="4:5" x14ac:dyDescent="0.25">
      <c r="D1759" s="3">
        <v>42754.983722673613</v>
      </c>
      <c r="E1759" s="1">
        <v>0.38821664299999997</v>
      </c>
    </row>
    <row r="1760" spans="4:5" x14ac:dyDescent="0.25">
      <c r="D1760" s="3">
        <v>42754.983722881945</v>
      </c>
      <c r="E1760" s="1">
        <v>0.40319410999999999</v>
      </c>
    </row>
    <row r="1761" spans="4:5" x14ac:dyDescent="0.25">
      <c r="D1761" s="3">
        <v>42754.983723425925</v>
      </c>
      <c r="E1761" s="1">
        <v>0.29821513900000002</v>
      </c>
    </row>
    <row r="1762" spans="4:5" x14ac:dyDescent="0.25">
      <c r="D1762" s="3">
        <v>42754.983724328704</v>
      </c>
      <c r="E1762" s="1">
        <v>0.29601624199999998</v>
      </c>
    </row>
    <row r="1763" spans="4:5" x14ac:dyDescent="0.25">
      <c r="D1763" s="3">
        <v>42754.983724594909</v>
      </c>
      <c r="E1763" s="1">
        <v>0.28593398599999997</v>
      </c>
    </row>
    <row r="1764" spans="4:5" x14ac:dyDescent="0.25">
      <c r="D1764" s="3">
        <v>42754.983724942133</v>
      </c>
      <c r="E1764" s="1">
        <v>0.297660812</v>
      </c>
    </row>
    <row r="1765" spans="4:5" x14ac:dyDescent="0.25">
      <c r="D1765" s="3">
        <v>42754.983725428239</v>
      </c>
      <c r="E1765" s="1">
        <v>0.32016069000000003</v>
      </c>
    </row>
    <row r="1766" spans="4:5" x14ac:dyDescent="0.25">
      <c r="D1766" s="3">
        <v>42754.983726516206</v>
      </c>
      <c r="E1766" s="1">
        <v>0.31293621399999999</v>
      </c>
    </row>
    <row r="1767" spans="4:5" x14ac:dyDescent="0.25">
      <c r="D1767" s="3">
        <v>42754.983726990744</v>
      </c>
      <c r="E1767" s="1">
        <v>0.30486867899999998</v>
      </c>
    </row>
    <row r="1768" spans="4:5" x14ac:dyDescent="0.25">
      <c r="D1768" s="3">
        <v>42754.983727858795</v>
      </c>
      <c r="E1768" s="1">
        <v>0.316788762</v>
      </c>
    </row>
    <row r="1769" spans="4:5" x14ac:dyDescent="0.25">
      <c r="D1769" s="3">
        <v>42754.983728425927</v>
      </c>
      <c r="E1769" s="1">
        <v>0.304531306</v>
      </c>
    </row>
    <row r="1770" spans="4:5" x14ac:dyDescent="0.25">
      <c r="D1770" s="3">
        <v>42754.983729525462</v>
      </c>
      <c r="E1770" s="1">
        <v>0.30994295999999999</v>
      </c>
    </row>
    <row r="1771" spans="4:5" x14ac:dyDescent="0.25">
      <c r="D1771" s="3">
        <v>42754.983729907406</v>
      </c>
      <c r="E1771" s="1">
        <v>0.296673511</v>
      </c>
    </row>
    <row r="1772" spans="4:5" x14ac:dyDescent="0.25">
      <c r="D1772" s="3">
        <v>42754.983730208332</v>
      </c>
      <c r="E1772" s="1">
        <v>0.39252847800000001</v>
      </c>
    </row>
    <row r="1773" spans="4:5" x14ac:dyDescent="0.25">
      <c r="D1773" s="3">
        <v>42754.983730370368</v>
      </c>
      <c r="E1773" s="1">
        <v>0.39797658200000002</v>
      </c>
    </row>
    <row r="1774" spans="4:5" x14ac:dyDescent="0.25">
      <c r="D1774" s="3">
        <v>42754.98373122685</v>
      </c>
      <c r="E1774" s="1">
        <v>0.39516974100000002</v>
      </c>
    </row>
    <row r="1775" spans="4:5" x14ac:dyDescent="0.25">
      <c r="D1775" s="3">
        <v>42754.983731793982</v>
      </c>
      <c r="E1775" s="1">
        <v>0.39156624200000001</v>
      </c>
    </row>
    <row r="1776" spans="4:5" x14ac:dyDescent="0.25">
      <c r="D1776" s="3">
        <v>42754.983732094908</v>
      </c>
      <c r="E1776" s="1">
        <v>0.393606964</v>
      </c>
    </row>
    <row r="1777" spans="4:5" x14ac:dyDescent="0.25">
      <c r="D1777" s="3">
        <v>42754.983733009256</v>
      </c>
      <c r="E1777" s="1">
        <v>0.39448423399999999</v>
      </c>
    </row>
    <row r="1778" spans="4:5" x14ac:dyDescent="0.25">
      <c r="D1778" s="3">
        <v>42754.983733449073</v>
      </c>
      <c r="E1778" s="1">
        <v>0.39069668499999999</v>
      </c>
    </row>
    <row r="1779" spans="4:5" x14ac:dyDescent="0.25">
      <c r="D1779" s="3">
        <v>42754.98373378472</v>
      </c>
      <c r="E1779" s="1">
        <v>0.40457352099999999</v>
      </c>
    </row>
    <row r="1780" spans="4:5" x14ac:dyDescent="0.25">
      <c r="D1780" s="3">
        <v>42754.983735046299</v>
      </c>
      <c r="E1780" s="1">
        <v>0.38682796600000002</v>
      </c>
    </row>
    <row r="1781" spans="4:5" x14ac:dyDescent="0.25">
      <c r="D1781" s="3">
        <v>42754.983735439811</v>
      </c>
      <c r="E1781" s="1">
        <v>0.39598742300000001</v>
      </c>
    </row>
    <row r="1782" spans="4:5" x14ac:dyDescent="0.25">
      <c r="D1782" s="3">
        <v>42754.983735833332</v>
      </c>
      <c r="E1782" s="1">
        <v>0.390316145</v>
      </c>
    </row>
    <row r="1783" spans="4:5" x14ac:dyDescent="0.25">
      <c r="D1783" s="3">
        <v>42754.983736585651</v>
      </c>
      <c r="E1783" s="1">
        <v>0.392541415</v>
      </c>
    </row>
    <row r="1784" spans="4:5" x14ac:dyDescent="0.25">
      <c r="D1784" s="3">
        <v>42754.983737037037</v>
      </c>
      <c r="E1784" s="1">
        <v>0.39566715499999999</v>
      </c>
    </row>
    <row r="1785" spans="4:5" x14ac:dyDescent="0.25">
      <c r="D1785" s="3">
        <v>42754.983737337963</v>
      </c>
      <c r="E1785" s="1">
        <v>0.49920428100000003</v>
      </c>
    </row>
    <row r="1786" spans="4:5" x14ac:dyDescent="0.25">
      <c r="D1786" s="3">
        <v>42754.983738194445</v>
      </c>
      <c r="E1786" s="1">
        <v>0.407399705</v>
      </c>
    </row>
    <row r="1787" spans="4:5" x14ac:dyDescent="0.25">
      <c r="D1787" s="3">
        <v>42754.983738506948</v>
      </c>
      <c r="E1787" s="1">
        <v>0.39016244900000002</v>
      </c>
    </row>
    <row r="1788" spans="4:5" x14ac:dyDescent="0.25">
      <c r="D1788" s="3">
        <v>42754.983739131945</v>
      </c>
      <c r="E1788" s="1">
        <v>0.39313841100000002</v>
      </c>
    </row>
    <row r="1789" spans="4:5" x14ac:dyDescent="0.25">
      <c r="D1789" s="3">
        <v>42754.983739953706</v>
      </c>
      <c r="E1789" s="1">
        <v>0.39484916199999998</v>
      </c>
    </row>
    <row r="1790" spans="4:5" x14ac:dyDescent="0.25">
      <c r="D1790" s="3">
        <v>42754.983740381947</v>
      </c>
      <c r="E1790" s="1">
        <v>0.44098874100000002</v>
      </c>
    </row>
    <row r="1791" spans="4:5" x14ac:dyDescent="0.25">
      <c r="D1791" s="3">
        <v>42754.98374077546</v>
      </c>
      <c r="E1791" s="1">
        <v>0.393346843</v>
      </c>
    </row>
    <row r="1792" spans="4:5" x14ac:dyDescent="0.25">
      <c r="D1792" s="3">
        <v>42754.983741736112</v>
      </c>
      <c r="E1792" s="1">
        <v>0.39682457399999999</v>
      </c>
    </row>
    <row r="1793" spans="4:5" x14ac:dyDescent="0.25">
      <c r="D1793" s="3">
        <v>42754.983742118056</v>
      </c>
      <c r="E1793" s="1">
        <v>0.40033390099999999</v>
      </c>
    </row>
    <row r="1794" spans="4:5" x14ac:dyDescent="0.25">
      <c r="D1794" s="3">
        <v>42754.983742557873</v>
      </c>
      <c r="E1794" s="1">
        <v>0.39722327499999999</v>
      </c>
    </row>
    <row r="1795" spans="4:5" x14ac:dyDescent="0.25">
      <c r="D1795" s="3">
        <v>42754.983743472221</v>
      </c>
      <c r="E1795" s="1">
        <v>0.393206271</v>
      </c>
    </row>
    <row r="1796" spans="4:5" x14ac:dyDescent="0.25">
      <c r="D1796" s="3">
        <v>42754.983743831021</v>
      </c>
      <c r="E1796" s="1">
        <v>0.39873193899999998</v>
      </c>
    </row>
    <row r="1797" spans="4:5" x14ac:dyDescent="0.25">
      <c r="D1797" s="3">
        <v>42754.983744224533</v>
      </c>
      <c r="E1797" s="1">
        <v>0.39064512099999998</v>
      </c>
    </row>
    <row r="1798" spans="4:5" x14ac:dyDescent="0.25">
      <c r="D1798" s="3">
        <v>42754.983745254627</v>
      </c>
      <c r="E1798" s="1">
        <v>0.39176857900000001</v>
      </c>
    </row>
    <row r="1799" spans="4:5" x14ac:dyDescent="0.25">
      <c r="D1799" s="3">
        <v>42754.983745659723</v>
      </c>
      <c r="E1799" s="1">
        <v>0.29444351400000002</v>
      </c>
    </row>
    <row r="1800" spans="4:5" x14ac:dyDescent="0.25">
      <c r="D1800" s="3">
        <v>42754.983746087964</v>
      </c>
      <c r="E1800" s="1">
        <v>0.29447542300000001</v>
      </c>
    </row>
    <row r="1801" spans="4:5" x14ac:dyDescent="0.25">
      <c r="D1801" s="3">
        <v>42754.983746909726</v>
      </c>
      <c r="E1801" s="1">
        <v>0.28724385699999999</v>
      </c>
    </row>
    <row r="1802" spans="4:5" x14ac:dyDescent="0.25">
      <c r="D1802" s="3">
        <v>42754.983747152779</v>
      </c>
      <c r="E1802" s="1">
        <v>0.296838092</v>
      </c>
    </row>
    <row r="1803" spans="4:5" x14ac:dyDescent="0.25">
      <c r="D1803" s="3">
        <v>42754.983747650462</v>
      </c>
      <c r="E1803" s="1">
        <v>0.40827461199999998</v>
      </c>
    </row>
    <row r="1804" spans="4:5" x14ac:dyDescent="0.25">
      <c r="D1804" s="3">
        <v>42754.983748645835</v>
      </c>
      <c r="E1804" s="1">
        <v>0.38864489000000002</v>
      </c>
    </row>
    <row r="1805" spans="4:5" x14ac:dyDescent="0.25">
      <c r="D1805" s="3">
        <v>42754.983749039355</v>
      </c>
      <c r="E1805" s="1">
        <v>0.40256955999999999</v>
      </c>
    </row>
    <row r="1806" spans="4:5" x14ac:dyDescent="0.25">
      <c r="D1806" s="3">
        <v>42754.983749479165</v>
      </c>
      <c r="E1806" s="1">
        <v>0.39551165500000002</v>
      </c>
    </row>
    <row r="1807" spans="4:5" x14ac:dyDescent="0.25">
      <c r="D1807" s="3">
        <v>42754.983750381944</v>
      </c>
      <c r="E1807" s="1">
        <v>0.401919692</v>
      </c>
    </row>
    <row r="1808" spans="4:5" x14ac:dyDescent="0.25">
      <c r="D1808" s="3">
        <v>42754.983750868058</v>
      </c>
      <c r="E1808" s="1">
        <v>0.39191418900000002</v>
      </c>
    </row>
    <row r="1809" spans="4:5" x14ac:dyDescent="0.25">
      <c r="D1809" s="3">
        <v>42754.983751168984</v>
      </c>
      <c r="E1809" s="1">
        <v>0.39426877300000002</v>
      </c>
    </row>
    <row r="1810" spans="4:5" x14ac:dyDescent="0.25">
      <c r="D1810" s="3">
        <v>42754.983751377316</v>
      </c>
      <c r="E1810" s="1">
        <v>0.50055999399999995</v>
      </c>
    </row>
    <row r="1811" spans="4:5" x14ac:dyDescent="0.25">
      <c r="D1811" s="3">
        <v>42754.983752384258</v>
      </c>
      <c r="E1811" s="1">
        <v>0.59825492999999996</v>
      </c>
    </row>
    <row r="1812" spans="4:5" x14ac:dyDescent="0.25">
      <c r="D1812" s="3">
        <v>42754.983752581022</v>
      </c>
      <c r="E1812" s="1">
        <v>0.40022268900000002</v>
      </c>
    </row>
    <row r="1813" spans="4:5" x14ac:dyDescent="0.25">
      <c r="D1813" s="3">
        <v>42754.983753032408</v>
      </c>
      <c r="E1813" s="1">
        <v>0.396256936</v>
      </c>
    </row>
    <row r="1814" spans="4:5" x14ac:dyDescent="0.25">
      <c r="D1814" s="3">
        <v>42754.983753831017</v>
      </c>
      <c r="E1814" s="1">
        <v>0.38809504299999997</v>
      </c>
    </row>
    <row r="1815" spans="4:5" x14ac:dyDescent="0.25">
      <c r="D1815" s="3">
        <v>42754.983754236113</v>
      </c>
      <c r="E1815" s="1">
        <v>0.40250175999999999</v>
      </c>
    </row>
    <row r="1816" spans="4:5" x14ac:dyDescent="0.25">
      <c r="D1816" s="3">
        <v>42754.983754768517</v>
      </c>
      <c r="E1816" s="1">
        <v>0.49286714999999998</v>
      </c>
    </row>
    <row r="1817" spans="4:5" x14ac:dyDescent="0.25">
      <c r="D1817" s="3">
        <v>42754.983756180554</v>
      </c>
      <c r="E1817" s="1">
        <v>0.38913067400000001</v>
      </c>
    </row>
    <row r="1818" spans="4:5" x14ac:dyDescent="0.25">
      <c r="D1818" s="3">
        <v>42754.983756574075</v>
      </c>
      <c r="E1818" s="1">
        <v>0.40430954400000002</v>
      </c>
    </row>
    <row r="1819" spans="4:5" x14ac:dyDescent="0.25">
      <c r="D1819" s="3">
        <v>42754.98375752315</v>
      </c>
      <c r="E1819" s="1">
        <v>0.41575958200000002</v>
      </c>
    </row>
    <row r="1820" spans="4:5" x14ac:dyDescent="0.25">
      <c r="D1820" s="3">
        <v>42754.983757870374</v>
      </c>
      <c r="E1820" s="1">
        <v>0.358554178</v>
      </c>
    </row>
    <row r="1821" spans="4:5" x14ac:dyDescent="0.25">
      <c r="D1821" s="3">
        <v>42754.983758263887</v>
      </c>
      <c r="E1821" s="1">
        <v>0.30116895700000001</v>
      </c>
    </row>
    <row r="1822" spans="4:5" x14ac:dyDescent="0.25">
      <c r="D1822" s="3">
        <v>42754.983759224539</v>
      </c>
      <c r="E1822" s="1">
        <v>0.29371651999999998</v>
      </c>
    </row>
    <row r="1823" spans="4:5" x14ac:dyDescent="0.25">
      <c r="D1823" s="3">
        <v>42754.983759432871</v>
      </c>
      <c r="E1823" s="1">
        <v>0.29244813600000003</v>
      </c>
    </row>
    <row r="1824" spans="4:5" x14ac:dyDescent="0.25">
      <c r="D1824" s="3">
        <v>42754.983759606483</v>
      </c>
      <c r="E1824" s="1">
        <v>0.29857789000000001</v>
      </c>
    </row>
    <row r="1825" spans="4:5" x14ac:dyDescent="0.25">
      <c r="D1825" s="3">
        <v>42754.983760138886</v>
      </c>
      <c r="E1825" s="1">
        <v>0.29323608600000001</v>
      </c>
    </row>
    <row r="1826" spans="4:5" x14ac:dyDescent="0.25">
      <c r="D1826" s="3">
        <v>42754.9837609838</v>
      </c>
      <c r="E1826" s="1">
        <v>0.29632033899999999</v>
      </c>
    </row>
    <row r="1827" spans="4:5" x14ac:dyDescent="0.25">
      <c r="D1827" s="3">
        <v>42754.983761597221</v>
      </c>
      <c r="E1827" s="1">
        <v>0.26718502300000002</v>
      </c>
    </row>
    <row r="1828" spans="4:5" x14ac:dyDescent="0.25">
      <c r="D1828" s="3">
        <v>42754.983762638891</v>
      </c>
      <c r="E1828" s="1">
        <v>0.27420149900000002</v>
      </c>
    </row>
    <row r="1829" spans="4:5" x14ac:dyDescent="0.25">
      <c r="D1829" s="3">
        <v>42754.98376328704</v>
      </c>
      <c r="E1829" s="1">
        <v>0.25419908000000002</v>
      </c>
    </row>
    <row r="1830" spans="4:5" x14ac:dyDescent="0.25">
      <c r="D1830" s="3">
        <v>42754.983764432873</v>
      </c>
      <c r="E1830" s="1">
        <v>0.362341727</v>
      </c>
    </row>
    <row r="1831" spans="4:5" x14ac:dyDescent="0.25">
      <c r="D1831" s="3">
        <v>42754.983764733799</v>
      </c>
      <c r="E1831" s="1">
        <v>0.310543813</v>
      </c>
    </row>
    <row r="1832" spans="4:5" x14ac:dyDescent="0.25">
      <c r="D1832" s="3">
        <v>42754.983765219906</v>
      </c>
      <c r="E1832" s="1">
        <v>0.30706272499999998</v>
      </c>
    </row>
    <row r="1833" spans="4:5" x14ac:dyDescent="0.25">
      <c r="D1833" s="3">
        <v>42754.983766041667</v>
      </c>
      <c r="E1833" s="1">
        <v>0.311296185</v>
      </c>
    </row>
    <row r="1834" spans="4:5" x14ac:dyDescent="0.25">
      <c r="D1834" s="3">
        <v>42754.983766192126</v>
      </c>
      <c r="E1834" s="1">
        <v>0.31085549800000001</v>
      </c>
    </row>
    <row r="1835" spans="4:5" x14ac:dyDescent="0.25">
      <c r="D1835" s="3">
        <v>42754.983766631944</v>
      </c>
      <c r="E1835" s="1">
        <v>0.30601011299999997</v>
      </c>
    </row>
    <row r="1836" spans="4:5" x14ac:dyDescent="0.25">
      <c r="D1836" s="3">
        <v>42754.98376693287</v>
      </c>
      <c r="E1836" s="1">
        <v>0.30169927499999999</v>
      </c>
    </row>
    <row r="1837" spans="4:5" x14ac:dyDescent="0.25">
      <c r="D1837" s="3">
        <v>42754.983767800928</v>
      </c>
      <c r="E1837" s="1">
        <v>0.31056346899999998</v>
      </c>
    </row>
    <row r="1838" spans="4:5" x14ac:dyDescent="0.25">
      <c r="D1838" s="3">
        <v>42754.983768182872</v>
      </c>
      <c r="E1838" s="1">
        <v>0.39704756200000002</v>
      </c>
    </row>
    <row r="1839" spans="4:5" x14ac:dyDescent="0.25">
      <c r="D1839" s="3">
        <v>42754.983768472222</v>
      </c>
      <c r="E1839" s="1">
        <v>0.39109619600000001</v>
      </c>
    </row>
    <row r="1840" spans="4:5" x14ac:dyDescent="0.25">
      <c r="D1840" s="3">
        <v>42754.983768819446</v>
      </c>
      <c r="E1840" s="1">
        <v>0.396147464</v>
      </c>
    </row>
    <row r="1841" spans="4:5" x14ac:dyDescent="0.25">
      <c r="D1841" s="3">
        <v>42754.98376959491</v>
      </c>
      <c r="E1841" s="1">
        <v>0.388620509</v>
      </c>
    </row>
    <row r="1842" spans="4:5" x14ac:dyDescent="0.25">
      <c r="D1842" s="3">
        <v>42754.983770046296</v>
      </c>
      <c r="E1842" s="1">
        <v>0.38918360600000002</v>
      </c>
    </row>
    <row r="1843" spans="4:5" x14ac:dyDescent="0.25">
      <c r="D1843" s="3">
        <v>42754.98377042824</v>
      </c>
      <c r="E1843" s="1">
        <v>0.401207129</v>
      </c>
    </row>
    <row r="1844" spans="4:5" x14ac:dyDescent="0.25">
      <c r="D1844" s="3">
        <v>42754.983771238425</v>
      </c>
      <c r="E1844" s="1">
        <v>0.39854086</v>
      </c>
    </row>
    <row r="1845" spans="4:5" x14ac:dyDescent="0.25">
      <c r="D1845" s="3">
        <v>42754.983771585648</v>
      </c>
      <c r="E1845" s="1">
        <v>0.4064779</v>
      </c>
    </row>
    <row r="1846" spans="4:5" x14ac:dyDescent="0.25">
      <c r="D1846" s="3">
        <v>42754.983771840278</v>
      </c>
      <c r="E1846" s="1">
        <v>0.39772603899999998</v>
      </c>
    </row>
    <row r="1847" spans="4:5" x14ac:dyDescent="0.25">
      <c r="D1847" s="3">
        <v>42754.983772037034</v>
      </c>
      <c r="E1847" s="1">
        <v>0.44142806000000001</v>
      </c>
    </row>
    <row r="1848" spans="4:5" x14ac:dyDescent="0.25">
      <c r="D1848" s="3">
        <v>42754.983772997686</v>
      </c>
      <c r="E1848" s="1">
        <v>0.39976657599999998</v>
      </c>
    </row>
    <row r="1849" spans="4:5" x14ac:dyDescent="0.25">
      <c r="D1849" s="3">
        <v>42754.983773483793</v>
      </c>
      <c r="E1849" s="1">
        <v>0.39426914600000001</v>
      </c>
    </row>
    <row r="1850" spans="4:5" x14ac:dyDescent="0.25">
      <c r="D1850" s="3">
        <v>42754.983773819447</v>
      </c>
      <c r="E1850" s="1">
        <v>0.39273336399999997</v>
      </c>
    </row>
    <row r="1851" spans="4:5" x14ac:dyDescent="0.25">
      <c r="D1851" s="3">
        <v>42754.983774120374</v>
      </c>
      <c r="E1851" s="1">
        <v>0.38014811199999998</v>
      </c>
    </row>
    <row r="1852" spans="4:5" x14ac:dyDescent="0.25">
      <c r="D1852" s="3">
        <v>42754.983775590277</v>
      </c>
      <c r="E1852" s="1">
        <v>0.31319969399999997</v>
      </c>
    </row>
    <row r="1853" spans="4:5" x14ac:dyDescent="0.25">
      <c r="D1853" s="3">
        <v>42754.983776597219</v>
      </c>
      <c r="E1853" s="1">
        <v>0.39441587700000003</v>
      </c>
    </row>
    <row r="1854" spans="4:5" x14ac:dyDescent="0.25">
      <c r="D1854" s="3">
        <v>42754.98377712963</v>
      </c>
      <c r="E1854" s="1">
        <v>0.39741335900000002</v>
      </c>
    </row>
    <row r="1855" spans="4:5" x14ac:dyDescent="0.25">
      <c r="D1855" s="3">
        <v>42754.983777384259</v>
      </c>
      <c r="E1855" s="1">
        <v>0.397122637</v>
      </c>
    </row>
    <row r="1856" spans="4:5" x14ac:dyDescent="0.25">
      <c r="D1856" s="3">
        <v>42754.983778287038</v>
      </c>
      <c r="E1856" s="1">
        <v>0.41148332700000001</v>
      </c>
    </row>
    <row r="1857" spans="4:5" x14ac:dyDescent="0.25">
      <c r="D1857" s="3">
        <v>42754.983778946757</v>
      </c>
      <c r="E1857" s="1">
        <v>0.39377975599999998</v>
      </c>
    </row>
    <row r="1858" spans="4:5" x14ac:dyDescent="0.25">
      <c r="D1858" s="3">
        <v>42754.983779062502</v>
      </c>
      <c r="E1858" s="1">
        <v>0.40516666099999998</v>
      </c>
    </row>
    <row r="1859" spans="4:5" x14ac:dyDescent="0.25">
      <c r="D1859" s="3">
        <v>42754.983780115741</v>
      </c>
      <c r="E1859" s="1">
        <v>0.40639125500000001</v>
      </c>
    </row>
    <row r="1860" spans="4:5" x14ac:dyDescent="0.25">
      <c r="D1860" s="3">
        <v>42754.983780682873</v>
      </c>
      <c r="E1860" s="1">
        <v>0.41255826800000001</v>
      </c>
    </row>
    <row r="1861" spans="4:5" x14ac:dyDescent="0.25">
      <c r="D1861" s="3">
        <v>42754.983780937502</v>
      </c>
      <c r="E1861" s="1">
        <v>0.399388087</v>
      </c>
    </row>
    <row r="1862" spans="4:5" x14ac:dyDescent="0.25">
      <c r="D1862" s="3">
        <v>42754.983781886571</v>
      </c>
      <c r="E1862" s="1">
        <v>0.36612529399999999</v>
      </c>
    </row>
    <row r="1863" spans="4:5" x14ac:dyDescent="0.25">
      <c r="D1863" s="3">
        <v>42754.983782361109</v>
      </c>
      <c r="E1863" s="1">
        <v>0.32224694199999998</v>
      </c>
    </row>
    <row r="1864" spans="4:5" x14ac:dyDescent="0.25">
      <c r="D1864" s="3">
        <v>42754.983782615738</v>
      </c>
      <c r="E1864" s="1">
        <v>0.29753635</v>
      </c>
    </row>
    <row r="1865" spans="4:5" x14ac:dyDescent="0.25">
      <c r="D1865" s="3">
        <v>42754.983783518517</v>
      </c>
      <c r="E1865" s="1">
        <v>0.30467841000000001</v>
      </c>
    </row>
    <row r="1866" spans="4:5" x14ac:dyDescent="0.25">
      <c r="D1866" s="3">
        <v>42754.983783877316</v>
      </c>
      <c r="E1866" s="1">
        <v>0.33945172899999998</v>
      </c>
    </row>
    <row r="1867" spans="4:5" x14ac:dyDescent="0.25">
      <c r="D1867" s="3">
        <v>42754.983784398151</v>
      </c>
      <c r="E1867" s="1">
        <v>0.314819882</v>
      </c>
    </row>
    <row r="1868" spans="4:5" x14ac:dyDescent="0.25">
      <c r="D1868" s="3">
        <v>42754.983785439814</v>
      </c>
      <c r="E1868" s="1">
        <v>0.29186488599999999</v>
      </c>
    </row>
    <row r="1869" spans="4:5" x14ac:dyDescent="0.25">
      <c r="D1869" s="3">
        <v>42754.983785972225</v>
      </c>
      <c r="E1869" s="1">
        <v>0.26950520900000002</v>
      </c>
    </row>
    <row r="1870" spans="4:5" x14ac:dyDescent="0.25">
      <c r="D1870" s="3">
        <v>42754.98378696759</v>
      </c>
      <c r="E1870" s="1">
        <v>0.25495997399999998</v>
      </c>
    </row>
    <row r="1871" spans="4:5" x14ac:dyDescent="0.25">
      <c r="D1871" s="3">
        <v>42754.983787731479</v>
      </c>
      <c r="E1871" s="1">
        <v>0.30845606800000003</v>
      </c>
    </row>
    <row r="1872" spans="4:5" x14ac:dyDescent="0.25">
      <c r="D1872" s="3">
        <v>42754.98378869213</v>
      </c>
      <c r="E1872" s="1">
        <v>0.30534307999999999</v>
      </c>
    </row>
    <row r="1873" spans="4:5" x14ac:dyDescent="0.25">
      <c r="D1873" s="3">
        <v>42754.983789085651</v>
      </c>
      <c r="E1873" s="1">
        <v>0.39378865099999999</v>
      </c>
    </row>
    <row r="1874" spans="4:5" x14ac:dyDescent="0.25">
      <c r="D1874" s="3">
        <v>42754.983789652775</v>
      </c>
      <c r="E1874" s="1">
        <v>0.39153433300000001</v>
      </c>
    </row>
    <row r="1875" spans="4:5" x14ac:dyDescent="0.25">
      <c r="D1875" s="3">
        <v>42754.983790439815</v>
      </c>
      <c r="E1875" s="1">
        <v>0.395992275</v>
      </c>
    </row>
    <row r="1876" spans="4:5" x14ac:dyDescent="0.25">
      <c r="D1876" s="3">
        <v>42754.98379111111</v>
      </c>
      <c r="E1876" s="1">
        <v>0.399094006</v>
      </c>
    </row>
    <row r="1877" spans="4:5" x14ac:dyDescent="0.25">
      <c r="D1877" s="3">
        <v>42754.98379140046</v>
      </c>
      <c r="E1877" s="1">
        <v>0.39717370299999999</v>
      </c>
    </row>
    <row r="1878" spans="4:5" x14ac:dyDescent="0.25">
      <c r="D1878" s="3">
        <v>42754.98379244213</v>
      </c>
      <c r="E1878" s="1">
        <v>0.396814683</v>
      </c>
    </row>
    <row r="1879" spans="4:5" x14ac:dyDescent="0.25">
      <c r="D1879" s="3">
        <v>42754.983792916668</v>
      </c>
      <c r="E1879" s="1">
        <v>0.39895579799999997</v>
      </c>
    </row>
    <row r="1880" spans="4:5" x14ac:dyDescent="0.25">
      <c r="D1880" s="3">
        <v>42754.983793877313</v>
      </c>
      <c r="E1880" s="1">
        <v>0.39132359900000002</v>
      </c>
    </row>
    <row r="1881" spans="4:5" x14ac:dyDescent="0.25">
      <c r="D1881" s="3">
        <v>42754.983794259257</v>
      </c>
      <c r="E1881" s="1">
        <v>0.38974266000000002</v>
      </c>
    </row>
    <row r="1882" spans="4:5" x14ac:dyDescent="0.25">
      <c r="D1882" s="3">
        <v>42754.983794467589</v>
      </c>
      <c r="E1882" s="1">
        <v>0.40057990300000001</v>
      </c>
    </row>
    <row r="1883" spans="4:5" x14ac:dyDescent="0.25">
      <c r="D1883" s="3">
        <v>42754.983794872685</v>
      </c>
      <c r="E1883" s="1">
        <v>0.400661198</v>
      </c>
    </row>
    <row r="1884" spans="4:5" x14ac:dyDescent="0.25">
      <c r="D1884" s="3">
        <v>42754.983795821761</v>
      </c>
      <c r="E1884" s="1">
        <v>0.40213577700000003</v>
      </c>
    </row>
    <row r="1885" spans="4:5" x14ac:dyDescent="0.25">
      <c r="D1885" s="3">
        <v>42754.983796446759</v>
      </c>
      <c r="E1885" s="1">
        <v>0.39814352600000003</v>
      </c>
    </row>
    <row r="1886" spans="4:5" x14ac:dyDescent="0.25">
      <c r="D1886" s="3">
        <v>42754.98379741898</v>
      </c>
      <c r="E1886" s="1">
        <v>0.39853781300000002</v>
      </c>
    </row>
    <row r="1887" spans="4:5" x14ac:dyDescent="0.25">
      <c r="D1887" s="3">
        <v>42754.983797997687</v>
      </c>
      <c r="E1887" s="1">
        <v>0.40792685000000001</v>
      </c>
    </row>
    <row r="1888" spans="4:5" x14ac:dyDescent="0.25">
      <c r="D1888" s="3">
        <v>42754.98379820602</v>
      </c>
      <c r="E1888" s="1">
        <v>0.307167843</v>
      </c>
    </row>
    <row r="1889" spans="4:5" x14ac:dyDescent="0.25">
      <c r="D1889" s="3">
        <v>42754.983799618058</v>
      </c>
      <c r="E1889" s="1">
        <v>0.50875348600000003</v>
      </c>
    </row>
    <row r="1890" spans="4:5" x14ac:dyDescent="0.25">
      <c r="D1890" s="3">
        <v>42754.983800798611</v>
      </c>
      <c r="E1890" s="1">
        <v>0.39499278100000002</v>
      </c>
    </row>
    <row r="1891" spans="4:5" x14ac:dyDescent="0.25">
      <c r="D1891" s="3">
        <v>42754.983801099537</v>
      </c>
      <c r="E1891" s="1">
        <v>0.38874559400000003</v>
      </c>
    </row>
    <row r="1892" spans="4:5" x14ac:dyDescent="0.25">
      <c r="D1892" s="3">
        <v>42754.98380144676</v>
      </c>
      <c r="E1892" s="1">
        <v>0.40221321500000001</v>
      </c>
    </row>
    <row r="1893" spans="4:5" x14ac:dyDescent="0.25">
      <c r="D1893" s="3">
        <v>42754.983802499999</v>
      </c>
      <c r="E1893" s="1">
        <v>0.394444613</v>
      </c>
    </row>
    <row r="1894" spans="4:5" x14ac:dyDescent="0.25">
      <c r="D1894" s="3">
        <v>42754.98380303241</v>
      </c>
      <c r="E1894" s="1">
        <v>0.39163609300000002</v>
      </c>
    </row>
    <row r="1895" spans="4:5" x14ac:dyDescent="0.25">
      <c r="D1895" s="3">
        <v>42754.983803333336</v>
      </c>
      <c r="E1895" s="1">
        <v>0.40492433</v>
      </c>
    </row>
    <row r="1896" spans="4:5" x14ac:dyDescent="0.25">
      <c r="D1896" s="3">
        <v>42754.983804282405</v>
      </c>
      <c r="E1896" s="1">
        <v>0.39106864200000002</v>
      </c>
    </row>
    <row r="1897" spans="4:5" x14ac:dyDescent="0.25">
      <c r="D1897" s="3">
        <v>42754.983804675925</v>
      </c>
      <c r="E1897" s="1">
        <v>0.29362048299999999</v>
      </c>
    </row>
    <row r="1898" spans="4:5" x14ac:dyDescent="0.25">
      <c r="D1898" s="3">
        <v>42754.983804895834</v>
      </c>
      <c r="E1898" s="1">
        <v>0.32460270699999999</v>
      </c>
    </row>
    <row r="1899" spans="4:5" x14ac:dyDescent="0.25">
      <c r="D1899" s="3">
        <v>42754.983805995369</v>
      </c>
      <c r="E1899" s="1">
        <v>0.29931496000000002</v>
      </c>
    </row>
    <row r="1900" spans="4:5" x14ac:dyDescent="0.25">
      <c r="D1900" s="3">
        <v>42754.983806203702</v>
      </c>
      <c r="E1900" s="1">
        <v>0.29600647699999999</v>
      </c>
    </row>
    <row r="1901" spans="4:5" x14ac:dyDescent="0.25">
      <c r="D1901" s="3">
        <v>42754.983806365737</v>
      </c>
      <c r="E1901" s="1">
        <v>0.286976707</v>
      </c>
    </row>
    <row r="1902" spans="4:5" x14ac:dyDescent="0.25">
      <c r="D1902" s="3">
        <v>42754.983806562501</v>
      </c>
      <c r="E1902" s="1">
        <v>0.29610102100000002</v>
      </c>
    </row>
    <row r="1903" spans="4:5" x14ac:dyDescent="0.25">
      <c r="D1903" s="3">
        <v>42754.983807002318</v>
      </c>
      <c r="E1903" s="1">
        <v>0.29882693799999999</v>
      </c>
    </row>
    <row r="1904" spans="4:5" x14ac:dyDescent="0.25">
      <c r="D1904" s="3">
        <v>42754.983807962963</v>
      </c>
      <c r="E1904" s="1">
        <v>0.29506520400000003</v>
      </c>
    </row>
    <row r="1905" spans="4:5" x14ac:dyDescent="0.25">
      <c r="D1905" s="3">
        <v>42754.983808645833</v>
      </c>
      <c r="E1905" s="1">
        <v>0.28910761899999998</v>
      </c>
    </row>
    <row r="1906" spans="4:5" x14ac:dyDescent="0.25">
      <c r="D1906" s="3">
        <v>42754.983808854166</v>
      </c>
      <c r="E1906" s="1">
        <v>0.30145825100000001</v>
      </c>
    </row>
    <row r="1907" spans="4:5" x14ac:dyDescent="0.25">
      <c r="D1907" s="3">
        <v>42754.983809699072</v>
      </c>
      <c r="E1907" s="1">
        <v>0.29442572500000003</v>
      </c>
    </row>
    <row r="1908" spans="4:5" x14ac:dyDescent="0.25">
      <c r="D1908" s="3">
        <v>42754.983810046295</v>
      </c>
      <c r="E1908" s="1">
        <v>0.26277646799999999</v>
      </c>
    </row>
    <row r="1909" spans="4:5" x14ac:dyDescent="0.25">
      <c r="D1909" s="3">
        <v>42754.983810902777</v>
      </c>
      <c r="E1909" s="1">
        <v>0.30185912999999998</v>
      </c>
    </row>
    <row r="1910" spans="4:5" x14ac:dyDescent="0.25">
      <c r="D1910" s="3">
        <v>42754.983811111109</v>
      </c>
      <c r="E1910" s="1">
        <v>0.31285877499999998</v>
      </c>
    </row>
    <row r="1911" spans="4:5" x14ac:dyDescent="0.25">
      <c r="D1911" s="3">
        <v>42754.983811631944</v>
      </c>
      <c r="E1911" s="1">
        <v>0.32205835100000002</v>
      </c>
    </row>
    <row r="1912" spans="4:5" x14ac:dyDescent="0.25">
      <c r="D1912" s="3">
        <v>42754.983812453705</v>
      </c>
      <c r="E1912" s="1">
        <v>0.30587476600000002</v>
      </c>
    </row>
    <row r="1913" spans="4:5" x14ac:dyDescent="0.25">
      <c r="D1913" s="3">
        <v>42754.983812754632</v>
      </c>
      <c r="E1913" s="1">
        <v>0.31682956499999998</v>
      </c>
    </row>
    <row r="1914" spans="4:5" x14ac:dyDescent="0.25">
      <c r="D1914" s="3">
        <v>42754.983813287035</v>
      </c>
      <c r="E1914" s="1">
        <v>0.29707202599999999</v>
      </c>
    </row>
    <row r="1915" spans="4:5" x14ac:dyDescent="0.25">
      <c r="D1915" s="3">
        <v>42754.983814328705</v>
      </c>
      <c r="E1915" s="1">
        <v>0.60614140500000002</v>
      </c>
    </row>
    <row r="1916" spans="4:5" x14ac:dyDescent="0.25">
      <c r="D1916" s="3">
        <v>42754.983814537038</v>
      </c>
      <c r="E1916" s="1">
        <v>0.39704961300000002</v>
      </c>
    </row>
    <row r="1917" spans="4:5" x14ac:dyDescent="0.25">
      <c r="D1917" s="3">
        <v>42754.983815057873</v>
      </c>
      <c r="E1917" s="1">
        <v>0.39445723799999999</v>
      </c>
    </row>
    <row r="1918" spans="4:5" x14ac:dyDescent="0.25">
      <c r="D1918" s="3">
        <v>42754.983816064814</v>
      </c>
      <c r="E1918" s="1">
        <v>0.38112882100000001</v>
      </c>
    </row>
    <row r="1919" spans="4:5" x14ac:dyDescent="0.25">
      <c r="D1919" s="3">
        <v>42754.983816597225</v>
      </c>
      <c r="E1919" s="1">
        <v>0.39415308100000002</v>
      </c>
    </row>
    <row r="1920" spans="4:5" x14ac:dyDescent="0.25">
      <c r="D1920" s="3">
        <v>42754.983816886575</v>
      </c>
      <c r="E1920" s="1">
        <v>0.381578217</v>
      </c>
    </row>
    <row r="1921" spans="4:5" x14ac:dyDescent="0.25">
      <c r="D1921" s="3">
        <v>42754.983817754626</v>
      </c>
      <c r="E1921" s="1">
        <v>0.40358740199999998</v>
      </c>
    </row>
    <row r="1922" spans="4:5" x14ac:dyDescent="0.25">
      <c r="D1922" s="3">
        <v>42754.983817905093</v>
      </c>
      <c r="E1922" s="1">
        <v>0.38408730600000002</v>
      </c>
    </row>
    <row r="1923" spans="4:5" x14ac:dyDescent="0.25">
      <c r="D1923" s="3">
        <v>42754.983818113426</v>
      </c>
      <c r="E1923" s="1">
        <v>0.40063700299999999</v>
      </c>
    </row>
    <row r="1924" spans="4:5" x14ac:dyDescent="0.25">
      <c r="D1924" s="3">
        <v>42754.983818692126</v>
      </c>
      <c r="E1924" s="1">
        <v>0.39518099899999998</v>
      </c>
    </row>
    <row r="1925" spans="4:5" x14ac:dyDescent="0.25">
      <c r="D1925" s="3">
        <v>42754.983819814814</v>
      </c>
      <c r="E1925" s="1">
        <v>0.397929745</v>
      </c>
    </row>
    <row r="1926" spans="4:5" x14ac:dyDescent="0.25">
      <c r="D1926" s="3">
        <v>42754.983820312496</v>
      </c>
      <c r="E1926" s="1">
        <v>0.393613184</v>
      </c>
    </row>
    <row r="1927" spans="4:5" x14ac:dyDescent="0.25">
      <c r="D1927" s="3">
        <v>42754.983821215275</v>
      </c>
      <c r="E1927" s="1">
        <v>0.40420977499999999</v>
      </c>
    </row>
    <row r="1928" spans="4:5" x14ac:dyDescent="0.25">
      <c r="D1928" s="3">
        <v>42754.983821643516</v>
      </c>
      <c r="E1928" s="1">
        <v>0.39684422899999999</v>
      </c>
    </row>
    <row r="1929" spans="4:5" x14ac:dyDescent="0.25">
      <c r="D1929" s="3">
        <v>42754.983822222224</v>
      </c>
      <c r="E1929" s="1">
        <v>0.29911442700000002</v>
      </c>
    </row>
    <row r="1930" spans="4:5" x14ac:dyDescent="0.25">
      <c r="D1930" s="3">
        <v>42754.983823159724</v>
      </c>
      <c r="E1930" s="1">
        <v>0.29497184100000001</v>
      </c>
    </row>
    <row r="1931" spans="4:5" x14ac:dyDescent="0.25">
      <c r="D1931" s="3">
        <v>42754.983824166666</v>
      </c>
      <c r="E1931" s="1">
        <v>0.28836532399999998</v>
      </c>
    </row>
    <row r="1932" spans="4:5" x14ac:dyDescent="0.25">
      <c r="D1932" s="3">
        <v>42754.983824421295</v>
      </c>
      <c r="E1932" s="1">
        <v>0.47832309200000001</v>
      </c>
    </row>
    <row r="1933" spans="4:5" x14ac:dyDescent="0.25">
      <c r="D1933" s="3">
        <v>42754.983824664349</v>
      </c>
      <c r="E1933" s="1">
        <v>0.40306162400000001</v>
      </c>
    </row>
    <row r="1934" spans="4:5" x14ac:dyDescent="0.25">
      <c r="D1934" s="3">
        <v>42754.983825798612</v>
      </c>
      <c r="E1934" s="1">
        <v>0.39815192300000002</v>
      </c>
    </row>
    <row r="1935" spans="4:5" x14ac:dyDescent="0.25">
      <c r="D1935" s="3">
        <v>42754.983826006945</v>
      </c>
      <c r="E1935" s="1">
        <v>0.39526496900000002</v>
      </c>
    </row>
    <row r="1936" spans="4:5" x14ac:dyDescent="0.25">
      <c r="D1936" s="3">
        <v>42754.98382645833</v>
      </c>
      <c r="E1936" s="1">
        <v>0.397286906</v>
      </c>
    </row>
    <row r="1937" spans="4:5" x14ac:dyDescent="0.25">
      <c r="D1937" s="3">
        <v>42754.983827546297</v>
      </c>
      <c r="E1937" s="1">
        <v>0.39259061499999998</v>
      </c>
    </row>
    <row r="1938" spans="4:5" x14ac:dyDescent="0.25">
      <c r="D1938" s="3">
        <v>42754.98382775463</v>
      </c>
      <c r="E1938" s="1">
        <v>0.39482564999999997</v>
      </c>
    </row>
    <row r="1939" spans="4:5" x14ac:dyDescent="0.25">
      <c r="D1939" s="3">
        <v>42754.98382833333</v>
      </c>
      <c r="E1939" s="1">
        <v>0.39679720600000001</v>
      </c>
    </row>
    <row r="1940" spans="4:5" x14ac:dyDescent="0.25">
      <c r="D1940" s="3">
        <v>42754.983828576391</v>
      </c>
      <c r="E1940" s="1">
        <v>0.39890124700000001</v>
      </c>
    </row>
    <row r="1941" spans="4:5" x14ac:dyDescent="0.25">
      <c r="D1941" s="3">
        <v>42754.983829525459</v>
      </c>
      <c r="E1941" s="1">
        <v>0.39549349299999997</v>
      </c>
    </row>
    <row r="1942" spans="4:5" x14ac:dyDescent="0.25">
      <c r="D1942" s="3">
        <v>42754.983829733799</v>
      </c>
      <c r="E1942" s="1">
        <v>0.39244183300000002</v>
      </c>
    </row>
    <row r="1943" spans="4:5" x14ac:dyDescent="0.25">
      <c r="D1943" s="3">
        <v>42754.9838303125</v>
      </c>
      <c r="E1943" s="1">
        <v>0.40052143600000001</v>
      </c>
    </row>
    <row r="1944" spans="4:5" x14ac:dyDescent="0.25">
      <c r="D1944" s="3">
        <v>42754.983831261576</v>
      </c>
      <c r="E1944" s="1">
        <v>0.405188991</v>
      </c>
    </row>
    <row r="1945" spans="4:5" x14ac:dyDescent="0.25">
      <c r="D1945" s="3">
        <v>42754.983831793979</v>
      </c>
      <c r="E1945" s="1">
        <v>0.39090692100000002</v>
      </c>
    </row>
    <row r="1946" spans="4:5" x14ac:dyDescent="0.25">
      <c r="D1946" s="3">
        <v>42754.983832789352</v>
      </c>
      <c r="E1946" s="1">
        <v>0.398913189</v>
      </c>
    </row>
    <row r="1947" spans="4:5" x14ac:dyDescent="0.25">
      <c r="D1947" s="3">
        <v>42754.983833182872</v>
      </c>
      <c r="E1947" s="1">
        <v>0.469479859</v>
      </c>
    </row>
    <row r="1948" spans="4:5" x14ac:dyDescent="0.25">
      <c r="D1948" s="3">
        <v>42754.983833530096</v>
      </c>
      <c r="E1948" s="1">
        <v>0.384047684</v>
      </c>
    </row>
    <row r="1949" spans="4:5" x14ac:dyDescent="0.25">
      <c r="D1949" s="3">
        <v>42754.983833865743</v>
      </c>
      <c r="E1949" s="1">
        <v>0.58331751799999998</v>
      </c>
    </row>
    <row r="1950" spans="4:5" x14ac:dyDescent="0.25">
      <c r="D1950" s="3">
        <v>42754.983834999999</v>
      </c>
      <c r="E1950" s="1">
        <v>0.40571632299999999</v>
      </c>
    </row>
    <row r="1951" spans="4:5" x14ac:dyDescent="0.25">
      <c r="D1951" s="3">
        <v>42754.983836331019</v>
      </c>
      <c r="E1951" s="1">
        <v>0.40056124300000001</v>
      </c>
    </row>
    <row r="1952" spans="4:5" x14ac:dyDescent="0.25">
      <c r="D1952" s="3">
        <v>42754.98383675926</v>
      </c>
      <c r="E1952" s="1">
        <v>0.40204023700000002</v>
      </c>
    </row>
    <row r="1953" spans="4:5" x14ac:dyDescent="0.25">
      <c r="D1953" s="3">
        <v>42754.983837245367</v>
      </c>
      <c r="E1953" s="1">
        <v>0.406678559</v>
      </c>
    </row>
    <row r="1954" spans="4:5" x14ac:dyDescent="0.25">
      <c r="D1954" s="3">
        <v>42754.983838067128</v>
      </c>
      <c r="E1954" s="1">
        <v>0.39190983499999998</v>
      </c>
    </row>
    <row r="1955" spans="4:5" x14ac:dyDescent="0.25">
      <c r="D1955" s="3">
        <v>42754.983838402775</v>
      </c>
      <c r="E1955" s="1">
        <v>0.39683614299999997</v>
      </c>
    </row>
    <row r="1956" spans="4:5" x14ac:dyDescent="0.25">
      <c r="D1956" s="3">
        <v>42754.983838993059</v>
      </c>
      <c r="E1956" s="1">
        <v>0.39343603700000002</v>
      </c>
    </row>
    <row r="1957" spans="4:5" x14ac:dyDescent="0.25">
      <c r="D1957" s="3">
        <v>42754.983839849534</v>
      </c>
      <c r="E1957" s="1">
        <v>0.51255366199999997</v>
      </c>
    </row>
    <row r="1958" spans="4:5" x14ac:dyDescent="0.25">
      <c r="D1958" s="3">
        <v>42754.983840474539</v>
      </c>
      <c r="E1958" s="1">
        <v>0.40159942399999998</v>
      </c>
    </row>
    <row r="1959" spans="4:5" x14ac:dyDescent="0.25">
      <c r="D1959" s="3">
        <v>42754.98384064815</v>
      </c>
      <c r="E1959" s="1">
        <v>0.39701248099999997</v>
      </c>
    </row>
    <row r="1960" spans="4:5" x14ac:dyDescent="0.25">
      <c r="D1960" s="3">
        <v>42754.983841655092</v>
      </c>
      <c r="E1960" s="1">
        <v>0.40006065699999999</v>
      </c>
    </row>
    <row r="1961" spans="4:5" x14ac:dyDescent="0.25">
      <c r="D1961" s="3">
        <v>42754.983842511574</v>
      </c>
      <c r="E1961" s="1">
        <v>0.48967908599999999</v>
      </c>
    </row>
    <row r="1962" spans="4:5" x14ac:dyDescent="0.25">
      <c r="D1962" s="3">
        <v>42754.983843495371</v>
      </c>
      <c r="E1962" s="1">
        <v>0.40043012500000003</v>
      </c>
    </row>
    <row r="1963" spans="4:5" x14ac:dyDescent="0.25">
      <c r="D1963" s="3">
        <v>42754.983843657406</v>
      </c>
      <c r="E1963" s="1">
        <v>0.40239676699999999</v>
      </c>
    </row>
    <row r="1964" spans="4:5" x14ac:dyDescent="0.25">
      <c r="D1964" s="3">
        <v>42754.983844745373</v>
      </c>
      <c r="E1964" s="1">
        <v>0.39682625300000002</v>
      </c>
    </row>
    <row r="1965" spans="4:5" x14ac:dyDescent="0.25">
      <c r="D1965" s="3">
        <v>42754.983845092589</v>
      </c>
      <c r="E1965" s="1">
        <v>0.38584290199999999</v>
      </c>
    </row>
    <row r="1966" spans="4:5" x14ac:dyDescent="0.25">
      <c r="D1966" s="3">
        <v>42754.983846087962</v>
      </c>
      <c r="E1966" s="1">
        <v>0.40457420500000002</v>
      </c>
    </row>
    <row r="1967" spans="4:5" x14ac:dyDescent="0.25">
      <c r="D1967" s="3">
        <v>42754.983846469906</v>
      </c>
      <c r="E1967" s="1">
        <v>0.38491021199999997</v>
      </c>
    </row>
    <row r="1968" spans="4:5" x14ac:dyDescent="0.25">
      <c r="D1968" s="3">
        <v>42754.983846944444</v>
      </c>
      <c r="E1968" s="1">
        <v>0.39010535000000002</v>
      </c>
    </row>
    <row r="1969" spans="4:5" x14ac:dyDescent="0.25">
      <c r="D1969" s="3">
        <v>42754.983847986114</v>
      </c>
      <c r="E1969" s="1">
        <v>0.52434362499999998</v>
      </c>
    </row>
    <row r="1970" spans="4:5" x14ac:dyDescent="0.25">
      <c r="D1970" s="3">
        <v>42754.98384847222</v>
      </c>
      <c r="E1970" s="1">
        <v>0.39760897899999997</v>
      </c>
    </row>
    <row r="1971" spans="4:5" x14ac:dyDescent="0.25">
      <c r="D1971" s="3">
        <v>42754.983848773147</v>
      </c>
      <c r="E1971" s="1">
        <v>0.40128220399999998</v>
      </c>
    </row>
    <row r="1972" spans="4:5" x14ac:dyDescent="0.25">
      <c r="D1972" s="3">
        <v>42754.983849479169</v>
      </c>
      <c r="E1972" s="1">
        <v>0.39641647899999999</v>
      </c>
    </row>
    <row r="1973" spans="4:5" x14ac:dyDescent="0.25">
      <c r="D1973" s="3">
        <v>42754.983849884258</v>
      </c>
      <c r="E1973" s="1">
        <v>0.40327708499999998</v>
      </c>
    </row>
    <row r="1974" spans="4:5" x14ac:dyDescent="0.25">
      <c r="D1974" s="3">
        <v>42754.983850277778</v>
      </c>
      <c r="E1974" s="1">
        <v>0.40458191799999998</v>
      </c>
    </row>
    <row r="1975" spans="4:5" x14ac:dyDescent="0.25">
      <c r="D1975" s="3">
        <v>42754.983850567129</v>
      </c>
      <c r="E1975" s="1">
        <v>0.39714869800000002</v>
      </c>
    </row>
    <row r="1976" spans="4:5" x14ac:dyDescent="0.25">
      <c r="D1976" s="3">
        <v>42754.983851597222</v>
      </c>
      <c r="E1976" s="1">
        <v>0.39890827699999998</v>
      </c>
    </row>
    <row r="1977" spans="4:5" x14ac:dyDescent="0.25">
      <c r="D1977" s="3">
        <v>42754.983852025463</v>
      </c>
      <c r="E1977" s="1">
        <v>0.401972251</v>
      </c>
    </row>
    <row r="1978" spans="4:5" x14ac:dyDescent="0.25">
      <c r="D1978" s="3">
        <v>42754.983852245372</v>
      </c>
      <c r="E1978" s="1">
        <v>0.398763225</v>
      </c>
    </row>
    <row r="1979" spans="4:5" x14ac:dyDescent="0.25">
      <c r="D1979" s="3">
        <v>42754.983853113423</v>
      </c>
      <c r="E1979" s="1">
        <v>0.38532514899999998</v>
      </c>
    </row>
    <row r="1980" spans="4:5" x14ac:dyDescent="0.25">
      <c r="D1980" s="3">
        <v>42754.98385340278</v>
      </c>
      <c r="E1980" s="1">
        <v>0.30592160299999999</v>
      </c>
    </row>
    <row r="1981" spans="4:5" x14ac:dyDescent="0.25">
      <c r="D1981" s="3">
        <v>42754.983854733793</v>
      </c>
      <c r="E1981" s="1">
        <v>0.29647907200000001</v>
      </c>
    </row>
    <row r="1982" spans="4:5" x14ac:dyDescent="0.25">
      <c r="D1982" s="3">
        <v>42754.983855081016</v>
      </c>
      <c r="E1982" s="1">
        <v>0.299225454</v>
      </c>
    </row>
    <row r="1983" spans="4:5" x14ac:dyDescent="0.25">
      <c r="D1983" s="3">
        <v>42754.983855520833</v>
      </c>
      <c r="E1983" s="1">
        <v>0.26988910700000002</v>
      </c>
    </row>
    <row r="1984" spans="4:5" x14ac:dyDescent="0.25">
      <c r="D1984" s="3">
        <v>42754.983856469909</v>
      </c>
      <c r="E1984" s="1">
        <v>0.27184753900000003</v>
      </c>
    </row>
    <row r="1985" spans="4:5" x14ac:dyDescent="0.25">
      <c r="D1985" s="3">
        <v>42754.98385686343</v>
      </c>
      <c r="E1985" s="1">
        <v>0.30964203600000001</v>
      </c>
    </row>
    <row r="1986" spans="4:5" x14ac:dyDescent="0.25">
      <c r="D1986" s="3">
        <v>42754.983857303239</v>
      </c>
      <c r="E1986" s="1">
        <v>0.26732963700000001</v>
      </c>
    </row>
    <row r="1987" spans="4:5" x14ac:dyDescent="0.25">
      <c r="D1987" s="3">
        <v>42754.983857557869</v>
      </c>
      <c r="E1987" s="1">
        <v>0.26310562999999998</v>
      </c>
    </row>
    <row r="1988" spans="4:5" x14ac:dyDescent="0.25">
      <c r="D1988" s="3">
        <v>42754.983858599539</v>
      </c>
      <c r="E1988" s="1">
        <v>0.27150798799999998</v>
      </c>
    </row>
    <row r="1989" spans="4:5" x14ac:dyDescent="0.25">
      <c r="D1989" s="3">
        <v>42754.983859375003</v>
      </c>
      <c r="E1989" s="1">
        <v>0.30771414600000002</v>
      </c>
    </row>
    <row r="1990" spans="4:5" x14ac:dyDescent="0.25">
      <c r="D1990" s="3">
        <v>42754.983859664353</v>
      </c>
      <c r="E1990" s="1">
        <v>0.34427043000000002</v>
      </c>
    </row>
    <row r="1991" spans="4:5" x14ac:dyDescent="0.25">
      <c r="D1991" s="3">
        <v>42754.98386010417</v>
      </c>
      <c r="E1991" s="1">
        <v>0.370812007</v>
      </c>
    </row>
    <row r="1992" spans="4:5" x14ac:dyDescent="0.25">
      <c r="D1992" s="3">
        <v>42754.98386119213</v>
      </c>
      <c r="E1992" s="1">
        <v>0.31415272300000002</v>
      </c>
    </row>
    <row r="1993" spans="4:5" x14ac:dyDescent="0.25">
      <c r="D1993" s="3">
        <v>42754.983861620371</v>
      </c>
      <c r="E1993" s="1">
        <v>0.30817175200000002</v>
      </c>
    </row>
    <row r="1994" spans="4:5" x14ac:dyDescent="0.25">
      <c r="D1994" s="3">
        <v>42754.983862094909</v>
      </c>
      <c r="E1994" s="1">
        <v>0.30923325800000001</v>
      </c>
    </row>
    <row r="1995" spans="4:5" x14ac:dyDescent="0.25">
      <c r="D1995" s="3">
        <v>42754.983862928239</v>
      </c>
      <c r="E1995" s="1">
        <v>0.300473188</v>
      </c>
    </row>
    <row r="1996" spans="4:5" x14ac:dyDescent="0.25">
      <c r="D1996" s="3">
        <v>42754.983863344911</v>
      </c>
      <c r="E1996" s="1">
        <v>0.426018489</v>
      </c>
    </row>
    <row r="1997" spans="4:5" x14ac:dyDescent="0.25">
      <c r="D1997" s="3">
        <v>42754.983863796297</v>
      </c>
      <c r="E1997" s="1">
        <v>0.398443767</v>
      </c>
    </row>
    <row r="1998" spans="4:5" x14ac:dyDescent="0.25">
      <c r="D1998" s="3">
        <v>42754.983863900467</v>
      </c>
      <c r="E1998" s="1">
        <v>0.39643227800000003</v>
      </c>
    </row>
    <row r="1999" spans="4:5" x14ac:dyDescent="0.25">
      <c r="D1999" s="3">
        <v>42754.983864942129</v>
      </c>
      <c r="E1999" s="1">
        <v>0.39602349999999997</v>
      </c>
    </row>
    <row r="2000" spans="4:5" x14ac:dyDescent="0.25">
      <c r="D2000" s="3">
        <v>42754.98386565972</v>
      </c>
      <c r="E2000" s="1">
        <v>0.39011710599999999</v>
      </c>
    </row>
    <row r="2001" spans="4:5" x14ac:dyDescent="0.25">
      <c r="D2001" s="3">
        <v>42754.983866423609</v>
      </c>
      <c r="E2001" s="1">
        <v>0.40308880600000002</v>
      </c>
    </row>
    <row r="2002" spans="4:5" x14ac:dyDescent="0.25">
      <c r="D2002" s="3">
        <v>42754.983866759256</v>
      </c>
      <c r="E2002" s="1">
        <v>0.40338655699999998</v>
      </c>
    </row>
    <row r="2003" spans="4:5" x14ac:dyDescent="0.25">
      <c r="D2003" s="3">
        <v>42754.983867071758</v>
      </c>
      <c r="E2003" s="1">
        <v>0.40245405299999998</v>
      </c>
    </row>
    <row r="2004" spans="4:5" x14ac:dyDescent="0.25">
      <c r="D2004" s="3">
        <v>42754.983867372684</v>
      </c>
      <c r="E2004" s="1">
        <v>0.39613906700000001</v>
      </c>
    </row>
    <row r="2005" spans="4:5" x14ac:dyDescent="0.25">
      <c r="D2005" s="3">
        <v>42754.983868391202</v>
      </c>
      <c r="E2005" s="1">
        <v>0.40382270399999998</v>
      </c>
    </row>
    <row r="2006" spans="4:5" x14ac:dyDescent="0.25">
      <c r="D2006" s="3">
        <v>42754.983868784722</v>
      </c>
      <c r="E2006" s="1">
        <v>0.39546885999999998</v>
      </c>
    </row>
    <row r="2007" spans="4:5" x14ac:dyDescent="0.25">
      <c r="D2007" s="3">
        <v>42754.983869826392</v>
      </c>
      <c r="E2007" s="1">
        <v>0.39614696599999999</v>
      </c>
    </row>
    <row r="2008" spans="4:5" x14ac:dyDescent="0.25">
      <c r="D2008" s="3">
        <v>42754.983870173608</v>
      </c>
      <c r="E2008" s="1">
        <v>0.39225069299999998</v>
      </c>
    </row>
    <row r="2009" spans="4:5" x14ac:dyDescent="0.25">
      <c r="D2009" s="3">
        <v>42754.983870335651</v>
      </c>
      <c r="E2009" s="1">
        <v>0.38963517800000003</v>
      </c>
    </row>
    <row r="2010" spans="4:5" x14ac:dyDescent="0.25">
      <c r="D2010" s="3">
        <v>42754.983871516204</v>
      </c>
      <c r="E2010" s="1">
        <v>0.39400529400000001</v>
      </c>
    </row>
    <row r="2011" spans="4:5" x14ac:dyDescent="0.25">
      <c r="D2011" s="3">
        <v>42754.983871863427</v>
      </c>
      <c r="E2011" s="1">
        <v>0.39733610699999999</v>
      </c>
    </row>
    <row r="2012" spans="4:5" x14ac:dyDescent="0.25">
      <c r="D2012" s="3">
        <v>42754.983872268516</v>
      </c>
      <c r="E2012" s="1">
        <v>0.39678675699999999</v>
      </c>
    </row>
    <row r="2013" spans="4:5" x14ac:dyDescent="0.25">
      <c r="D2013" s="3">
        <v>42754.983872604163</v>
      </c>
      <c r="E2013" s="1">
        <v>0.39711442600000002</v>
      </c>
    </row>
    <row r="2014" spans="4:5" x14ac:dyDescent="0.25">
      <c r="D2014" s="3">
        <v>42754.983873414349</v>
      </c>
      <c r="E2014" s="1">
        <v>0.41238006599999999</v>
      </c>
    </row>
    <row r="2015" spans="4:5" x14ac:dyDescent="0.25">
      <c r="D2015" s="3">
        <v>42754.983873761572</v>
      </c>
      <c r="E2015" s="1">
        <v>0.39124902099999997</v>
      </c>
    </row>
    <row r="2016" spans="4:5" x14ac:dyDescent="0.25">
      <c r="D2016" s="3">
        <v>42754.983874155092</v>
      </c>
      <c r="E2016" s="1">
        <v>0.39631789299999998</v>
      </c>
    </row>
    <row r="2017" spans="4:5" x14ac:dyDescent="0.25">
      <c r="D2017" s="3">
        <v>42754.983875069447</v>
      </c>
      <c r="E2017" s="1">
        <v>0.395647003</v>
      </c>
    </row>
    <row r="2018" spans="4:5" x14ac:dyDescent="0.25">
      <c r="D2018" s="3">
        <v>42754.98387546296</v>
      </c>
      <c r="E2018" s="1">
        <v>0.40424267899999999</v>
      </c>
    </row>
    <row r="2019" spans="4:5" x14ac:dyDescent="0.25">
      <c r="D2019" s="3">
        <v>42754.983875902777</v>
      </c>
      <c r="E2019" s="1">
        <v>0.39629655800000002</v>
      </c>
    </row>
    <row r="2020" spans="4:5" x14ac:dyDescent="0.25">
      <c r="D2020" s="3">
        <v>42754.983876724538</v>
      </c>
      <c r="E2020" s="1">
        <v>0.396132661</v>
      </c>
    </row>
    <row r="2021" spans="4:5" x14ac:dyDescent="0.25">
      <c r="D2021" s="3">
        <v>42754.983877245373</v>
      </c>
      <c r="E2021" s="1">
        <v>0.29448481500000001</v>
      </c>
    </row>
    <row r="2022" spans="4:5" x14ac:dyDescent="0.25">
      <c r="D2022" s="3">
        <v>42754.98387773148</v>
      </c>
      <c r="E2022" s="1">
        <v>0.29360586599999999</v>
      </c>
    </row>
    <row r="2023" spans="4:5" x14ac:dyDescent="0.25">
      <c r="D2023" s="3">
        <v>42754.983878541665</v>
      </c>
      <c r="E2023" s="1">
        <v>0.28612089699999999</v>
      </c>
    </row>
    <row r="2024" spans="4:5" x14ac:dyDescent="0.25">
      <c r="D2024" s="3">
        <v>42754.983879178239</v>
      </c>
      <c r="E2024" s="1">
        <v>0.294347105</v>
      </c>
    </row>
    <row r="2025" spans="4:5" x14ac:dyDescent="0.25">
      <c r="D2025" s="3">
        <v>42754.983879513886</v>
      </c>
      <c r="E2025" s="1">
        <v>0.29356960300000001</v>
      </c>
    </row>
    <row r="2026" spans="4:5" x14ac:dyDescent="0.25">
      <c r="D2026" s="3">
        <v>42754.983880324071</v>
      </c>
      <c r="E2026" s="1">
        <v>0.29719225900000001</v>
      </c>
    </row>
    <row r="2027" spans="4:5" x14ac:dyDescent="0.25">
      <c r="D2027" s="3">
        <v>42754.983880624997</v>
      </c>
      <c r="E2027" s="1">
        <v>0.35628673599999999</v>
      </c>
    </row>
    <row r="2028" spans="4:5" x14ac:dyDescent="0.25">
      <c r="D2028" s="3">
        <v>42754.983880960652</v>
      </c>
      <c r="E2028" s="1">
        <v>0.30126785499999997</v>
      </c>
    </row>
    <row r="2029" spans="4:5" x14ac:dyDescent="0.25">
      <c r="D2029" s="3">
        <v>42754.983882048611</v>
      </c>
      <c r="E2029" s="1">
        <v>0.31295014700000001</v>
      </c>
    </row>
    <row r="2030" spans="4:5" x14ac:dyDescent="0.25">
      <c r="D2030" s="3">
        <v>42754.983882534725</v>
      </c>
      <c r="E2030" s="1">
        <v>0.31680319299999998</v>
      </c>
    </row>
    <row r="2031" spans="4:5" x14ac:dyDescent="0.25">
      <c r="D2031" s="3">
        <v>42754.983883715278</v>
      </c>
      <c r="E2031" s="1">
        <v>0.29793604699999998</v>
      </c>
    </row>
    <row r="2032" spans="4:5" x14ac:dyDescent="0.25">
      <c r="D2032" s="3">
        <v>42754.983884108799</v>
      </c>
      <c r="E2032" s="1">
        <v>0.37087059900000002</v>
      </c>
    </row>
    <row r="2033" spans="4:5" x14ac:dyDescent="0.25">
      <c r="D2033" s="3">
        <v>42754.983884745372</v>
      </c>
      <c r="E2033" s="1">
        <v>0.39092775800000001</v>
      </c>
    </row>
    <row r="2034" spans="4:5" x14ac:dyDescent="0.25">
      <c r="D2034" s="3">
        <v>42754.983885694448</v>
      </c>
      <c r="E2034" s="1">
        <v>0.40497116700000002</v>
      </c>
    </row>
    <row r="2035" spans="4:5" x14ac:dyDescent="0.25">
      <c r="D2035" s="3">
        <v>42754.983886215276</v>
      </c>
      <c r="E2035" s="1">
        <v>0.40802774000000003</v>
      </c>
    </row>
    <row r="2036" spans="4:5" x14ac:dyDescent="0.25">
      <c r="D2036" s="3">
        <v>42754.983887175928</v>
      </c>
      <c r="E2036" s="1">
        <v>0.49340014300000001</v>
      </c>
    </row>
    <row r="2037" spans="4:5" x14ac:dyDescent="0.25">
      <c r="D2037" s="3">
        <v>42754.983887465278</v>
      </c>
      <c r="E2037" s="1">
        <v>0.39177262200000001</v>
      </c>
    </row>
    <row r="2038" spans="4:5" x14ac:dyDescent="0.25">
      <c r="D2038" s="3">
        <v>42754.983887951392</v>
      </c>
      <c r="E2038" s="1">
        <v>0.39560215700000001</v>
      </c>
    </row>
    <row r="2039" spans="4:5" x14ac:dyDescent="0.25">
      <c r="D2039" s="3">
        <v>42754.98388890046</v>
      </c>
      <c r="E2039" s="1">
        <v>0.38766126000000001</v>
      </c>
    </row>
    <row r="2040" spans="4:5" x14ac:dyDescent="0.25">
      <c r="D2040" s="3">
        <v>42754.98388939815</v>
      </c>
      <c r="E2040" s="1">
        <v>0.38648169799999998</v>
      </c>
    </row>
    <row r="2041" spans="4:5" x14ac:dyDescent="0.25">
      <c r="D2041" s="3">
        <v>42754.983889826392</v>
      </c>
      <c r="E2041" s="1">
        <v>0.39871483400000002</v>
      </c>
    </row>
    <row r="2042" spans="4:5" x14ac:dyDescent="0.25">
      <c r="D2042" s="3">
        <v>42754.983890740739</v>
      </c>
      <c r="E2042" s="1">
        <v>0.39607742699999998</v>
      </c>
    </row>
    <row r="2043" spans="4:5" x14ac:dyDescent="0.25">
      <c r="D2043" s="3">
        <v>42754.98389103009</v>
      </c>
      <c r="E2043" s="1">
        <v>0.40221172199999999</v>
      </c>
    </row>
    <row r="2044" spans="4:5" x14ac:dyDescent="0.25">
      <c r="D2044" s="3">
        <v>42754.983891516204</v>
      </c>
      <c r="E2044" s="1">
        <v>0.38883329500000002</v>
      </c>
    </row>
    <row r="2045" spans="4:5" x14ac:dyDescent="0.25">
      <c r="D2045" s="3">
        <v>42754.983892476848</v>
      </c>
      <c r="E2045" s="1">
        <v>0.42680426199999999</v>
      </c>
    </row>
    <row r="2046" spans="4:5" x14ac:dyDescent="0.25">
      <c r="D2046" s="3">
        <v>42754.98389314815</v>
      </c>
      <c r="E2046" s="1">
        <v>0.41066396599999999</v>
      </c>
    </row>
    <row r="2047" spans="4:5" x14ac:dyDescent="0.25">
      <c r="D2047" s="3">
        <v>42754.983893495373</v>
      </c>
      <c r="E2047" s="1">
        <v>0.39318493700000001</v>
      </c>
    </row>
    <row r="2048" spans="4:5" x14ac:dyDescent="0.25">
      <c r="D2048" s="3">
        <v>42754.983894375</v>
      </c>
      <c r="E2048" s="1">
        <v>0.39667224600000001</v>
      </c>
    </row>
    <row r="2049" spans="4:5" x14ac:dyDescent="0.25">
      <c r="D2049" s="3">
        <v>42754.98389462963</v>
      </c>
      <c r="E2049" s="1">
        <v>0.40553208600000001</v>
      </c>
    </row>
    <row r="2050" spans="4:5" x14ac:dyDescent="0.25">
      <c r="D2050" s="3">
        <v>42754.983895185185</v>
      </c>
      <c r="E2050" s="1">
        <v>0.39131769</v>
      </c>
    </row>
    <row r="2051" spans="4:5" x14ac:dyDescent="0.25">
      <c r="D2051" s="3">
        <v>42754.983896365738</v>
      </c>
      <c r="E2051" s="1">
        <v>0.50435295499999999</v>
      </c>
    </row>
    <row r="2052" spans="4:5" x14ac:dyDescent="0.25">
      <c r="D2052" s="3">
        <v>42754.983896574071</v>
      </c>
      <c r="E2052" s="1">
        <v>0.39566429400000003</v>
      </c>
    </row>
    <row r="2053" spans="4:5" x14ac:dyDescent="0.25">
      <c r="D2053" s="3">
        <v>42754.983897638886</v>
      </c>
      <c r="E2053" s="1">
        <v>0.39860853400000001</v>
      </c>
    </row>
    <row r="2054" spans="4:5" x14ac:dyDescent="0.25">
      <c r="D2054" s="3">
        <v>42754.983897928243</v>
      </c>
      <c r="E2054" s="1">
        <v>0.39392555200000001</v>
      </c>
    </row>
    <row r="2055" spans="4:5" x14ac:dyDescent="0.25">
      <c r="D2055" s="3">
        <v>42754.98389841435</v>
      </c>
      <c r="E2055" s="1">
        <v>0.390613398</v>
      </c>
    </row>
    <row r="2056" spans="4:5" x14ac:dyDescent="0.25">
      <c r="D2056" s="3">
        <v>42754.983898634258</v>
      </c>
      <c r="E2056" s="1">
        <v>0.30785621099999999</v>
      </c>
    </row>
    <row r="2057" spans="4:5" x14ac:dyDescent="0.25">
      <c r="D2057" s="3">
        <v>42754.983898761573</v>
      </c>
      <c r="E2057" s="1">
        <v>0.30677722699999999</v>
      </c>
    </row>
    <row r="2058" spans="4:5" x14ac:dyDescent="0.25">
      <c r="D2058" s="3">
        <v>42754.983899652776</v>
      </c>
      <c r="E2058" s="1">
        <v>0.38376405099999999</v>
      </c>
    </row>
    <row r="2059" spans="4:5" x14ac:dyDescent="0.25">
      <c r="D2059" s="3">
        <v>42754.983899999999</v>
      </c>
      <c r="E2059" s="1">
        <v>0.29020333700000001</v>
      </c>
    </row>
    <row r="2060" spans="4:5" x14ac:dyDescent="0.25">
      <c r="D2060" s="3">
        <v>42754.983900162035</v>
      </c>
      <c r="E2060" s="1">
        <v>0.29705977300000003</v>
      </c>
    </row>
    <row r="2061" spans="4:5" x14ac:dyDescent="0.25">
      <c r="D2061" s="3">
        <v>42754.983900462961</v>
      </c>
      <c r="E2061" s="1">
        <v>0.30454020100000001</v>
      </c>
    </row>
    <row r="2062" spans="4:5" x14ac:dyDescent="0.25">
      <c r="D2062" s="3">
        <v>42754.983901319443</v>
      </c>
      <c r="E2062" s="1">
        <v>0.28974591700000002</v>
      </c>
    </row>
    <row r="2063" spans="4:5" x14ac:dyDescent="0.25">
      <c r="D2063" s="3">
        <v>42754.983901712963</v>
      </c>
      <c r="E2063" s="1">
        <v>0.27112981200000003</v>
      </c>
    </row>
    <row r="2064" spans="4:5" x14ac:dyDescent="0.25">
      <c r="D2064" s="3">
        <v>42754.983902858796</v>
      </c>
      <c r="E2064" s="1">
        <v>0.27780549599999999</v>
      </c>
    </row>
    <row r="2065" spans="4:5" x14ac:dyDescent="0.25">
      <c r="D2065" s="3">
        <v>42754.983902974534</v>
      </c>
      <c r="E2065" s="1">
        <v>0.276398219</v>
      </c>
    </row>
    <row r="2066" spans="4:5" x14ac:dyDescent="0.25">
      <c r="D2066" s="3">
        <v>42754.983903449072</v>
      </c>
      <c r="E2066" s="1">
        <v>0.25815208000000001</v>
      </c>
    </row>
    <row r="2067" spans="4:5" x14ac:dyDescent="0.25">
      <c r="D2067" s="3">
        <v>42754.983903657405</v>
      </c>
      <c r="E2067" s="1">
        <v>0.27094943199999999</v>
      </c>
    </row>
    <row r="2068" spans="4:5" x14ac:dyDescent="0.25">
      <c r="D2068" s="3">
        <v>42754.983903993052</v>
      </c>
      <c r="E2068" s="1">
        <v>0.367290426</v>
      </c>
    </row>
    <row r="2069" spans="4:5" x14ac:dyDescent="0.25">
      <c r="D2069" s="3">
        <v>42754.983904953704</v>
      </c>
      <c r="E2069" s="1">
        <v>0.30698497499999999</v>
      </c>
    </row>
    <row r="2070" spans="4:5" x14ac:dyDescent="0.25">
      <c r="D2070" s="3">
        <v>42754.983905196757</v>
      </c>
      <c r="E2070" s="1">
        <v>0.30388007099999997</v>
      </c>
    </row>
    <row r="2071" spans="4:5" x14ac:dyDescent="0.25">
      <c r="D2071" s="3">
        <v>42754.983905729168</v>
      </c>
      <c r="E2071" s="1">
        <v>0.31492755</v>
      </c>
    </row>
    <row r="2072" spans="4:5" x14ac:dyDescent="0.25">
      <c r="D2072" s="3">
        <v>42754.983906782407</v>
      </c>
      <c r="E2072" s="1">
        <v>0.302414825</v>
      </c>
    </row>
    <row r="2073" spans="4:5" x14ac:dyDescent="0.25">
      <c r="D2073" s="3">
        <v>42754.983907361115</v>
      </c>
      <c r="E2073" s="1">
        <v>0.30755105799999999</v>
      </c>
    </row>
    <row r="2074" spans="4:5" x14ac:dyDescent="0.25">
      <c r="D2074" s="3">
        <v>42754.983908275462</v>
      </c>
      <c r="E2074" s="1">
        <v>0.30762731500000001</v>
      </c>
    </row>
    <row r="2075" spans="4:5" x14ac:dyDescent="0.25">
      <c r="D2075" s="3">
        <v>42754.98390885417</v>
      </c>
      <c r="E2075" s="1">
        <v>0.31212543599999998</v>
      </c>
    </row>
    <row r="2076" spans="4:5" x14ac:dyDescent="0.25">
      <c r="D2076" s="3">
        <v>42754.983909872688</v>
      </c>
      <c r="E2076" s="1">
        <v>0.31566343800000002</v>
      </c>
    </row>
    <row r="2077" spans="4:5" x14ac:dyDescent="0.25">
      <c r="D2077" s="3">
        <v>42754.983910162038</v>
      </c>
      <c r="E2077" s="1">
        <v>0.53939163000000001</v>
      </c>
    </row>
    <row r="2078" spans="4:5" x14ac:dyDescent="0.25">
      <c r="D2078" s="3">
        <v>42754.983910370371</v>
      </c>
      <c r="E2078" s="1">
        <v>0.40067525700000001</v>
      </c>
    </row>
    <row r="2079" spans="4:5" x14ac:dyDescent="0.25">
      <c r="D2079" s="3">
        <v>42754.983910671297</v>
      </c>
      <c r="E2079" s="1">
        <v>0.39882921900000001</v>
      </c>
    </row>
    <row r="2080" spans="4:5" x14ac:dyDescent="0.25">
      <c r="D2080" s="3">
        <v>42754.983911620373</v>
      </c>
      <c r="E2080" s="1">
        <v>0.39492660000000002</v>
      </c>
    </row>
    <row r="2081" spans="4:5" x14ac:dyDescent="0.25">
      <c r="D2081" s="3">
        <v>42754.983912152777</v>
      </c>
      <c r="E2081" s="1">
        <v>0.39674999599999999</v>
      </c>
    </row>
    <row r="2082" spans="4:5" x14ac:dyDescent="0.25">
      <c r="D2082" s="3">
        <v>42754.9839125</v>
      </c>
      <c r="E2082" s="1">
        <v>0.40064322200000002</v>
      </c>
    </row>
    <row r="2083" spans="4:5" x14ac:dyDescent="0.25">
      <c r="D2083" s="3">
        <v>42754.983913368058</v>
      </c>
      <c r="E2083" s="1">
        <v>0.39808002100000001</v>
      </c>
    </row>
    <row r="2084" spans="4:5" x14ac:dyDescent="0.25">
      <c r="D2084" s="3">
        <v>42754.983913796299</v>
      </c>
      <c r="E2084" s="1">
        <v>0.39841807800000001</v>
      </c>
    </row>
    <row r="2085" spans="4:5" x14ac:dyDescent="0.25">
      <c r="D2085" s="3">
        <v>42754.983914328703</v>
      </c>
      <c r="E2085" s="1">
        <v>0.39204368899999997</v>
      </c>
    </row>
    <row r="2086" spans="4:5" x14ac:dyDescent="0.25">
      <c r="D2086" s="3">
        <v>42754.983915636571</v>
      </c>
      <c r="E2086" s="1">
        <v>0.39448292699999998</v>
      </c>
    </row>
    <row r="2087" spans="4:5" x14ac:dyDescent="0.25">
      <c r="D2087" s="3">
        <v>42754.983915937497</v>
      </c>
      <c r="E2087" s="1">
        <v>0.29746127500000002</v>
      </c>
    </row>
    <row r="2088" spans="4:5" x14ac:dyDescent="0.25">
      <c r="D2088" s="3">
        <v>42754.983916145837</v>
      </c>
      <c r="E2088" s="1">
        <v>0.30125659700000001</v>
      </c>
    </row>
    <row r="2089" spans="4:5" x14ac:dyDescent="0.25">
      <c r="D2089" s="3">
        <v>42754.983917129626</v>
      </c>
      <c r="E2089" s="1">
        <v>0.29698015700000002</v>
      </c>
    </row>
    <row r="2090" spans="4:5" x14ac:dyDescent="0.25">
      <c r="D2090" s="3">
        <v>42754.983918240738</v>
      </c>
      <c r="E2090" s="1">
        <v>0.30489032500000002</v>
      </c>
    </row>
    <row r="2091" spans="4:5" x14ac:dyDescent="0.25">
      <c r="D2091" s="3">
        <v>42754.983918807869</v>
      </c>
      <c r="E2091" s="1">
        <v>0.31398428499999997</v>
      </c>
    </row>
    <row r="2092" spans="4:5" x14ac:dyDescent="0.25">
      <c r="D2092" s="3">
        <v>42754.983919062499</v>
      </c>
      <c r="E2092" s="1">
        <v>0.30185695299999998</v>
      </c>
    </row>
    <row r="2093" spans="4:5" x14ac:dyDescent="0.25">
      <c r="D2093" s="3">
        <v>42754.983920150466</v>
      </c>
      <c r="E2093" s="1">
        <v>0.319477234</v>
      </c>
    </row>
    <row r="2094" spans="4:5" x14ac:dyDescent="0.25">
      <c r="D2094" s="3">
        <v>42754.98392071759</v>
      </c>
      <c r="E2094" s="1">
        <v>0.30393107699999999</v>
      </c>
    </row>
    <row r="2095" spans="4:5" x14ac:dyDescent="0.25">
      <c r="D2095" s="3">
        <v>42754.983921724539</v>
      </c>
      <c r="E2095" s="1">
        <v>0.297339362</v>
      </c>
    </row>
    <row r="2096" spans="4:5" x14ac:dyDescent="0.25">
      <c r="D2096" s="3">
        <v>42754.983921944448</v>
      </c>
      <c r="E2096" s="1">
        <v>0.40052765600000001</v>
      </c>
    </row>
    <row r="2097" spans="4:5" x14ac:dyDescent="0.25">
      <c r="D2097" s="3">
        <v>42754.983922199077</v>
      </c>
      <c r="E2097" s="1">
        <v>0.394475837</v>
      </c>
    </row>
    <row r="2098" spans="4:5" x14ac:dyDescent="0.25">
      <c r="D2098" s="3">
        <v>42754.983922361112</v>
      </c>
      <c r="E2098" s="1">
        <v>0.40130839099999999</v>
      </c>
    </row>
    <row r="2099" spans="4:5" x14ac:dyDescent="0.25">
      <c r="D2099" s="3">
        <v>42754.983922569445</v>
      </c>
      <c r="E2099" s="1">
        <v>0.402806355</v>
      </c>
    </row>
    <row r="2100" spans="4:5" x14ac:dyDescent="0.25">
      <c r="D2100" s="3">
        <v>42754.983923657404</v>
      </c>
      <c r="E2100" s="1">
        <v>0.398798492</v>
      </c>
    </row>
    <row r="2101" spans="4:5" x14ac:dyDescent="0.25">
      <c r="D2101" s="3">
        <v>42754.983923877313</v>
      </c>
      <c r="E2101" s="1">
        <v>0.394334768</v>
      </c>
    </row>
    <row r="2102" spans="4:5" x14ac:dyDescent="0.25">
      <c r="D2102" s="3">
        <v>42754.983925011577</v>
      </c>
      <c r="E2102" s="1">
        <v>0.39848494200000001</v>
      </c>
    </row>
    <row r="2103" spans="4:5" x14ac:dyDescent="0.25">
      <c r="D2103" s="3">
        <v>42754.983925405089</v>
      </c>
      <c r="E2103" s="1">
        <v>0.39530141800000002</v>
      </c>
    </row>
    <row r="2104" spans="4:5" x14ac:dyDescent="0.25">
      <c r="D2104" s="3">
        <v>42754.983925706016</v>
      </c>
      <c r="E2104" s="1">
        <v>0.39936743600000002</v>
      </c>
    </row>
    <row r="2105" spans="4:5" x14ac:dyDescent="0.25">
      <c r="D2105" s="3">
        <v>42754.983926701389</v>
      </c>
      <c r="E2105" s="1">
        <v>0.47782350099999998</v>
      </c>
    </row>
    <row r="2106" spans="4:5" x14ac:dyDescent="0.25">
      <c r="D2106" s="3">
        <v>42754.98392712963</v>
      </c>
      <c r="E2106" s="1">
        <v>0.38872631099999999</v>
      </c>
    </row>
    <row r="2107" spans="4:5" x14ac:dyDescent="0.25">
      <c r="D2107" s="3">
        <v>42754.983927476853</v>
      </c>
      <c r="E2107" s="1">
        <v>0.39355390699999998</v>
      </c>
    </row>
    <row r="2108" spans="4:5" x14ac:dyDescent="0.25">
      <c r="D2108" s="3">
        <v>42754.983928391201</v>
      </c>
      <c r="E2108" s="1">
        <v>0.38619943299999998</v>
      </c>
    </row>
    <row r="2109" spans="4:5" x14ac:dyDescent="0.25">
      <c r="D2109" s="3">
        <v>42754.983928865739</v>
      </c>
      <c r="E2109" s="1">
        <v>0.39207304799999998</v>
      </c>
    </row>
    <row r="2110" spans="4:5" x14ac:dyDescent="0.25">
      <c r="D2110" s="3">
        <v>42754.983930138886</v>
      </c>
      <c r="E2110" s="1">
        <v>0.39595738000000003</v>
      </c>
    </row>
    <row r="2111" spans="4:5" x14ac:dyDescent="0.25">
      <c r="D2111" s="3">
        <v>42754.983930578703</v>
      </c>
      <c r="E2111" s="1">
        <v>0.39566516400000001</v>
      </c>
    </row>
    <row r="2112" spans="4:5" x14ac:dyDescent="0.25">
      <c r="D2112" s="3">
        <v>42754.98393101852</v>
      </c>
      <c r="E2112" s="1">
        <v>0.39462281500000002</v>
      </c>
    </row>
    <row r="2113" spans="4:5" x14ac:dyDescent="0.25">
      <c r="D2113" s="3">
        <v>42754.983931261573</v>
      </c>
      <c r="E2113" s="1">
        <v>0.40033925100000001</v>
      </c>
    </row>
    <row r="2114" spans="4:5" x14ac:dyDescent="0.25">
      <c r="D2114" s="3">
        <v>42754.983932303243</v>
      </c>
      <c r="E2114" s="1">
        <v>0.39444212400000001</v>
      </c>
    </row>
    <row r="2115" spans="4:5" x14ac:dyDescent="0.25">
      <c r="D2115" s="3">
        <v>42754.983932939816</v>
      </c>
      <c r="E2115" s="1">
        <v>0.39094368200000001</v>
      </c>
    </row>
    <row r="2116" spans="4:5" x14ac:dyDescent="0.25">
      <c r="D2116" s="3">
        <v>42754.983933796299</v>
      </c>
      <c r="E2116" s="1">
        <v>0.40523483300000002</v>
      </c>
    </row>
    <row r="2117" spans="4:5" x14ac:dyDescent="0.25">
      <c r="D2117" s="3">
        <v>42754.983934097225</v>
      </c>
      <c r="E2117" s="1">
        <v>0.40074616400000002</v>
      </c>
    </row>
    <row r="2118" spans="4:5" x14ac:dyDescent="0.25">
      <c r="D2118" s="3">
        <v>42754.983934293981</v>
      </c>
      <c r="E2118" s="1">
        <v>0.402631199</v>
      </c>
    </row>
    <row r="2119" spans="4:5" x14ac:dyDescent="0.25">
      <c r="D2119" s="3">
        <v>42754.983934641205</v>
      </c>
      <c r="E2119" s="1">
        <v>0.406823359</v>
      </c>
    </row>
    <row r="2120" spans="4:5" x14ac:dyDescent="0.25">
      <c r="D2120" s="3">
        <v>42754.98393574074</v>
      </c>
      <c r="E2120" s="1">
        <v>0.395984748</v>
      </c>
    </row>
    <row r="2121" spans="4:5" x14ac:dyDescent="0.25">
      <c r="D2121" s="3">
        <v>42754.983936273151</v>
      </c>
      <c r="E2121" s="1">
        <v>0.39575199500000002</v>
      </c>
    </row>
    <row r="2122" spans="4:5" x14ac:dyDescent="0.25">
      <c r="D2122" s="3">
        <v>42754.983937141202</v>
      </c>
      <c r="E2122" s="1">
        <v>0.392605916</v>
      </c>
    </row>
    <row r="2123" spans="4:5" x14ac:dyDescent="0.25">
      <c r="D2123" s="3">
        <v>42754.98393771991</v>
      </c>
      <c r="E2123" s="1">
        <v>0.394471297</v>
      </c>
    </row>
    <row r="2124" spans="4:5" x14ac:dyDescent="0.25">
      <c r="D2124" s="3">
        <v>42754.983937939818</v>
      </c>
      <c r="E2124" s="1">
        <v>0.38605531599999998</v>
      </c>
    </row>
    <row r="2125" spans="4:5" x14ac:dyDescent="0.25">
      <c r="D2125" s="3">
        <v>42754.98393894676</v>
      </c>
      <c r="E2125" s="1">
        <v>0.40013081900000003</v>
      </c>
    </row>
    <row r="2126" spans="4:5" x14ac:dyDescent="0.25">
      <c r="D2126" s="3">
        <v>42754.983939421298</v>
      </c>
      <c r="E2126" s="1">
        <v>0.39829784499999998</v>
      </c>
    </row>
    <row r="2127" spans="4:5" x14ac:dyDescent="0.25">
      <c r="D2127" s="3">
        <v>42754.983940601851</v>
      </c>
      <c r="E2127" s="1">
        <v>0.38692524499999997</v>
      </c>
    </row>
    <row r="2128" spans="4:5" x14ac:dyDescent="0.25">
      <c r="D2128" s="3">
        <v>42754.983941041668</v>
      </c>
      <c r="E2128" s="1">
        <v>0.39712300900000003</v>
      </c>
    </row>
    <row r="2129" spans="4:5" x14ac:dyDescent="0.25">
      <c r="D2129" s="3">
        <v>42754.983941296297</v>
      </c>
      <c r="E2129" s="1">
        <v>0.400513597</v>
      </c>
    </row>
    <row r="2130" spans="4:5" x14ac:dyDescent="0.25">
      <c r="D2130" s="3">
        <v>42754.983942384257</v>
      </c>
      <c r="E2130" s="1">
        <v>0.39463954899999998</v>
      </c>
    </row>
    <row r="2131" spans="4:5" x14ac:dyDescent="0.25">
      <c r="D2131" s="3">
        <v>42754.983942997686</v>
      </c>
      <c r="E2131" s="1">
        <v>0.40169011199999999</v>
      </c>
    </row>
    <row r="2132" spans="4:5" x14ac:dyDescent="0.25">
      <c r="D2132" s="3">
        <v>42754.983943310188</v>
      </c>
      <c r="E2132" s="1">
        <v>0.398409183</v>
      </c>
    </row>
    <row r="2133" spans="4:5" x14ac:dyDescent="0.25">
      <c r="D2133" s="3">
        <v>42754.983944074076</v>
      </c>
      <c r="E2133" s="1">
        <v>0.396725675</v>
      </c>
    </row>
    <row r="2134" spans="4:5" x14ac:dyDescent="0.25">
      <c r="D2134" s="3">
        <v>42754.983944652777</v>
      </c>
      <c r="E2134" s="1">
        <v>0.393521501</v>
      </c>
    </row>
    <row r="2135" spans="4:5" x14ac:dyDescent="0.25">
      <c r="D2135" s="3">
        <v>42754.983944965279</v>
      </c>
      <c r="E2135" s="1">
        <v>0.39693491600000003</v>
      </c>
    </row>
    <row r="2136" spans="4:5" x14ac:dyDescent="0.25">
      <c r="D2136" s="3">
        <v>42754.983945219908</v>
      </c>
      <c r="E2136" s="1">
        <v>0.394809042</v>
      </c>
    </row>
    <row r="2137" spans="4:5" x14ac:dyDescent="0.25">
      <c r="D2137" s="3">
        <v>42754.983946273147</v>
      </c>
      <c r="E2137" s="1">
        <v>0.39051163900000002</v>
      </c>
    </row>
    <row r="2138" spans="4:5" x14ac:dyDescent="0.25">
      <c r="D2138" s="3">
        <v>42754.983946712964</v>
      </c>
      <c r="E2138" s="1">
        <v>0.40255425900000003</v>
      </c>
    </row>
    <row r="2139" spans="4:5" x14ac:dyDescent="0.25">
      <c r="D2139" s="3">
        <v>42754.983947708337</v>
      </c>
      <c r="E2139" s="1">
        <v>0.29658213900000002</v>
      </c>
    </row>
    <row r="2140" spans="4:5" x14ac:dyDescent="0.25">
      <c r="D2140" s="3">
        <v>42754.983948055553</v>
      </c>
      <c r="E2140" s="1">
        <v>0.29177289200000001</v>
      </c>
    </row>
    <row r="2141" spans="4:5" x14ac:dyDescent="0.25">
      <c r="D2141" s="3">
        <v>42754.983948645837</v>
      </c>
      <c r="E2141" s="1">
        <v>0.292973602</v>
      </c>
    </row>
    <row r="2142" spans="4:5" x14ac:dyDescent="0.25">
      <c r="D2142" s="3">
        <v>42754.983949594905</v>
      </c>
      <c r="E2142" s="1">
        <v>0.35115535599999997</v>
      </c>
    </row>
    <row r="2143" spans="4:5" x14ac:dyDescent="0.25">
      <c r="D2143" s="3">
        <v>42754.983950462964</v>
      </c>
      <c r="E2143" s="1">
        <v>0.29867896500000002</v>
      </c>
    </row>
    <row r="2144" spans="4:5" x14ac:dyDescent="0.25">
      <c r="D2144" s="3">
        <v>42754.983950821763</v>
      </c>
      <c r="E2144" s="1">
        <v>0.49711653500000003</v>
      </c>
    </row>
    <row r="2145" spans="4:5" x14ac:dyDescent="0.25">
      <c r="D2145" s="3">
        <v>42754.98395130787</v>
      </c>
      <c r="E2145" s="1">
        <v>0.29939774800000002</v>
      </c>
    </row>
    <row r="2146" spans="4:5" x14ac:dyDescent="0.25">
      <c r="D2146" s="3">
        <v>42754.983952256945</v>
      </c>
      <c r="E2146" s="1">
        <v>0.30780296800000001</v>
      </c>
    </row>
    <row r="2147" spans="4:5" x14ac:dyDescent="0.25">
      <c r="D2147" s="3">
        <v>42754.983952511575</v>
      </c>
      <c r="E2147" s="1">
        <v>0.30530196399999998</v>
      </c>
    </row>
    <row r="2148" spans="4:5" x14ac:dyDescent="0.25">
      <c r="D2148" s="3">
        <v>42754.983952766204</v>
      </c>
      <c r="E2148" s="1">
        <v>0.30442550400000001</v>
      </c>
    </row>
    <row r="2149" spans="4:5" x14ac:dyDescent="0.25">
      <c r="D2149" s="3">
        <v>42754.983953206021</v>
      </c>
      <c r="E2149" s="1">
        <v>0.300649836</v>
      </c>
    </row>
    <row r="2150" spans="4:5" x14ac:dyDescent="0.25">
      <c r="D2150" s="3">
        <v>42754.983954282405</v>
      </c>
      <c r="E2150" s="1">
        <v>0.31516720599999998</v>
      </c>
    </row>
    <row r="2151" spans="4:5" x14ac:dyDescent="0.25">
      <c r="D2151" s="3">
        <v>42754.983954710646</v>
      </c>
      <c r="E2151" s="1">
        <v>0.26327102099999999</v>
      </c>
    </row>
    <row r="2152" spans="4:5" x14ac:dyDescent="0.25">
      <c r="D2152" s="3">
        <v>42754.983955057869</v>
      </c>
      <c r="E2152" s="1">
        <v>0.27027673699999999</v>
      </c>
    </row>
    <row r="2153" spans="4:5" x14ac:dyDescent="0.25">
      <c r="D2153" s="3">
        <v>42754.983955787036</v>
      </c>
      <c r="E2153" s="1">
        <v>0.28710564900000002</v>
      </c>
    </row>
    <row r="2154" spans="4:5" x14ac:dyDescent="0.25">
      <c r="D2154" s="3">
        <v>42754.983956226853</v>
      </c>
      <c r="E2154" s="1">
        <v>0.28964229200000002</v>
      </c>
    </row>
    <row r="2155" spans="4:5" x14ac:dyDescent="0.25">
      <c r="D2155" s="3">
        <v>42754.983956388889</v>
      </c>
      <c r="E2155" s="1">
        <v>0.39014553000000002</v>
      </c>
    </row>
    <row r="2156" spans="4:5" x14ac:dyDescent="0.25">
      <c r="D2156" s="3">
        <v>42754.983956504628</v>
      </c>
      <c r="E2156" s="1">
        <v>0.38243147799999999</v>
      </c>
    </row>
    <row r="2157" spans="4:5" x14ac:dyDescent="0.25">
      <c r="D2157" s="3">
        <v>42754.983956747688</v>
      </c>
      <c r="E2157" s="1">
        <v>0.40075269499999999</v>
      </c>
    </row>
    <row r="2158" spans="4:5" x14ac:dyDescent="0.25">
      <c r="D2158" s="3">
        <v>42754.983957789351</v>
      </c>
      <c r="E2158" s="1">
        <v>0.39833615900000002</v>
      </c>
    </row>
    <row r="2159" spans="4:5" x14ac:dyDescent="0.25">
      <c r="D2159" s="3">
        <v>42754.983958287034</v>
      </c>
      <c r="E2159" s="1">
        <v>0.396779728</v>
      </c>
    </row>
    <row r="2160" spans="4:5" x14ac:dyDescent="0.25">
      <c r="D2160" s="3">
        <v>42754.983958553239</v>
      </c>
      <c r="E2160" s="1">
        <v>0.39387529599999999</v>
      </c>
    </row>
    <row r="2161" spans="4:5" x14ac:dyDescent="0.25">
      <c r="D2161" s="3">
        <v>42754.983959641206</v>
      </c>
      <c r="E2161" s="1">
        <v>0.47156424600000002</v>
      </c>
    </row>
    <row r="2162" spans="4:5" x14ac:dyDescent="0.25">
      <c r="D2162" s="3">
        <v>42754.983960219906</v>
      </c>
      <c r="E2162" s="1">
        <v>0.39528275899999998</v>
      </c>
    </row>
    <row r="2163" spans="4:5" x14ac:dyDescent="0.25">
      <c r="D2163" s="3">
        <v>42754.983961030091</v>
      </c>
      <c r="E2163" s="1">
        <v>0.39457006999999999</v>
      </c>
    </row>
    <row r="2164" spans="4:5" x14ac:dyDescent="0.25">
      <c r="D2164" s="3">
        <v>42754.983961516205</v>
      </c>
      <c r="E2164" s="1">
        <v>0.39020630000000001</v>
      </c>
    </row>
    <row r="2165" spans="4:5" x14ac:dyDescent="0.25">
      <c r="D2165" s="3">
        <v>42754.983961944446</v>
      </c>
      <c r="E2165" s="1">
        <v>0.400967658</v>
      </c>
    </row>
    <row r="2166" spans="4:5" x14ac:dyDescent="0.25">
      <c r="D2166" s="3">
        <v>42754.983962754632</v>
      </c>
      <c r="E2166" s="1">
        <v>0.39016163999999998</v>
      </c>
    </row>
    <row r="2167" spans="4:5" x14ac:dyDescent="0.25">
      <c r="D2167" s="3">
        <v>42754.983963298611</v>
      </c>
      <c r="E2167" s="1">
        <v>0.38460655199999999</v>
      </c>
    </row>
    <row r="2168" spans="4:5" x14ac:dyDescent="0.25">
      <c r="D2168" s="3">
        <v>42754.983963599538</v>
      </c>
      <c r="E2168" s="1">
        <v>0.39327630800000002</v>
      </c>
    </row>
    <row r="2169" spans="4:5" x14ac:dyDescent="0.25">
      <c r="D2169" s="3">
        <v>42754.983964467596</v>
      </c>
      <c r="E2169" s="1">
        <v>0.39741970500000001</v>
      </c>
    </row>
    <row r="2170" spans="4:5" x14ac:dyDescent="0.25">
      <c r="D2170" s="3">
        <v>42754.983964861109</v>
      </c>
      <c r="E2170" s="1">
        <v>0.49702248900000001</v>
      </c>
    </row>
    <row r="2171" spans="4:5" x14ac:dyDescent="0.25">
      <c r="D2171" s="3">
        <v>42754.983965474537</v>
      </c>
      <c r="E2171" s="1">
        <v>0.39274225899999998</v>
      </c>
    </row>
    <row r="2172" spans="4:5" x14ac:dyDescent="0.25">
      <c r="D2172" s="3">
        <v>42754.983966539352</v>
      </c>
      <c r="E2172" s="1">
        <v>0.39029412600000002</v>
      </c>
    </row>
    <row r="2173" spans="4:5" x14ac:dyDescent="0.25">
      <c r="D2173" s="3">
        <v>42754.983967152781</v>
      </c>
      <c r="E2173" s="1">
        <v>0.39437022100000002</v>
      </c>
    </row>
    <row r="2174" spans="4:5" x14ac:dyDescent="0.25">
      <c r="D2174" s="3">
        <v>42754.983968055552</v>
      </c>
      <c r="E2174" s="1">
        <v>0.39231973399999998</v>
      </c>
    </row>
    <row r="2175" spans="4:5" x14ac:dyDescent="0.25">
      <c r="D2175" s="3">
        <v>42754.983968541666</v>
      </c>
      <c r="E2175" s="1">
        <v>0.40417351200000001</v>
      </c>
    </row>
    <row r="2176" spans="4:5" x14ac:dyDescent="0.25">
      <c r="D2176" s="3">
        <v>42754.98396888889</v>
      </c>
      <c r="E2176" s="1">
        <v>0.39321448199999998</v>
      </c>
    </row>
    <row r="2177" spans="4:5" x14ac:dyDescent="0.25">
      <c r="D2177" s="3">
        <v>42754.983969930552</v>
      </c>
      <c r="E2177" s="1">
        <v>0.50476341199999997</v>
      </c>
    </row>
    <row r="2178" spans="4:5" x14ac:dyDescent="0.25">
      <c r="D2178" s="3">
        <v>42754.983970370369</v>
      </c>
      <c r="E2178" s="1">
        <v>0.38844012900000002</v>
      </c>
    </row>
    <row r="2179" spans="4:5" x14ac:dyDescent="0.25">
      <c r="D2179" s="3">
        <v>42754.983970659719</v>
      </c>
      <c r="E2179" s="1">
        <v>0.30554442199999998</v>
      </c>
    </row>
    <row r="2180" spans="4:5" x14ac:dyDescent="0.25">
      <c r="D2180" s="3">
        <v>42754.983971620371</v>
      </c>
      <c r="E2180" s="1">
        <v>0.29580532100000001</v>
      </c>
    </row>
    <row r="2181" spans="4:5" x14ac:dyDescent="0.25">
      <c r="D2181" s="3">
        <v>42754.983972002316</v>
      </c>
      <c r="E2181" s="1">
        <v>0.297067672</v>
      </c>
    </row>
    <row r="2182" spans="4:5" x14ac:dyDescent="0.25">
      <c r="D2182" s="3">
        <v>42754.983973101851</v>
      </c>
      <c r="E2182" s="1">
        <v>0.28680354299999999</v>
      </c>
    </row>
    <row r="2183" spans="4:5" x14ac:dyDescent="0.25">
      <c r="D2183" s="3">
        <v>42754.983973495371</v>
      </c>
      <c r="E2183" s="1">
        <v>0.29512081000000001</v>
      </c>
    </row>
    <row r="2184" spans="4:5" x14ac:dyDescent="0.25">
      <c r="D2184" s="3">
        <v>42754.983973888891</v>
      </c>
      <c r="E2184" s="1">
        <v>0.30262543400000003</v>
      </c>
    </row>
    <row r="2185" spans="4:5" x14ac:dyDescent="0.25">
      <c r="D2185" s="3">
        <v>42754.98397483796</v>
      </c>
      <c r="E2185" s="1">
        <v>0.49824235700000002</v>
      </c>
    </row>
    <row r="2186" spans="4:5" x14ac:dyDescent="0.25">
      <c r="D2186" s="3">
        <v>42754.983975266201</v>
      </c>
      <c r="E2186" s="1">
        <v>0.39873280999999999</v>
      </c>
    </row>
    <row r="2187" spans="4:5" x14ac:dyDescent="0.25">
      <c r="D2187" s="3">
        <v>42754.983975798612</v>
      </c>
      <c r="E2187" s="1">
        <v>0.39095139499999998</v>
      </c>
    </row>
    <row r="2188" spans="4:5" x14ac:dyDescent="0.25">
      <c r="D2188" s="3">
        <v>42754.983976747688</v>
      </c>
      <c r="E2188" s="1">
        <v>0.39717469799999999</v>
      </c>
    </row>
    <row r="2189" spans="4:5" x14ac:dyDescent="0.25">
      <c r="D2189" s="3">
        <v>42754.983977187498</v>
      </c>
      <c r="E2189" s="1">
        <v>0.40362453399999998</v>
      </c>
    </row>
    <row r="2190" spans="4:5" x14ac:dyDescent="0.25">
      <c r="D2190" s="3">
        <v>42754.983977534721</v>
      </c>
      <c r="E2190" s="1">
        <v>0.40399431400000002</v>
      </c>
    </row>
    <row r="2191" spans="4:5" x14ac:dyDescent="0.25">
      <c r="D2191" s="3">
        <v>42754.983978472221</v>
      </c>
      <c r="E2191" s="1">
        <v>0.40722685199999997</v>
      </c>
    </row>
    <row r="2192" spans="4:5" x14ac:dyDescent="0.25">
      <c r="D2192" s="3">
        <v>42754.983979085649</v>
      </c>
      <c r="E2192" s="1">
        <v>0.40310628399999998</v>
      </c>
    </row>
    <row r="2193" spans="4:5" x14ac:dyDescent="0.25">
      <c r="D2193" s="3">
        <v>42754.983980034725</v>
      </c>
      <c r="E2193" s="1">
        <v>0.39532474400000001</v>
      </c>
    </row>
    <row r="2194" spans="4:5" x14ac:dyDescent="0.25">
      <c r="D2194" s="3">
        <v>42754.983980243058</v>
      </c>
      <c r="E2194" s="1">
        <v>0.42732500099999998</v>
      </c>
    </row>
    <row r="2195" spans="4:5" x14ac:dyDescent="0.25">
      <c r="D2195" s="3">
        <v>42754.983980543984</v>
      </c>
      <c r="E2195" s="1">
        <v>0.40128755399999999</v>
      </c>
    </row>
    <row r="2196" spans="4:5" x14ac:dyDescent="0.25">
      <c r="D2196" s="3">
        <v>42754.9839808912</v>
      </c>
      <c r="E2196" s="1">
        <v>0.40046066600000002</v>
      </c>
    </row>
    <row r="2197" spans="4:5" x14ac:dyDescent="0.25">
      <c r="D2197" s="3">
        <v>42754.983982025464</v>
      </c>
      <c r="E2197" s="1">
        <v>0.39463320299999999</v>
      </c>
    </row>
    <row r="2198" spans="4:5" x14ac:dyDescent="0.25">
      <c r="D2198" s="3">
        <v>42754.983982465281</v>
      </c>
      <c r="E2198" s="1">
        <v>0.39212965</v>
      </c>
    </row>
    <row r="2199" spans="4:5" x14ac:dyDescent="0.25">
      <c r="D2199" s="3">
        <v>42754.98398355324</v>
      </c>
      <c r="E2199" s="1">
        <v>0.39040478099999998</v>
      </c>
    </row>
    <row r="2200" spans="4:5" x14ac:dyDescent="0.25">
      <c r="D2200" s="3">
        <v>42754.983984027778</v>
      </c>
      <c r="E2200" s="1">
        <v>0.39416751100000003</v>
      </c>
    </row>
    <row r="2201" spans="4:5" x14ac:dyDescent="0.25">
      <c r="D2201" s="3">
        <v>42754.983984293984</v>
      </c>
      <c r="E2201" s="1">
        <v>0.39951335799999999</v>
      </c>
    </row>
    <row r="2202" spans="4:5" x14ac:dyDescent="0.25">
      <c r="D2202" s="3">
        <v>42754.983985243052</v>
      </c>
      <c r="E2202" s="1">
        <v>0.40064807499999999</v>
      </c>
    </row>
    <row r="2203" spans="4:5" x14ac:dyDescent="0.25">
      <c r="D2203" s="3">
        <v>42754.983985775463</v>
      </c>
      <c r="E2203" s="1">
        <v>0.29874296900000002</v>
      </c>
    </row>
    <row r="2204" spans="4:5" x14ac:dyDescent="0.25">
      <c r="D2204" s="3">
        <v>42754.983986018517</v>
      </c>
      <c r="E2204" s="1">
        <v>0.44661772300000002</v>
      </c>
    </row>
    <row r="2205" spans="4:5" x14ac:dyDescent="0.25">
      <c r="D2205" s="3">
        <v>42754.983987071762</v>
      </c>
      <c r="E2205" s="1">
        <v>0.397482526</v>
      </c>
    </row>
    <row r="2206" spans="4:5" x14ac:dyDescent="0.25">
      <c r="D2206" s="3">
        <v>42754.983987546293</v>
      </c>
      <c r="E2206" s="1">
        <v>0.39503439400000001</v>
      </c>
    </row>
    <row r="2207" spans="4:5" x14ac:dyDescent="0.25">
      <c r="D2207" s="3">
        <v>42754.983987905092</v>
      </c>
      <c r="E2207" s="1">
        <v>0.39886933899999999</v>
      </c>
    </row>
    <row r="2208" spans="4:5" x14ac:dyDescent="0.25">
      <c r="D2208" s="3">
        <v>42754.983988807871</v>
      </c>
      <c r="E2208" s="1">
        <v>0.40719649800000002</v>
      </c>
    </row>
    <row r="2209" spans="4:5" x14ac:dyDescent="0.25">
      <c r="D2209" s="3">
        <v>42754.983989247688</v>
      </c>
      <c r="E2209" s="1">
        <v>0.49348044299999999</v>
      </c>
    </row>
    <row r="2210" spans="4:5" x14ac:dyDescent="0.25">
      <c r="D2210" s="3">
        <v>42754.983989733795</v>
      </c>
      <c r="E2210" s="1">
        <v>0.39519225699999999</v>
      </c>
    </row>
    <row r="2211" spans="4:5" x14ac:dyDescent="0.25">
      <c r="D2211" s="3">
        <v>42754.983990775465</v>
      </c>
      <c r="E2211" s="1">
        <v>0.39355322300000001</v>
      </c>
    </row>
    <row r="2212" spans="4:5" x14ac:dyDescent="0.25">
      <c r="D2212" s="3">
        <v>42754.98399108796</v>
      </c>
      <c r="E2212" s="1">
        <v>0.39409330599999998</v>
      </c>
    </row>
    <row r="2213" spans="4:5" x14ac:dyDescent="0.25">
      <c r="D2213" s="3">
        <v>42754.983991284724</v>
      </c>
      <c r="E2213" s="1">
        <v>0.38747503300000002</v>
      </c>
    </row>
    <row r="2214" spans="4:5" x14ac:dyDescent="0.25">
      <c r="D2214" s="3">
        <v>42754.983991458335</v>
      </c>
      <c r="E2214" s="1">
        <v>0.28325123499999999</v>
      </c>
    </row>
    <row r="2215" spans="4:5" x14ac:dyDescent="0.25">
      <c r="D2215" s="3">
        <v>42754.983992453701</v>
      </c>
      <c r="E2215" s="1">
        <v>0.40664615199999998</v>
      </c>
    </row>
    <row r="2216" spans="4:5" x14ac:dyDescent="0.25">
      <c r="D2216" s="3">
        <v>42754.983992986112</v>
      </c>
      <c r="E2216" s="1">
        <v>0.28756462300000002</v>
      </c>
    </row>
    <row r="2217" spans="4:5" x14ac:dyDescent="0.25">
      <c r="D2217" s="3">
        <v>42754.983994085647</v>
      </c>
      <c r="E2217" s="1">
        <v>0.29966004600000001</v>
      </c>
    </row>
    <row r="2218" spans="4:5" x14ac:dyDescent="0.25">
      <c r="D2218" s="3">
        <v>42754.983994699076</v>
      </c>
      <c r="E2218" s="1">
        <v>0.29592418700000001</v>
      </c>
    </row>
    <row r="2219" spans="4:5" x14ac:dyDescent="0.25">
      <c r="D2219" s="3">
        <v>42754.983995046299</v>
      </c>
      <c r="E2219" s="1">
        <v>0.32414827400000001</v>
      </c>
    </row>
    <row r="2220" spans="4:5" x14ac:dyDescent="0.25">
      <c r="D2220" s="3">
        <v>42754.983996192132</v>
      </c>
      <c r="E2220" s="1">
        <v>0.29651247400000003</v>
      </c>
    </row>
    <row r="2221" spans="4:5" x14ac:dyDescent="0.25">
      <c r="D2221" s="3">
        <v>42754.983996620373</v>
      </c>
      <c r="E2221" s="1">
        <v>0.29558799499999999</v>
      </c>
    </row>
    <row r="2222" spans="4:5" x14ac:dyDescent="0.25">
      <c r="D2222" s="3">
        <v>42754.983997476855</v>
      </c>
      <c r="E2222" s="1">
        <v>0.29876480100000002</v>
      </c>
    </row>
    <row r="2223" spans="4:5" x14ac:dyDescent="0.25">
      <c r="D2223" s="3">
        <v>42754.983997962961</v>
      </c>
      <c r="E2223" s="1">
        <v>0.37104171200000002</v>
      </c>
    </row>
    <row r="2224" spans="4:5" x14ac:dyDescent="0.25">
      <c r="D2224" s="3">
        <v>42754.983998124997</v>
      </c>
      <c r="E2224" s="1">
        <v>0.31011525499999998</v>
      </c>
    </row>
    <row r="2225" spans="4:5" x14ac:dyDescent="0.25">
      <c r="D2225" s="3">
        <v>42754.983999305558</v>
      </c>
      <c r="E2225" s="1">
        <v>0.302118567</v>
      </c>
    </row>
    <row r="2226" spans="4:5" x14ac:dyDescent="0.25">
      <c r="D2226" s="3">
        <v>42754.983999745367</v>
      </c>
      <c r="E2226" s="1">
        <v>0.31309874399999998</v>
      </c>
    </row>
    <row r="2227" spans="4:5" x14ac:dyDescent="0.25">
      <c r="D2227" s="3">
        <v>42754.984000092591</v>
      </c>
      <c r="E2227" s="1">
        <v>0.30709394899999998</v>
      </c>
    </row>
    <row r="2228" spans="4:5" x14ac:dyDescent="0.25">
      <c r="D2228" s="3">
        <v>42754.984001006946</v>
      </c>
      <c r="E2228" s="1">
        <v>0.31834768200000002</v>
      </c>
    </row>
    <row r="2229" spans="4:5" x14ac:dyDescent="0.25">
      <c r="D2229" s="3">
        <v>42754.984001215278</v>
      </c>
      <c r="E2229" s="1">
        <v>0.39551283599999998</v>
      </c>
    </row>
    <row r="2230" spans="4:5" x14ac:dyDescent="0.25">
      <c r="D2230" s="3">
        <v>42754.984001643519</v>
      </c>
      <c r="E2230" s="1">
        <v>0.394997759</v>
      </c>
    </row>
    <row r="2231" spans="4:5" x14ac:dyDescent="0.25">
      <c r="D2231" s="3">
        <v>42754.984001990742</v>
      </c>
      <c r="E2231" s="1">
        <v>0.39778967100000001</v>
      </c>
    </row>
    <row r="2232" spans="4:5" x14ac:dyDescent="0.25">
      <c r="D2232" s="3">
        <v>42754.984002812504</v>
      </c>
      <c r="E2232" s="1">
        <v>0.40088101300000001</v>
      </c>
    </row>
    <row r="2233" spans="4:5" x14ac:dyDescent="0.25">
      <c r="D2233" s="3">
        <v>42754.984003078702</v>
      </c>
      <c r="E2233" s="1">
        <v>0.399750465</v>
      </c>
    </row>
    <row r="2234" spans="4:5" x14ac:dyDescent="0.25">
      <c r="D2234" s="3">
        <v>42754.984003564816</v>
      </c>
      <c r="E2234" s="1">
        <v>0.39157731400000001</v>
      </c>
    </row>
    <row r="2235" spans="4:5" x14ac:dyDescent="0.25">
      <c r="D2235" s="3">
        <v>42754.984004432874</v>
      </c>
      <c r="E2235" s="1">
        <v>0.40204763799999998</v>
      </c>
    </row>
    <row r="2236" spans="4:5" x14ac:dyDescent="0.25">
      <c r="D2236" s="3">
        <v>42754.984004907405</v>
      </c>
      <c r="E2236" s="1">
        <v>0.39309611500000002</v>
      </c>
    </row>
    <row r="2237" spans="4:5" x14ac:dyDescent="0.25">
      <c r="D2237" s="3">
        <v>42754.984005266204</v>
      </c>
      <c r="E2237" s="1">
        <v>0.39983107699999998</v>
      </c>
    </row>
    <row r="2238" spans="4:5" x14ac:dyDescent="0.25">
      <c r="D2238" s="3">
        <v>42754.98400621528</v>
      </c>
      <c r="E2238" s="1">
        <v>0.39332787200000002</v>
      </c>
    </row>
    <row r="2239" spans="4:5" x14ac:dyDescent="0.25">
      <c r="D2239" s="3">
        <v>42754.984006643521</v>
      </c>
      <c r="E2239" s="1">
        <v>0.39106111500000001</v>
      </c>
    </row>
    <row r="2240" spans="4:5" x14ac:dyDescent="0.25">
      <c r="D2240" s="3">
        <v>42754.984007129628</v>
      </c>
      <c r="E2240" s="1">
        <v>0.39514573200000003</v>
      </c>
    </row>
    <row r="2241" spans="4:5" x14ac:dyDescent="0.25">
      <c r="D2241" s="3">
        <v>42754.984007939813</v>
      </c>
      <c r="E2241" s="1">
        <v>0.39141627699999998</v>
      </c>
    </row>
    <row r="2242" spans="4:5" x14ac:dyDescent="0.25">
      <c r="D2242" s="3">
        <v>42754.984008564817</v>
      </c>
      <c r="E2242" s="1">
        <v>0.39507488499999999</v>
      </c>
    </row>
    <row r="2243" spans="4:5" x14ac:dyDescent="0.25">
      <c r="D2243" s="3">
        <v>42754.984008912033</v>
      </c>
      <c r="E2243" s="1">
        <v>0.40215275700000003</v>
      </c>
    </row>
    <row r="2244" spans="4:5" x14ac:dyDescent="0.25">
      <c r="D2244" s="3">
        <v>42754.984009942127</v>
      </c>
      <c r="E2244" s="1">
        <v>0.29893659700000003</v>
      </c>
    </row>
    <row r="2245" spans="4:5" x14ac:dyDescent="0.25">
      <c r="D2245" s="3">
        <v>42754.984010300926</v>
      </c>
      <c r="E2245" s="1">
        <v>0.30071701200000001</v>
      </c>
    </row>
    <row r="2246" spans="4:5" x14ac:dyDescent="0.25">
      <c r="D2246" s="3">
        <v>42754.984011400462</v>
      </c>
      <c r="E2246" s="1">
        <v>0.310300301</v>
      </c>
    </row>
    <row r="2247" spans="4:5" x14ac:dyDescent="0.25">
      <c r="D2247" s="3">
        <v>42754.984011828703</v>
      </c>
      <c r="E2247" s="1">
        <v>0.51853681200000001</v>
      </c>
    </row>
    <row r="2248" spans="4:5" x14ac:dyDescent="0.25">
      <c r="D2248" s="3">
        <v>42754.984012314817</v>
      </c>
      <c r="E2248" s="1">
        <v>0.40069845700000001</v>
      </c>
    </row>
    <row r="2249" spans="4:5" x14ac:dyDescent="0.25">
      <c r="D2249" s="3">
        <v>42754.984013182868</v>
      </c>
      <c r="E2249" s="1">
        <v>0.39960989400000002</v>
      </c>
    </row>
    <row r="2250" spans="4:5" x14ac:dyDescent="0.25">
      <c r="D2250" s="3">
        <v>42754.984013738424</v>
      </c>
      <c r="E2250" s="1">
        <v>0.40273115399999998</v>
      </c>
    </row>
    <row r="2251" spans="4:5" x14ac:dyDescent="0.25">
      <c r="D2251" s="3">
        <v>42754.984013993053</v>
      </c>
      <c r="E2251" s="1">
        <v>0.40074280499999998</v>
      </c>
    </row>
    <row r="2252" spans="4:5" x14ac:dyDescent="0.25">
      <c r="D2252" s="3">
        <v>42754.984014907408</v>
      </c>
      <c r="E2252" s="1">
        <v>0.401424269</v>
      </c>
    </row>
    <row r="2253" spans="4:5" x14ac:dyDescent="0.25">
      <c r="D2253" s="3">
        <v>42754.98401511574</v>
      </c>
      <c r="E2253" s="1">
        <v>0.40051726700000001</v>
      </c>
    </row>
    <row r="2254" spans="4:5" x14ac:dyDescent="0.25">
      <c r="D2254" s="3">
        <v>42754.984015601854</v>
      </c>
      <c r="E2254" s="1">
        <v>0.41145496300000001</v>
      </c>
    </row>
    <row r="2255" spans="4:5" x14ac:dyDescent="0.25">
      <c r="D2255" s="3">
        <v>42754.984015856484</v>
      </c>
      <c r="E2255" s="1">
        <v>0.390270489</v>
      </c>
    </row>
    <row r="2256" spans="4:5" x14ac:dyDescent="0.25">
      <c r="D2256" s="3">
        <v>42754.984016898146</v>
      </c>
      <c r="E2256" s="1">
        <v>0.40139049500000001</v>
      </c>
    </row>
    <row r="2257" spans="4:5" x14ac:dyDescent="0.25">
      <c r="D2257" s="3">
        <v>42754.984017569448</v>
      </c>
      <c r="E2257" s="1">
        <v>0.400548864</v>
      </c>
    </row>
    <row r="2258" spans="4:5" x14ac:dyDescent="0.25">
      <c r="D2258" s="3">
        <v>42754.984018773146</v>
      </c>
      <c r="E2258" s="1">
        <v>0.40106388199999998</v>
      </c>
    </row>
    <row r="2259" spans="4:5" x14ac:dyDescent="0.25">
      <c r="D2259" s="3">
        <v>42754.984019247684</v>
      </c>
      <c r="E2259" s="1">
        <v>0.403953697</v>
      </c>
    </row>
    <row r="2260" spans="4:5" x14ac:dyDescent="0.25">
      <c r="D2260" s="3">
        <v>42754.984020069445</v>
      </c>
      <c r="E2260" s="1">
        <v>0.40016726800000002</v>
      </c>
    </row>
    <row r="2261" spans="4:5" x14ac:dyDescent="0.25">
      <c r="D2261" s="3">
        <v>42754.984020694443</v>
      </c>
      <c r="E2261" s="1">
        <v>0.39643563700000001</v>
      </c>
    </row>
    <row r="2262" spans="4:5" x14ac:dyDescent="0.25">
      <c r="D2262" s="3">
        <v>42754.984021122684</v>
      </c>
      <c r="E2262" s="1">
        <v>0.40316338299999999</v>
      </c>
    </row>
    <row r="2263" spans="4:5" x14ac:dyDescent="0.25">
      <c r="D2263" s="3">
        <v>42754.984022291668</v>
      </c>
      <c r="E2263" s="1">
        <v>0.39934137600000003</v>
      </c>
    </row>
    <row r="2264" spans="4:5" x14ac:dyDescent="0.25">
      <c r="D2264" s="3">
        <v>42754.984023518518</v>
      </c>
      <c r="E2264" s="1">
        <v>0.40077185199999998</v>
      </c>
    </row>
    <row r="2265" spans="4:5" x14ac:dyDescent="0.25">
      <c r="D2265" s="3">
        <v>42754.984024606485</v>
      </c>
      <c r="E2265" s="1">
        <v>0.38505980400000001</v>
      </c>
    </row>
    <row r="2266" spans="4:5" x14ac:dyDescent="0.25">
      <c r="D2266" s="3">
        <v>42754.984025833335</v>
      </c>
      <c r="E2266" s="1">
        <v>0.40208775800000002</v>
      </c>
    </row>
    <row r="2267" spans="4:5" x14ac:dyDescent="0.25">
      <c r="D2267" s="3">
        <v>42754.984026041668</v>
      </c>
      <c r="E2267" s="1">
        <v>0.38911120500000002</v>
      </c>
    </row>
    <row r="2268" spans="4:5" x14ac:dyDescent="0.25">
      <c r="D2268" s="3">
        <v>42754.98402625</v>
      </c>
      <c r="E2268" s="1">
        <v>0.39642991500000002</v>
      </c>
    </row>
    <row r="2269" spans="4:5" x14ac:dyDescent="0.25">
      <c r="D2269" s="3">
        <v>42754.984026631944</v>
      </c>
      <c r="E2269" s="1">
        <v>0.39403116799999999</v>
      </c>
    </row>
    <row r="2270" spans="4:5" x14ac:dyDescent="0.25">
      <c r="D2270" s="3">
        <v>42754.984027592589</v>
      </c>
      <c r="E2270" s="1">
        <v>0.39047015200000001</v>
      </c>
    </row>
    <row r="2271" spans="4:5" x14ac:dyDescent="0.25">
      <c r="D2271" s="3">
        <v>42754.984028078703</v>
      </c>
      <c r="E2271" s="1">
        <v>0.40207768100000002</v>
      </c>
    </row>
    <row r="2272" spans="4:5" x14ac:dyDescent="0.25">
      <c r="D2272" s="3">
        <v>42754.984028287035</v>
      </c>
      <c r="E2272" s="1">
        <v>0.39634208799999998</v>
      </c>
    </row>
    <row r="2273" spans="4:5" x14ac:dyDescent="0.25">
      <c r="D2273" s="3">
        <v>42754.984029513886</v>
      </c>
      <c r="E2273" s="1">
        <v>0.395118364</v>
      </c>
    </row>
    <row r="2274" spans="4:5" x14ac:dyDescent="0.25">
      <c r="D2274" s="3">
        <v>42754.984029907406</v>
      </c>
      <c r="E2274" s="1">
        <v>0.39496249100000003</v>
      </c>
    </row>
    <row r="2275" spans="4:5" x14ac:dyDescent="0.25">
      <c r="D2275" s="3">
        <v>42754.984030219908</v>
      </c>
      <c r="E2275" s="1">
        <v>0.390069585</v>
      </c>
    </row>
    <row r="2276" spans="4:5" x14ac:dyDescent="0.25">
      <c r="D2276" s="3">
        <v>42754.984031273147</v>
      </c>
      <c r="E2276" s="1">
        <v>0.399230535</v>
      </c>
    </row>
    <row r="2277" spans="4:5" x14ac:dyDescent="0.25">
      <c r="D2277" s="3">
        <v>42754.984031655091</v>
      </c>
      <c r="E2277" s="1">
        <v>0.39479038300000002</v>
      </c>
    </row>
    <row r="2278" spans="4:5" x14ac:dyDescent="0.25">
      <c r="D2278" s="3">
        <v>42754.984031817126</v>
      </c>
      <c r="E2278" s="1">
        <v>0.39379686200000003</v>
      </c>
    </row>
    <row r="2279" spans="4:5" x14ac:dyDescent="0.25">
      <c r="D2279" s="3">
        <v>42754.984032777778</v>
      </c>
      <c r="E2279" s="1">
        <v>0.39289981099999999</v>
      </c>
    </row>
    <row r="2280" spans="4:5" x14ac:dyDescent="0.25">
      <c r="D2280" s="3">
        <v>42754.984033206019</v>
      </c>
      <c r="E2280" s="1">
        <v>0.38429200600000002</v>
      </c>
    </row>
    <row r="2281" spans="4:5" x14ac:dyDescent="0.25">
      <c r="D2281" s="3">
        <v>42754.984033657405</v>
      </c>
      <c r="E2281" s="1">
        <v>0.39581276500000001</v>
      </c>
    </row>
    <row r="2282" spans="4:5" x14ac:dyDescent="0.25">
      <c r="D2282" s="3">
        <v>42754.984034513887</v>
      </c>
      <c r="E2282" s="1">
        <v>0.39768722699999998</v>
      </c>
    </row>
    <row r="2283" spans="4:5" x14ac:dyDescent="0.25">
      <c r="D2283" s="3">
        <v>42754.984034953704</v>
      </c>
      <c r="E2283" s="1">
        <v>0.39069046499999999</v>
      </c>
    </row>
    <row r="2284" spans="4:5" x14ac:dyDescent="0.25">
      <c r="D2284" s="3">
        <v>42754.984035347225</v>
      </c>
      <c r="E2284" s="1">
        <v>0.396149641</v>
      </c>
    </row>
    <row r="2285" spans="4:5" x14ac:dyDescent="0.25">
      <c r="D2285" s="3">
        <v>42754.984036307869</v>
      </c>
      <c r="E2285" s="1">
        <v>0.40275566099999999</v>
      </c>
    </row>
    <row r="2286" spans="4:5" x14ac:dyDescent="0.25">
      <c r="D2286" s="3">
        <v>42754.984037025461</v>
      </c>
      <c r="E2286" s="1">
        <v>0.40175927900000002</v>
      </c>
    </row>
    <row r="2287" spans="4:5" x14ac:dyDescent="0.25">
      <c r="D2287" s="3">
        <v>42754.984037407405</v>
      </c>
      <c r="E2287" s="1">
        <v>0.39339523399999998</v>
      </c>
    </row>
    <row r="2288" spans="4:5" x14ac:dyDescent="0.25">
      <c r="D2288" s="3">
        <v>42754.984038310184</v>
      </c>
      <c r="E2288" s="1">
        <v>0.38152565799999999</v>
      </c>
    </row>
    <row r="2289" spans="4:5" x14ac:dyDescent="0.25">
      <c r="D2289" s="3">
        <v>42754.984038750001</v>
      </c>
      <c r="E2289" s="1">
        <v>0.397655007</v>
      </c>
    </row>
    <row r="2290" spans="4:5" x14ac:dyDescent="0.25">
      <c r="D2290" s="3">
        <v>42754.984039097224</v>
      </c>
      <c r="E2290" s="1">
        <v>0.39522852000000003</v>
      </c>
    </row>
    <row r="2291" spans="4:5" x14ac:dyDescent="0.25">
      <c r="D2291" s="3">
        <v>42754.984040428244</v>
      </c>
      <c r="E2291" s="1">
        <v>0.39762477800000001</v>
      </c>
    </row>
    <row r="2292" spans="4:5" x14ac:dyDescent="0.25">
      <c r="D2292" s="3">
        <v>42754.984041574076</v>
      </c>
      <c r="E2292" s="1">
        <v>0.30560089800000001</v>
      </c>
    </row>
    <row r="2293" spans="4:5" x14ac:dyDescent="0.25">
      <c r="D2293" s="3">
        <v>42754.9840419213</v>
      </c>
      <c r="E2293" s="1">
        <v>0.293763418</v>
      </c>
    </row>
    <row r="2294" spans="4:5" x14ac:dyDescent="0.25">
      <c r="D2294" s="3">
        <v>42754.984042268516</v>
      </c>
      <c r="E2294" s="1">
        <v>0.31663780200000002</v>
      </c>
    </row>
    <row r="2295" spans="4:5" x14ac:dyDescent="0.25">
      <c r="D2295" s="3">
        <v>42754.984043229168</v>
      </c>
      <c r="E2295" s="1">
        <v>0.29555471900000002</v>
      </c>
    </row>
    <row r="2296" spans="4:5" x14ac:dyDescent="0.25">
      <c r="D2296" s="3">
        <v>42754.984043564815</v>
      </c>
      <c r="E2296" s="1">
        <v>0.27413345300000003</v>
      </c>
    </row>
    <row r="2297" spans="4:5" x14ac:dyDescent="0.25">
      <c r="D2297" s="3">
        <v>42754.984044201388</v>
      </c>
      <c r="E2297" s="1">
        <v>0.25480969799999997</v>
      </c>
    </row>
    <row r="2298" spans="4:5" x14ac:dyDescent="0.25">
      <c r="D2298" s="3">
        <v>42754.984045011573</v>
      </c>
      <c r="E2298" s="1">
        <v>0.44324747399999997</v>
      </c>
    </row>
    <row r="2299" spans="4:5" x14ac:dyDescent="0.25">
      <c r="D2299" s="3">
        <v>42754.984045543984</v>
      </c>
      <c r="E2299" s="1">
        <v>0.31912120199999999</v>
      </c>
    </row>
    <row r="2300" spans="4:5" x14ac:dyDescent="0.25">
      <c r="D2300" s="3">
        <v>42754.984046736114</v>
      </c>
      <c r="E2300" s="1">
        <v>0.30718936299999999</v>
      </c>
    </row>
    <row r="2301" spans="4:5" x14ac:dyDescent="0.25">
      <c r="D2301" s="3">
        <v>42754.984047442129</v>
      </c>
      <c r="E2301" s="1">
        <v>0.40109628800000002</v>
      </c>
    </row>
    <row r="2302" spans="4:5" x14ac:dyDescent="0.25">
      <c r="D2302" s="3">
        <v>42754.984048472223</v>
      </c>
      <c r="E2302" s="1">
        <v>0.53671093000000003</v>
      </c>
    </row>
    <row r="2303" spans="4:5" x14ac:dyDescent="0.25">
      <c r="D2303" s="3">
        <v>42754.98404909722</v>
      </c>
      <c r="E2303" s="1">
        <v>0.41064617599999997</v>
      </c>
    </row>
    <row r="2304" spans="4:5" x14ac:dyDescent="0.25">
      <c r="D2304" s="3">
        <v>42754.984049467595</v>
      </c>
      <c r="E2304" s="1">
        <v>0.400319596</v>
      </c>
    </row>
    <row r="2305" spans="4:5" x14ac:dyDescent="0.25">
      <c r="D2305" s="3">
        <v>42754.984050277781</v>
      </c>
      <c r="E2305" s="1">
        <v>0.409561656</v>
      </c>
    </row>
    <row r="2306" spans="4:5" x14ac:dyDescent="0.25">
      <c r="D2306" s="3">
        <v>42754.984050891202</v>
      </c>
      <c r="E2306" s="1">
        <v>0.39875663300000003</v>
      </c>
    </row>
    <row r="2307" spans="4:5" x14ac:dyDescent="0.25">
      <c r="D2307" s="3">
        <v>42754.984052083331</v>
      </c>
      <c r="E2307" s="1">
        <v>0.38337125799999999</v>
      </c>
    </row>
    <row r="2308" spans="4:5" x14ac:dyDescent="0.25">
      <c r="D2308" s="3">
        <v>42754.984052511572</v>
      </c>
      <c r="E2308" s="1">
        <v>0.39360795999999998</v>
      </c>
    </row>
    <row r="2309" spans="4:5" x14ac:dyDescent="0.25">
      <c r="D2309" s="3">
        <v>42754.984052905093</v>
      </c>
      <c r="E2309" s="1">
        <v>0.39607910600000001</v>
      </c>
    </row>
    <row r="2310" spans="4:5" x14ac:dyDescent="0.25">
      <c r="D2310" s="3">
        <v>42754.984053773151</v>
      </c>
      <c r="E2310" s="1">
        <v>0.39449599000000002</v>
      </c>
    </row>
    <row r="2311" spans="4:5" x14ac:dyDescent="0.25">
      <c r="D2311" s="3">
        <v>42754.984054351851</v>
      </c>
      <c r="E2311" s="1">
        <v>0.39954980699999998</v>
      </c>
    </row>
    <row r="2312" spans="4:5" x14ac:dyDescent="0.25">
      <c r="D2312" s="3">
        <v>42754.984054837965</v>
      </c>
      <c r="E2312" s="1">
        <v>0.40076078100000001</v>
      </c>
    </row>
    <row r="2313" spans="4:5" x14ac:dyDescent="0.25">
      <c r="D2313" s="3">
        <v>42754.984055659719</v>
      </c>
      <c r="E2313" s="1">
        <v>0.300495332</v>
      </c>
    </row>
    <row r="2314" spans="4:5" x14ac:dyDescent="0.25">
      <c r="D2314" s="3">
        <v>42754.98405634259</v>
      </c>
      <c r="E2314" s="1">
        <v>0.49868335499999999</v>
      </c>
    </row>
    <row r="2315" spans="4:5" x14ac:dyDescent="0.25">
      <c r="D2315" s="3">
        <v>42754.984057615744</v>
      </c>
      <c r="E2315" s="1">
        <v>0.39818799999999999</v>
      </c>
    </row>
    <row r="2316" spans="4:5" x14ac:dyDescent="0.25">
      <c r="D2316" s="3">
        <v>42754.984058090275</v>
      </c>
      <c r="E2316" s="1">
        <v>0.39614242500000002</v>
      </c>
    </row>
    <row r="2317" spans="4:5" x14ac:dyDescent="0.25">
      <c r="D2317" s="3">
        <v>42754.984058958333</v>
      </c>
      <c r="E2317" s="1">
        <v>0.39592223799999998</v>
      </c>
    </row>
    <row r="2318" spans="4:5" x14ac:dyDescent="0.25">
      <c r="D2318" s="3">
        <v>42754.984059548609</v>
      </c>
      <c r="E2318" s="1">
        <v>0.398805833</v>
      </c>
    </row>
    <row r="2319" spans="4:5" x14ac:dyDescent="0.25">
      <c r="D2319" s="3">
        <v>42754.984060706018</v>
      </c>
      <c r="E2319" s="1">
        <v>0.39827184399999999</v>
      </c>
    </row>
    <row r="2320" spans="4:5" x14ac:dyDescent="0.25">
      <c r="D2320" s="3">
        <v>42754.984061006944</v>
      </c>
      <c r="E2320" s="1">
        <v>0.39413510499999999</v>
      </c>
    </row>
    <row r="2321" spans="4:5" x14ac:dyDescent="0.25">
      <c r="D2321" s="3">
        <v>42754.984061400464</v>
      </c>
      <c r="E2321" s="1">
        <v>0.40008535000000001</v>
      </c>
    </row>
    <row r="2322" spans="4:5" x14ac:dyDescent="0.25">
      <c r="D2322" s="3">
        <v>42754.984061736111</v>
      </c>
      <c r="E2322" s="1">
        <v>0.303102011</v>
      </c>
    </row>
    <row r="2323" spans="4:5" x14ac:dyDescent="0.25">
      <c r="D2323" s="3">
        <v>42754.984062916665</v>
      </c>
      <c r="E2323" s="1">
        <v>0.44367802299999998</v>
      </c>
    </row>
    <row r="2324" spans="4:5" x14ac:dyDescent="0.25">
      <c r="D2324" s="3">
        <v>42754.984063344906</v>
      </c>
      <c r="E2324" s="1">
        <v>0.31386486200000002</v>
      </c>
    </row>
    <row r="2325" spans="4:5" x14ac:dyDescent="0.25">
      <c r="D2325" s="3">
        <v>42754.984064398152</v>
      </c>
      <c r="E2325" s="1">
        <v>0.30046864699999998</v>
      </c>
    </row>
    <row r="2326" spans="4:5" x14ac:dyDescent="0.25">
      <c r="D2326" s="3">
        <v>42754.984064699071</v>
      </c>
      <c r="E2326" s="1">
        <v>0.28514672000000002</v>
      </c>
    </row>
    <row r="2327" spans="4:5" x14ac:dyDescent="0.25">
      <c r="D2327" s="3">
        <v>42754.984065231482</v>
      </c>
      <c r="E2327" s="1">
        <v>0.30461577400000001</v>
      </c>
    </row>
    <row r="2328" spans="4:5" x14ac:dyDescent="0.25">
      <c r="D2328" s="3">
        <v>42754.98406599537</v>
      </c>
      <c r="E2328" s="1">
        <v>0.29856327300000002</v>
      </c>
    </row>
    <row r="2329" spans="4:5" x14ac:dyDescent="0.25">
      <c r="D2329" s="3">
        <v>42754.984066435187</v>
      </c>
      <c r="E2329" s="1">
        <v>0.30300479200000002</v>
      </c>
    </row>
    <row r="2330" spans="4:5" x14ac:dyDescent="0.25">
      <c r="D2330" s="3">
        <v>42754.984067569443</v>
      </c>
      <c r="E2330" s="1">
        <v>0.30366964800000001</v>
      </c>
    </row>
    <row r="2331" spans="4:5" x14ac:dyDescent="0.25">
      <c r="D2331" s="3">
        <v>42754.984067962963</v>
      </c>
      <c r="E2331" s="1">
        <v>0.31469498299999998</v>
      </c>
    </row>
    <row r="2332" spans="4:5" x14ac:dyDescent="0.25">
      <c r="D2332" s="3">
        <v>42754.984068831021</v>
      </c>
      <c r="E2332" s="1">
        <v>0.32948958</v>
      </c>
    </row>
    <row r="2333" spans="4:5" x14ac:dyDescent="0.25">
      <c r="D2333" s="3">
        <v>42754.984069363425</v>
      </c>
      <c r="E2333" s="1">
        <v>0.29751066100000001</v>
      </c>
    </row>
    <row r="2334" spans="4:5" x14ac:dyDescent="0.25">
      <c r="D2334" s="3">
        <v>42754.984069803242</v>
      </c>
      <c r="E2334" s="1">
        <v>0.37112418899999999</v>
      </c>
    </row>
    <row r="2335" spans="4:5" x14ac:dyDescent="0.25">
      <c r="D2335" s="3">
        <v>42754.984070706021</v>
      </c>
      <c r="E2335" s="1">
        <v>0.29953259799999998</v>
      </c>
    </row>
    <row r="2336" spans="4:5" x14ac:dyDescent="0.25">
      <c r="D2336" s="3">
        <v>42754.984071319443</v>
      </c>
      <c r="E2336" s="1">
        <v>0.30548128800000002</v>
      </c>
    </row>
    <row r="2337" spans="4:5" x14ac:dyDescent="0.25">
      <c r="D2337" s="3">
        <v>42754.984071620369</v>
      </c>
      <c r="E2337" s="1">
        <v>0.304174589</v>
      </c>
    </row>
    <row r="2338" spans="4:5" x14ac:dyDescent="0.25">
      <c r="D2338" s="3">
        <v>42754.984072407409</v>
      </c>
      <c r="E2338" s="1">
        <v>0.40349354100000001</v>
      </c>
    </row>
    <row r="2339" spans="4:5" x14ac:dyDescent="0.25">
      <c r="D2339" s="3">
        <v>42754.98407283565</v>
      </c>
      <c r="E2339" s="1">
        <v>0.39897476900000001</v>
      </c>
    </row>
    <row r="2340" spans="4:5" x14ac:dyDescent="0.25">
      <c r="D2340" s="3">
        <v>42754.98407377315</v>
      </c>
      <c r="E2340" s="1">
        <v>0.39838934199999998</v>
      </c>
    </row>
    <row r="2341" spans="4:5" x14ac:dyDescent="0.25">
      <c r="D2341" s="3">
        <v>42754.984074398148</v>
      </c>
      <c r="E2341" s="1">
        <v>0.39573905799999998</v>
      </c>
    </row>
    <row r="2342" spans="4:5" x14ac:dyDescent="0.25">
      <c r="D2342" s="3">
        <v>42754.984075347224</v>
      </c>
      <c r="E2342" s="1">
        <v>0.39406388599999997</v>
      </c>
    </row>
    <row r="2343" spans="4:5" x14ac:dyDescent="0.25">
      <c r="D2343" s="3">
        <v>42754.984075960645</v>
      </c>
      <c r="E2343" s="1">
        <v>0.53705334199999999</v>
      </c>
    </row>
    <row r="2344" spans="4:5" x14ac:dyDescent="0.25">
      <c r="D2344" s="3">
        <v>42754.984076273147</v>
      </c>
      <c r="E2344" s="1">
        <v>0.387458425</v>
      </c>
    </row>
    <row r="2345" spans="4:5" x14ac:dyDescent="0.25">
      <c r="D2345" s="3">
        <v>42754.984077361114</v>
      </c>
      <c r="E2345" s="1">
        <v>0.40025795600000003</v>
      </c>
    </row>
    <row r="2346" spans="4:5" x14ac:dyDescent="0.25">
      <c r="D2346" s="3">
        <v>42754.98407752315</v>
      </c>
      <c r="E2346" s="1">
        <v>0.39148799400000001</v>
      </c>
    </row>
    <row r="2347" spans="4:5" x14ac:dyDescent="0.25">
      <c r="D2347" s="3">
        <v>42754.984077870373</v>
      </c>
      <c r="E2347" s="1">
        <v>0.39550997500000001</v>
      </c>
    </row>
    <row r="2348" spans="4:5" x14ac:dyDescent="0.25">
      <c r="D2348" s="3">
        <v>42754.984078692127</v>
      </c>
      <c r="E2348" s="1">
        <v>0.394860606</v>
      </c>
    </row>
    <row r="2349" spans="4:5" x14ac:dyDescent="0.25">
      <c r="D2349" s="3">
        <v>42754.984079131944</v>
      </c>
      <c r="E2349" s="1">
        <v>0.39170880499999999</v>
      </c>
    </row>
    <row r="2350" spans="4:5" x14ac:dyDescent="0.25">
      <c r="D2350" s="3">
        <v>42754.984079467591</v>
      </c>
      <c r="E2350" s="1">
        <v>0.39756313799999998</v>
      </c>
    </row>
    <row r="2351" spans="4:5" x14ac:dyDescent="0.25">
      <c r="D2351" s="3">
        <v>42754.984080520837</v>
      </c>
      <c r="E2351" s="1">
        <v>0.403224525</v>
      </c>
    </row>
    <row r="2352" spans="4:5" x14ac:dyDescent="0.25">
      <c r="D2352" s="3">
        <v>42754.984080868053</v>
      </c>
      <c r="E2352" s="1">
        <v>0.39822967300000001</v>
      </c>
    </row>
    <row r="2353" spans="4:5" x14ac:dyDescent="0.25">
      <c r="D2353" s="3">
        <v>42754.984081168979</v>
      </c>
      <c r="E2353" s="1">
        <v>0.39812486699999999</v>
      </c>
    </row>
    <row r="2354" spans="4:5" x14ac:dyDescent="0.25">
      <c r="D2354" s="3">
        <v>42754.984081469906</v>
      </c>
      <c r="E2354" s="1">
        <v>0.39144800000000002</v>
      </c>
    </row>
    <row r="2355" spans="4:5" x14ac:dyDescent="0.25">
      <c r="D2355" s="3">
        <v>42754.984082337964</v>
      </c>
      <c r="E2355" s="1">
        <v>0.405382992</v>
      </c>
    </row>
    <row r="2356" spans="4:5" x14ac:dyDescent="0.25">
      <c r="D2356" s="3">
        <v>42754.984082974537</v>
      </c>
      <c r="E2356" s="1">
        <v>0.38662662399999997</v>
      </c>
    </row>
    <row r="2357" spans="4:5" x14ac:dyDescent="0.25">
      <c r="D2357" s="3">
        <v>42754.984083923613</v>
      </c>
      <c r="E2357" s="1">
        <v>0.39512893799999999</v>
      </c>
    </row>
    <row r="2358" spans="4:5" x14ac:dyDescent="0.25">
      <c r="D2358" s="3">
        <v>42754.984084085649</v>
      </c>
      <c r="E2358" s="1">
        <v>0.39790069700000003</v>
      </c>
    </row>
    <row r="2359" spans="4:5" x14ac:dyDescent="0.25">
      <c r="D2359" s="3">
        <v>42754.984084201387</v>
      </c>
      <c r="E2359" s="1">
        <v>0.396746824</v>
      </c>
    </row>
    <row r="2360" spans="4:5" x14ac:dyDescent="0.25">
      <c r="D2360" s="3">
        <v>42754.984084374999</v>
      </c>
      <c r="E2360" s="1">
        <v>0.39783433099999999</v>
      </c>
    </row>
    <row r="2361" spans="4:5" x14ac:dyDescent="0.25">
      <c r="D2361" s="3">
        <v>42754.984084490738</v>
      </c>
      <c r="E2361" s="1">
        <v>0.414631211</v>
      </c>
    </row>
    <row r="2362" spans="4:5" x14ac:dyDescent="0.25">
      <c r="D2362" s="3">
        <v>42754.984084699077</v>
      </c>
      <c r="E2362" s="1">
        <v>0.39152811300000001</v>
      </c>
    </row>
    <row r="2363" spans="4:5" x14ac:dyDescent="0.25">
      <c r="D2363" s="3">
        <v>42754.984085011572</v>
      </c>
      <c r="E2363" s="1">
        <v>0.40001363400000001</v>
      </c>
    </row>
    <row r="2364" spans="4:5" x14ac:dyDescent="0.25">
      <c r="D2364" s="3">
        <v>42754.984086006945</v>
      </c>
      <c r="E2364" s="1">
        <v>0.394990232</v>
      </c>
    </row>
    <row r="2365" spans="4:5" x14ac:dyDescent="0.25">
      <c r="D2365" s="3">
        <v>42754.98408667824</v>
      </c>
      <c r="E2365" s="1">
        <v>0.39243076100000002</v>
      </c>
    </row>
    <row r="2366" spans="4:5" x14ac:dyDescent="0.25">
      <c r="D2366" s="3">
        <v>42754.984087662036</v>
      </c>
      <c r="E2366" s="1">
        <v>0.30305312299999998</v>
      </c>
    </row>
    <row r="2367" spans="4:5" x14ac:dyDescent="0.25">
      <c r="D2367" s="3">
        <v>42754.984088055557</v>
      </c>
      <c r="E2367" s="1">
        <v>0.29792211400000002</v>
      </c>
    </row>
    <row r="2368" spans="4:5" x14ac:dyDescent="0.25">
      <c r="D2368" s="3">
        <v>42754.984088506942</v>
      </c>
      <c r="E2368" s="1">
        <v>0.295071796</v>
      </c>
    </row>
    <row r="2369" spans="4:5" x14ac:dyDescent="0.25">
      <c r="D2369" s="3">
        <v>42754.984089490739</v>
      </c>
      <c r="E2369" s="1">
        <v>0.30295571799999998</v>
      </c>
    </row>
    <row r="2370" spans="4:5" x14ac:dyDescent="0.25">
      <c r="D2370" s="3">
        <v>42754.984090347221</v>
      </c>
      <c r="E2370" s="1">
        <v>0.29100136300000001</v>
      </c>
    </row>
    <row r="2371" spans="4:5" x14ac:dyDescent="0.25">
      <c r="D2371" s="3">
        <v>42754.984090590275</v>
      </c>
      <c r="E2371" s="1">
        <v>0.27307231900000001</v>
      </c>
    </row>
    <row r="2372" spans="4:5" x14ac:dyDescent="0.25">
      <c r="D2372" s="3">
        <v>42754.984091076389</v>
      </c>
      <c r="E2372" s="1">
        <v>0.30841476699999998</v>
      </c>
    </row>
    <row r="2373" spans="4:5" x14ac:dyDescent="0.25">
      <c r="D2373" s="3">
        <v>42754.984092118058</v>
      </c>
      <c r="E2373" s="1">
        <v>0.31010754200000001</v>
      </c>
    </row>
    <row r="2374" spans="4:5" x14ac:dyDescent="0.25">
      <c r="D2374" s="3">
        <v>42754.984092465274</v>
      </c>
      <c r="E2374" s="1">
        <v>0.30683401500000002</v>
      </c>
    </row>
    <row r="2375" spans="4:5" x14ac:dyDescent="0.25">
      <c r="D2375" s="3">
        <v>42754.984092893515</v>
      </c>
      <c r="E2375" s="1">
        <v>0.40461618999999999</v>
      </c>
    </row>
    <row r="2376" spans="4:5" x14ac:dyDescent="0.25">
      <c r="D2376" s="3">
        <v>42754.984093900464</v>
      </c>
      <c r="E2376" s="1">
        <v>0.39660942399999999</v>
      </c>
    </row>
    <row r="2377" spans="4:5" x14ac:dyDescent="0.25">
      <c r="D2377" s="3">
        <v>42754.984094629632</v>
      </c>
      <c r="E2377" s="1">
        <v>0.386318298</v>
      </c>
    </row>
    <row r="2378" spans="4:5" x14ac:dyDescent="0.25">
      <c r="D2378" s="3">
        <v>42754.9840955787</v>
      </c>
      <c r="E2378" s="1">
        <v>0.39374162800000001</v>
      </c>
    </row>
    <row r="2379" spans="4:5" x14ac:dyDescent="0.25">
      <c r="D2379" s="3">
        <v>42754.984095972221</v>
      </c>
      <c r="E2379" s="1">
        <v>0.39916168000000002</v>
      </c>
    </row>
    <row r="2380" spans="4:5" x14ac:dyDescent="0.25">
      <c r="D2380" s="3">
        <v>42754.984096134256</v>
      </c>
      <c r="E2380" s="1">
        <v>0.39996493100000002</v>
      </c>
    </row>
    <row r="2381" spans="4:5" x14ac:dyDescent="0.25">
      <c r="D2381" s="3">
        <v>42754.9840965162</v>
      </c>
      <c r="E2381" s="1">
        <v>0.41059430099999999</v>
      </c>
    </row>
    <row r="2382" spans="4:5" x14ac:dyDescent="0.25">
      <c r="D2382" s="3">
        <v>42754.984097291665</v>
      </c>
      <c r="E2382" s="1">
        <v>0.40851675700000001</v>
      </c>
    </row>
    <row r="2383" spans="4:5" x14ac:dyDescent="0.25">
      <c r="D2383" s="3">
        <v>42754.984097499997</v>
      </c>
      <c r="E2383" s="1">
        <v>0.40590876999999997</v>
      </c>
    </row>
    <row r="2384" spans="4:5" x14ac:dyDescent="0.25">
      <c r="D2384" s="3">
        <v>42754.984098067129</v>
      </c>
      <c r="E2384" s="1">
        <v>0.40247488999999997</v>
      </c>
    </row>
    <row r="2385" spans="4:5" x14ac:dyDescent="0.25">
      <c r="D2385" s="3">
        <v>42754.984099074078</v>
      </c>
      <c r="E2385" s="1">
        <v>0.40038795399999999</v>
      </c>
    </row>
    <row r="2386" spans="4:5" x14ac:dyDescent="0.25">
      <c r="D2386" s="3">
        <v>42754.984099560184</v>
      </c>
      <c r="E2386" s="1">
        <v>0.39542115300000003</v>
      </c>
    </row>
    <row r="2387" spans="4:5" x14ac:dyDescent="0.25">
      <c r="D2387" s="3">
        <v>42754.984099942129</v>
      </c>
      <c r="E2387" s="1">
        <v>0.40714711100000001</v>
      </c>
    </row>
    <row r="2388" spans="4:5" x14ac:dyDescent="0.25">
      <c r="D2388" s="3">
        <v>42754.98410076389</v>
      </c>
      <c r="E2388" s="1">
        <v>0.39725767299999998</v>
      </c>
    </row>
    <row r="2389" spans="4:5" x14ac:dyDescent="0.25">
      <c r="D2389" s="3">
        <v>42754.98410115741</v>
      </c>
      <c r="E2389" s="1">
        <v>0.403443159</v>
      </c>
    </row>
    <row r="2390" spans="4:5" x14ac:dyDescent="0.25">
      <c r="D2390" s="3">
        <v>42754.98410159722</v>
      </c>
      <c r="E2390" s="1">
        <v>0.40196820900000002</v>
      </c>
    </row>
    <row r="2391" spans="4:5" x14ac:dyDescent="0.25">
      <c r="D2391" s="3">
        <v>42754.984101898146</v>
      </c>
      <c r="E2391" s="1">
        <v>0.39868124599999999</v>
      </c>
    </row>
    <row r="2392" spans="4:5" x14ac:dyDescent="0.25">
      <c r="D2392" s="3">
        <v>42754.984102754628</v>
      </c>
      <c r="E2392" s="1">
        <v>0.30018097199999999</v>
      </c>
    </row>
    <row r="2393" spans="4:5" x14ac:dyDescent="0.25">
      <c r="D2393" s="3">
        <v>42754.984103148148</v>
      </c>
      <c r="E2393" s="1">
        <v>0.28949101999999999</v>
      </c>
    </row>
    <row r="2394" spans="4:5" x14ac:dyDescent="0.25">
      <c r="D2394" s="3">
        <v>42754.98410361111</v>
      </c>
      <c r="E2394" s="1">
        <v>0.285737185</v>
      </c>
    </row>
    <row r="2395" spans="4:5" x14ac:dyDescent="0.25">
      <c r="D2395" s="3">
        <v>42754.984104444447</v>
      </c>
      <c r="E2395" s="1">
        <v>0.32949262699999998</v>
      </c>
    </row>
    <row r="2396" spans="4:5" x14ac:dyDescent="0.25">
      <c r="D2396" s="3">
        <v>42754.984105023148</v>
      </c>
      <c r="E2396" s="1">
        <v>0.29488519600000002</v>
      </c>
    </row>
    <row r="2397" spans="4:5" x14ac:dyDescent="0.25">
      <c r="D2397" s="3">
        <v>42754.984106157404</v>
      </c>
      <c r="E2397" s="1">
        <v>0.36324710999999998</v>
      </c>
    </row>
    <row r="2398" spans="4:5" x14ac:dyDescent="0.25">
      <c r="D2398" s="3">
        <v>42754.984106782409</v>
      </c>
      <c r="E2398" s="1">
        <v>0.31131546799999998</v>
      </c>
    </row>
    <row r="2399" spans="4:5" x14ac:dyDescent="0.25">
      <c r="D2399" s="3">
        <v>42754.984107743054</v>
      </c>
      <c r="E2399" s="1">
        <v>0.31257763199999999</v>
      </c>
    </row>
    <row r="2400" spans="4:5" x14ac:dyDescent="0.25">
      <c r="D2400" s="3">
        <v>42754.984108101853</v>
      </c>
      <c r="E2400" s="1">
        <v>0.30748829700000002</v>
      </c>
    </row>
    <row r="2401" spans="4:5" x14ac:dyDescent="0.25">
      <c r="D2401" s="3">
        <v>42754.984108634257</v>
      </c>
      <c r="E2401" s="1">
        <v>0.33468260100000002</v>
      </c>
    </row>
    <row r="2402" spans="4:5" x14ac:dyDescent="0.25">
      <c r="D2402" s="3">
        <v>42754.984109583333</v>
      </c>
      <c r="E2402" s="1">
        <v>0.31752664200000003</v>
      </c>
    </row>
    <row r="2403" spans="4:5" x14ac:dyDescent="0.25">
      <c r="D2403" s="3">
        <v>42754.98411002315</v>
      </c>
      <c r="E2403" s="1">
        <v>0.39809028299999999</v>
      </c>
    </row>
    <row r="2404" spans="4:5" x14ac:dyDescent="0.25">
      <c r="D2404" s="3">
        <v>42754.984110509256</v>
      </c>
      <c r="E2404" s="1">
        <v>0.40881737000000001</v>
      </c>
    </row>
    <row r="2405" spans="4:5" x14ac:dyDescent="0.25">
      <c r="D2405" s="3">
        <v>42754.984111493053</v>
      </c>
      <c r="E2405" s="1">
        <v>0.40710581000000001</v>
      </c>
    </row>
    <row r="2406" spans="4:5" x14ac:dyDescent="0.25">
      <c r="D2406" s="3">
        <v>42754.984111944446</v>
      </c>
      <c r="E2406" s="1">
        <v>0.39776684299999998</v>
      </c>
    </row>
    <row r="2407" spans="4:5" x14ac:dyDescent="0.25">
      <c r="D2407" s="3">
        <v>42754.984112349535</v>
      </c>
      <c r="E2407" s="1">
        <v>0.43099754299999998</v>
      </c>
    </row>
    <row r="2408" spans="4:5" x14ac:dyDescent="0.25">
      <c r="D2408" s="3">
        <v>42754.984113298611</v>
      </c>
      <c r="E2408" s="1">
        <v>0.403430222</v>
      </c>
    </row>
    <row r="2409" spans="4:5" x14ac:dyDescent="0.25">
      <c r="D2409" s="3">
        <v>42754.984113865743</v>
      </c>
      <c r="E2409" s="1">
        <v>0.40014730199999998</v>
      </c>
    </row>
    <row r="2410" spans="4:5" x14ac:dyDescent="0.25">
      <c r="D2410" s="3">
        <v>42754.984114768522</v>
      </c>
      <c r="E2410" s="1">
        <v>0.40362167300000001</v>
      </c>
    </row>
    <row r="2411" spans="4:5" x14ac:dyDescent="0.25">
      <c r="D2411" s="3">
        <v>42754.984115381943</v>
      </c>
      <c r="E2411" s="1">
        <v>0.39307882300000002</v>
      </c>
    </row>
    <row r="2412" spans="4:5" x14ac:dyDescent="0.25">
      <c r="D2412" s="3">
        <v>42754.984116435182</v>
      </c>
      <c r="E2412" s="1">
        <v>0.39809849400000002</v>
      </c>
    </row>
    <row r="2413" spans="4:5" x14ac:dyDescent="0.25">
      <c r="D2413" s="3">
        <v>42754.984116874999</v>
      </c>
      <c r="E2413" s="1">
        <v>0.49639190500000002</v>
      </c>
    </row>
    <row r="2414" spans="4:5" x14ac:dyDescent="0.25">
      <c r="D2414" s="3">
        <v>42754.984117361113</v>
      </c>
      <c r="E2414" s="1">
        <v>0.39159864799999999</v>
      </c>
    </row>
    <row r="2415" spans="4:5" x14ac:dyDescent="0.25">
      <c r="D2415" s="3">
        <v>42754.984118321758</v>
      </c>
      <c r="E2415" s="1">
        <v>0.40358254900000001</v>
      </c>
    </row>
    <row r="2416" spans="4:5" x14ac:dyDescent="0.25">
      <c r="D2416" s="3">
        <v>42754.984118842593</v>
      </c>
      <c r="E2416" s="1">
        <v>0.40909950899999997</v>
      </c>
    </row>
    <row r="2417" spans="4:5" x14ac:dyDescent="0.25">
      <c r="D2417" s="3">
        <v>42754.984119259258</v>
      </c>
      <c r="E2417" s="1">
        <v>0.40773353299999998</v>
      </c>
    </row>
    <row r="2418" spans="4:5" x14ac:dyDescent="0.25">
      <c r="D2418" s="3">
        <v>42754.984120150461</v>
      </c>
      <c r="E2418" s="1">
        <v>0.409153934</v>
      </c>
    </row>
    <row r="2419" spans="4:5" x14ac:dyDescent="0.25">
      <c r="D2419" s="3">
        <v>42754.984121145833</v>
      </c>
      <c r="E2419" s="1">
        <v>0.41268553099999999</v>
      </c>
    </row>
    <row r="2420" spans="4:5" x14ac:dyDescent="0.25">
      <c r="D2420" s="3">
        <v>42754.984121574074</v>
      </c>
      <c r="E2420" s="1">
        <v>0.40079990399999998</v>
      </c>
    </row>
    <row r="2421" spans="4:5" x14ac:dyDescent="0.25">
      <c r="D2421" s="3">
        <v>42754.984122060188</v>
      </c>
      <c r="E2421" s="1">
        <v>0.39700495299999999</v>
      </c>
    </row>
    <row r="2422" spans="4:5" x14ac:dyDescent="0.25">
      <c r="D2422" s="3">
        <v>42754.984123287039</v>
      </c>
      <c r="E2422" s="1">
        <v>0.38291663799999998</v>
      </c>
    </row>
    <row r="2423" spans="4:5" x14ac:dyDescent="0.25">
      <c r="D2423" s="3">
        <v>42754.984123622686</v>
      </c>
      <c r="E2423" s="1">
        <v>0.39692938</v>
      </c>
    </row>
    <row r="2424" spans="4:5" x14ac:dyDescent="0.25">
      <c r="D2424" s="3">
        <v>42754.984124629627</v>
      </c>
      <c r="E2424" s="1">
        <v>0.39363147100000001</v>
      </c>
    </row>
    <row r="2425" spans="4:5" x14ac:dyDescent="0.25">
      <c r="D2425" s="3">
        <v>42754.984125023147</v>
      </c>
      <c r="E2425" s="1">
        <v>0.39935282</v>
      </c>
    </row>
    <row r="2426" spans="4:5" x14ac:dyDescent="0.25">
      <c r="D2426" s="3">
        <v>42754.984125451389</v>
      </c>
      <c r="E2426" s="1">
        <v>0.40157423399999997</v>
      </c>
    </row>
    <row r="2427" spans="4:5" x14ac:dyDescent="0.25">
      <c r="D2427" s="3">
        <v>42754.984126354168</v>
      </c>
      <c r="E2427" s="1">
        <v>0.40099148200000001</v>
      </c>
    </row>
    <row r="2428" spans="4:5" x14ac:dyDescent="0.25">
      <c r="D2428" s="3">
        <v>42754.984126747688</v>
      </c>
      <c r="E2428" s="1">
        <v>0.40358945299999999</v>
      </c>
    </row>
    <row r="2429" spans="4:5" x14ac:dyDescent="0.25">
      <c r="D2429" s="3">
        <v>42754.984126990741</v>
      </c>
      <c r="E2429" s="1">
        <v>0.39430907900000001</v>
      </c>
    </row>
    <row r="2430" spans="4:5" x14ac:dyDescent="0.25">
      <c r="D2430" s="3">
        <v>42754.984127997683</v>
      </c>
      <c r="E2430" s="1">
        <v>0.40812296799999997</v>
      </c>
    </row>
    <row r="2431" spans="4:5" x14ac:dyDescent="0.25">
      <c r="D2431" s="3">
        <v>42754.984128425924</v>
      </c>
      <c r="E2431" s="1">
        <v>0.39618994600000002</v>
      </c>
    </row>
    <row r="2432" spans="4:5" x14ac:dyDescent="0.25">
      <c r="D2432" s="3">
        <v>42754.984128807868</v>
      </c>
      <c r="E2432" s="1">
        <v>0.39669525999999999</v>
      </c>
    </row>
    <row r="2433" spans="4:5" x14ac:dyDescent="0.25">
      <c r="D2433" s="3">
        <v>42754.984129814817</v>
      </c>
      <c r="E2433" s="1">
        <v>0.39370032700000002</v>
      </c>
    </row>
    <row r="2434" spans="4:5" x14ac:dyDescent="0.25">
      <c r="D2434" s="3">
        <v>42754.984130405093</v>
      </c>
      <c r="E2434" s="1">
        <v>0.39732733799999997</v>
      </c>
    </row>
    <row r="2435" spans="4:5" x14ac:dyDescent="0.25">
      <c r="D2435" s="3">
        <v>42754.984130520832</v>
      </c>
      <c r="E2435" s="1">
        <v>0.39939007799999998</v>
      </c>
    </row>
    <row r="2436" spans="4:5" x14ac:dyDescent="0.25">
      <c r="D2436" s="3">
        <v>42754.984130821758</v>
      </c>
      <c r="E2436" s="1">
        <v>0.40454179899999998</v>
      </c>
    </row>
    <row r="2437" spans="4:5" x14ac:dyDescent="0.25">
      <c r="D2437" s="3">
        <v>42754.984131620367</v>
      </c>
      <c r="E2437" s="1">
        <v>0.40228910000000001</v>
      </c>
    </row>
    <row r="2438" spans="4:5" x14ac:dyDescent="0.25">
      <c r="D2438" s="3">
        <v>42754.984131956022</v>
      </c>
      <c r="E2438" s="1">
        <v>0.40468336599999999</v>
      </c>
    </row>
    <row r="2439" spans="4:5" x14ac:dyDescent="0.25">
      <c r="D2439" s="3">
        <v>42754.984132546298</v>
      </c>
      <c r="E2439" s="1">
        <v>0.39536672899999997</v>
      </c>
    </row>
    <row r="2440" spans="4:5" x14ac:dyDescent="0.25">
      <c r="D2440" s="3">
        <v>42754.984133483798</v>
      </c>
      <c r="E2440" s="1">
        <v>0.39757806600000001</v>
      </c>
    </row>
    <row r="2441" spans="4:5" x14ac:dyDescent="0.25">
      <c r="D2441" s="3">
        <v>42754.984133923608</v>
      </c>
      <c r="E2441" s="1">
        <v>0.299401419</v>
      </c>
    </row>
    <row r="2442" spans="4:5" x14ac:dyDescent="0.25">
      <c r="D2442" s="3">
        <v>42754.984134224535</v>
      </c>
      <c r="E2442" s="1">
        <v>0.30220440199999998</v>
      </c>
    </row>
    <row r="2443" spans="4:5" x14ac:dyDescent="0.25">
      <c r="D2443" s="3">
        <v>42754.984135405095</v>
      </c>
      <c r="E2443" s="1">
        <v>0.296032664</v>
      </c>
    </row>
    <row r="2444" spans="4:5" x14ac:dyDescent="0.25">
      <c r="D2444" s="3">
        <v>42754.984135891202</v>
      </c>
      <c r="E2444" s="1">
        <v>0.29449725500000001</v>
      </c>
    </row>
    <row r="2445" spans="4:5" x14ac:dyDescent="0.25">
      <c r="D2445" s="3">
        <v>42754.98413675926</v>
      </c>
      <c r="E2445" s="1">
        <v>0.29767238099999999</v>
      </c>
    </row>
    <row r="2446" spans="4:5" x14ac:dyDescent="0.25">
      <c r="D2446" s="3">
        <v>42754.984136921295</v>
      </c>
      <c r="E2446" s="1">
        <v>0.30640931199999999</v>
      </c>
    </row>
    <row r="2447" spans="4:5" x14ac:dyDescent="0.25">
      <c r="D2447" s="3">
        <v>42754.984137407409</v>
      </c>
      <c r="E2447" s="1">
        <v>0.29504928000000002</v>
      </c>
    </row>
    <row r="2448" spans="4:5" x14ac:dyDescent="0.25">
      <c r="D2448" s="3">
        <v>42754.984137708336</v>
      </c>
      <c r="E2448" s="1">
        <v>0.51152524600000004</v>
      </c>
    </row>
    <row r="2449" spans="4:5" x14ac:dyDescent="0.25">
      <c r="D2449" s="3">
        <v>42754.98413853009</v>
      </c>
      <c r="E2449" s="1">
        <v>0.394610189</v>
      </c>
    </row>
    <row r="2450" spans="4:5" x14ac:dyDescent="0.25">
      <c r="D2450" s="3">
        <v>42754.984139062501</v>
      </c>
      <c r="E2450" s="1">
        <v>0.41399726799999997</v>
      </c>
    </row>
    <row r="2451" spans="4:5" x14ac:dyDescent="0.25">
      <c r="D2451" s="3">
        <v>42754.984139490742</v>
      </c>
      <c r="E2451" s="1">
        <v>0.40427122900000001</v>
      </c>
    </row>
    <row r="2452" spans="4:5" x14ac:dyDescent="0.25">
      <c r="D2452" s="3">
        <v>42754.984140520835</v>
      </c>
      <c r="E2452" s="1">
        <v>0.39980924499999998</v>
      </c>
    </row>
    <row r="2453" spans="4:5" x14ac:dyDescent="0.25">
      <c r="D2453" s="3">
        <v>42754.984140740744</v>
      </c>
      <c r="E2453" s="1">
        <v>0.40314945000000002</v>
      </c>
    </row>
    <row r="2454" spans="4:5" x14ac:dyDescent="0.25">
      <c r="D2454" s="3">
        <v>42754.984141168985</v>
      </c>
      <c r="E2454" s="1">
        <v>0.52226664</v>
      </c>
    </row>
    <row r="2455" spans="4:5" x14ac:dyDescent="0.25">
      <c r="D2455" s="3">
        <v>42754.984142118054</v>
      </c>
      <c r="E2455" s="1">
        <v>0.39622888499999998</v>
      </c>
    </row>
    <row r="2456" spans="4:5" x14ac:dyDescent="0.25">
      <c r="D2456" s="3">
        <v>42754.984142407404</v>
      </c>
      <c r="E2456" s="1">
        <v>0.401920999</v>
      </c>
    </row>
    <row r="2457" spans="4:5" x14ac:dyDescent="0.25">
      <c r="D2457" s="3">
        <v>42754.984142997688</v>
      </c>
      <c r="E2457" s="1">
        <v>0.40140293500000002</v>
      </c>
    </row>
    <row r="2458" spans="4:5" x14ac:dyDescent="0.25">
      <c r="D2458" s="3">
        <v>42754.984143888891</v>
      </c>
      <c r="E2458" s="1">
        <v>0.40080960900000001</v>
      </c>
    </row>
    <row r="2459" spans="4:5" x14ac:dyDescent="0.25">
      <c r="D2459" s="3">
        <v>42754.984144907408</v>
      </c>
      <c r="E2459" s="1">
        <v>0.29522997099999998</v>
      </c>
    </row>
    <row r="2460" spans="4:5" x14ac:dyDescent="0.25">
      <c r="D2460" s="3">
        <v>42754.984145243056</v>
      </c>
      <c r="E2460" s="1">
        <v>0.305870225</v>
      </c>
    </row>
    <row r="2461" spans="4:5" x14ac:dyDescent="0.25">
      <c r="D2461" s="3">
        <v>42754.984145868053</v>
      </c>
      <c r="E2461" s="1">
        <v>0.29697443499999998</v>
      </c>
    </row>
    <row r="2462" spans="4:5" x14ac:dyDescent="0.25">
      <c r="D2462" s="3">
        <v>42754.984146770832</v>
      </c>
      <c r="E2462" s="1">
        <v>0.40514719199999999</v>
      </c>
    </row>
    <row r="2463" spans="4:5" x14ac:dyDescent="0.25">
      <c r="D2463" s="3">
        <v>42754.98414724537</v>
      </c>
      <c r="E2463" s="1">
        <v>0.31980720600000001</v>
      </c>
    </row>
    <row r="2464" spans="4:5" x14ac:dyDescent="0.25">
      <c r="D2464" s="3">
        <v>42754.984148761578</v>
      </c>
      <c r="E2464" s="1">
        <v>0.31176100600000001</v>
      </c>
    </row>
    <row r="2465" spans="4:5" x14ac:dyDescent="0.25">
      <c r="D2465" s="3">
        <v>42754.984149062497</v>
      </c>
      <c r="E2465" s="1">
        <v>0.321742996</v>
      </c>
    </row>
    <row r="2466" spans="4:5" x14ac:dyDescent="0.25">
      <c r="D2466" s="3">
        <v>42754.984150208336</v>
      </c>
      <c r="E2466" s="1">
        <v>0.31224280799999998</v>
      </c>
    </row>
    <row r="2467" spans="4:5" x14ac:dyDescent="0.25">
      <c r="D2467" s="3">
        <v>42754.984150648146</v>
      </c>
      <c r="E2467" s="1">
        <v>0.29997776500000001</v>
      </c>
    </row>
    <row r="2468" spans="4:5" x14ac:dyDescent="0.25">
      <c r="D2468" s="3">
        <v>42754.98415103009</v>
      </c>
      <c r="E2468" s="1">
        <v>0.30614228799999998</v>
      </c>
    </row>
    <row r="2469" spans="4:5" x14ac:dyDescent="0.25">
      <c r="D2469" s="3">
        <v>42754.984151805555</v>
      </c>
      <c r="E2469" s="1">
        <v>0.39996580100000001</v>
      </c>
    </row>
    <row r="2470" spans="4:5" x14ac:dyDescent="0.25">
      <c r="D2470" s="3">
        <v>42754.984152511577</v>
      </c>
      <c r="E2470" s="1">
        <v>0.398971782</v>
      </c>
    </row>
    <row r="2471" spans="4:5" x14ac:dyDescent="0.25">
      <c r="D2471" s="3">
        <v>42754.984152766207</v>
      </c>
      <c r="E2471" s="1">
        <v>0.38896459999999999</v>
      </c>
    </row>
    <row r="2472" spans="4:5" x14ac:dyDescent="0.25">
      <c r="D2472" s="3">
        <v>42754.984153530095</v>
      </c>
      <c r="E2472" s="1">
        <v>0.39385147300000001</v>
      </c>
    </row>
    <row r="2473" spans="4:5" x14ac:dyDescent="0.25">
      <c r="D2473" s="3">
        <v>42754.984153854166</v>
      </c>
      <c r="E2473" s="1">
        <v>0.39488275</v>
      </c>
    </row>
    <row r="2474" spans="4:5" x14ac:dyDescent="0.25">
      <c r="D2474" s="3">
        <v>42754.984154513892</v>
      </c>
      <c r="E2474" s="1">
        <v>0.407719414</v>
      </c>
    </row>
    <row r="2475" spans="4:5" x14ac:dyDescent="0.25">
      <c r="D2475" s="3">
        <v>42754.984155381942</v>
      </c>
      <c r="E2475" s="1">
        <v>0.40219928199999999</v>
      </c>
    </row>
    <row r="2476" spans="4:5" x14ac:dyDescent="0.25">
      <c r="D2476" s="3">
        <v>42754.98415571759</v>
      </c>
      <c r="E2476" s="1">
        <v>0.39577749800000001</v>
      </c>
    </row>
    <row r="2477" spans="4:5" x14ac:dyDescent="0.25">
      <c r="D2477" s="3">
        <v>42754.984156331018</v>
      </c>
      <c r="E2477" s="1">
        <v>0.402297497</v>
      </c>
    </row>
    <row r="2478" spans="4:5" x14ac:dyDescent="0.25">
      <c r="D2478" s="3">
        <v>42754.984157245373</v>
      </c>
      <c r="E2478" s="1">
        <v>0.40550540200000001</v>
      </c>
    </row>
    <row r="2479" spans="4:5" x14ac:dyDescent="0.25">
      <c r="D2479" s="3">
        <v>42754.984157500003</v>
      </c>
      <c r="E2479" s="1">
        <v>0.308353127</v>
      </c>
    </row>
    <row r="2480" spans="4:5" x14ac:dyDescent="0.25">
      <c r="D2480" s="3">
        <v>42754.984158078703</v>
      </c>
      <c r="E2480" s="1">
        <v>0.29539517599999998</v>
      </c>
    </row>
    <row r="2481" spans="4:5" x14ac:dyDescent="0.25">
      <c r="D2481" s="3">
        <v>42754.984159120373</v>
      </c>
      <c r="E2481" s="1">
        <v>0.29303860100000001</v>
      </c>
    </row>
    <row r="2482" spans="4:5" x14ac:dyDescent="0.25">
      <c r="D2482" s="3">
        <v>42754.984159652777</v>
      </c>
      <c r="E2482" s="1">
        <v>0.30134591700000002</v>
      </c>
    </row>
    <row r="2483" spans="4:5" x14ac:dyDescent="0.25">
      <c r="D2483" s="3">
        <v>42754.984160659726</v>
      </c>
      <c r="E2483" s="1">
        <v>0.28666147800000003</v>
      </c>
    </row>
    <row r="2484" spans="4:5" x14ac:dyDescent="0.25">
      <c r="D2484" s="3">
        <v>42754.984160821761</v>
      </c>
      <c r="E2484" s="1">
        <v>0.39677400600000001</v>
      </c>
    </row>
    <row r="2485" spans="4:5" x14ac:dyDescent="0.25">
      <c r="D2485" s="3">
        <v>42754.98416122685</v>
      </c>
      <c r="E2485" s="1">
        <v>0.498510377</v>
      </c>
    </row>
    <row r="2486" spans="4:5" x14ac:dyDescent="0.25">
      <c r="D2486" s="3">
        <v>42754.984162175926</v>
      </c>
      <c r="E2486" s="1">
        <v>0.39647712400000001</v>
      </c>
    </row>
    <row r="2487" spans="4:5" x14ac:dyDescent="0.25">
      <c r="D2487" s="3">
        <v>42754.984162743058</v>
      </c>
      <c r="E2487" s="1">
        <v>0.398370371</v>
      </c>
    </row>
    <row r="2488" spans="4:5" x14ac:dyDescent="0.25">
      <c r="D2488" s="3">
        <v>42754.984163229165</v>
      </c>
      <c r="E2488" s="1">
        <v>0.39153078800000002</v>
      </c>
    </row>
    <row r="2489" spans="4:5" x14ac:dyDescent="0.25">
      <c r="D2489" s="3">
        <v>42754.984164317131</v>
      </c>
      <c r="E2489" s="1">
        <v>0.40975142799999997</v>
      </c>
    </row>
    <row r="2490" spans="4:5" x14ac:dyDescent="0.25">
      <c r="D2490" s="3">
        <v>42754.984164861111</v>
      </c>
      <c r="E2490" s="1">
        <v>0.39835562800000002</v>
      </c>
    </row>
    <row r="2491" spans="4:5" x14ac:dyDescent="0.25">
      <c r="D2491" s="3">
        <v>42754.98416565972</v>
      </c>
      <c r="E2491" s="1">
        <v>0.39202652300000002</v>
      </c>
    </row>
    <row r="2492" spans="4:5" x14ac:dyDescent="0.25">
      <c r="D2492" s="3">
        <v>42754.984165960646</v>
      </c>
      <c r="E2492" s="1">
        <v>0.40120258800000003</v>
      </c>
    </row>
    <row r="2493" spans="4:5" x14ac:dyDescent="0.25">
      <c r="D2493" s="3">
        <v>42754.984166550923</v>
      </c>
      <c r="E2493" s="1">
        <v>0.39942988600000001</v>
      </c>
    </row>
    <row r="2494" spans="4:5" x14ac:dyDescent="0.25">
      <c r="D2494" s="3">
        <v>42754.984167453702</v>
      </c>
      <c r="E2494" s="1">
        <v>0.40515291399999998</v>
      </c>
    </row>
    <row r="2495" spans="4:5" x14ac:dyDescent="0.25">
      <c r="D2495" s="3">
        <v>42754.984167939816</v>
      </c>
      <c r="E2495" s="1">
        <v>0.40593663600000002</v>
      </c>
    </row>
    <row r="2496" spans="4:5" x14ac:dyDescent="0.25">
      <c r="D2496" s="3">
        <v>42754.984168379633</v>
      </c>
      <c r="E2496" s="1">
        <v>0.39135414000000002</v>
      </c>
    </row>
    <row r="2497" spans="4:5" x14ac:dyDescent="0.25">
      <c r="D2497" s="3">
        <v>42754.984169293981</v>
      </c>
      <c r="E2497" s="1">
        <v>0.40195626699999998</v>
      </c>
    </row>
    <row r="2498" spans="4:5" x14ac:dyDescent="0.25">
      <c r="D2498" s="3">
        <v>42754.984169965275</v>
      </c>
      <c r="E2498" s="1">
        <v>0.39149757200000002</v>
      </c>
    </row>
    <row r="2499" spans="4:5" x14ac:dyDescent="0.25">
      <c r="D2499" s="3">
        <v>42754.984170914351</v>
      </c>
      <c r="E2499" s="1">
        <v>0.41161767900000001</v>
      </c>
    </row>
    <row r="2500" spans="4:5" x14ac:dyDescent="0.25">
      <c r="D2500" s="3">
        <v>42754.984171400465</v>
      </c>
      <c r="E2500" s="1">
        <v>0.402353289</v>
      </c>
    </row>
    <row r="2501" spans="4:5" x14ac:dyDescent="0.25">
      <c r="D2501" s="3">
        <v>42754.984171840275</v>
      </c>
      <c r="E2501" s="1">
        <v>0.389636174</v>
      </c>
    </row>
    <row r="2502" spans="4:5" x14ac:dyDescent="0.25">
      <c r="D2502" s="3">
        <v>42754.98417275463</v>
      </c>
      <c r="E2502" s="1">
        <v>0.40754662200000003</v>
      </c>
    </row>
    <row r="2503" spans="4:5" x14ac:dyDescent="0.25">
      <c r="D2503" s="3">
        <v>42754.98417314815</v>
      </c>
      <c r="E2503" s="1">
        <v>0.38612367399999997</v>
      </c>
    </row>
    <row r="2504" spans="4:5" x14ac:dyDescent="0.25">
      <c r="D2504" s="3">
        <v>42754.984173726851</v>
      </c>
      <c r="E2504" s="1">
        <v>0.38769453599999998</v>
      </c>
    </row>
    <row r="2505" spans="4:5" x14ac:dyDescent="0.25">
      <c r="D2505" s="3">
        <v>42754.984174861114</v>
      </c>
      <c r="E2505" s="1">
        <v>0.38938594300000001</v>
      </c>
    </row>
    <row r="2506" spans="4:5" x14ac:dyDescent="0.25">
      <c r="D2506" s="3">
        <v>42754.984175844904</v>
      </c>
      <c r="E2506" s="1">
        <v>0.39735221700000001</v>
      </c>
    </row>
    <row r="2507" spans="4:5" x14ac:dyDescent="0.25">
      <c r="D2507" s="3">
        <v>42754.984176006947</v>
      </c>
      <c r="E2507" s="1">
        <v>0.39138436900000001</v>
      </c>
    </row>
    <row r="2508" spans="4:5" x14ac:dyDescent="0.25">
      <c r="D2508" s="3">
        <v>42754.984176631944</v>
      </c>
      <c r="E2508" s="1">
        <v>0.39217331500000002</v>
      </c>
    </row>
    <row r="2509" spans="4:5" x14ac:dyDescent="0.25">
      <c r="D2509" s="3">
        <v>42754.984177384256</v>
      </c>
      <c r="E2509" s="1">
        <v>0.39548565400000002</v>
      </c>
    </row>
    <row r="2510" spans="4:5" x14ac:dyDescent="0.25">
      <c r="D2510" s="3">
        <v>42754.984177789353</v>
      </c>
      <c r="E2510" s="1">
        <v>0.40285959799999999</v>
      </c>
    </row>
    <row r="2511" spans="4:5" x14ac:dyDescent="0.25">
      <c r="D2511" s="3">
        <v>42754.98417851852</v>
      </c>
      <c r="E2511" s="1">
        <v>0.41218058899999999</v>
      </c>
    </row>
    <row r="2512" spans="4:5" x14ac:dyDescent="0.25">
      <c r="D2512" s="3">
        <v>42754.984178946761</v>
      </c>
      <c r="E2512" s="1">
        <v>0.29586490999999998</v>
      </c>
    </row>
    <row r="2513" spans="4:5" x14ac:dyDescent="0.25">
      <c r="D2513" s="3">
        <v>42754.984179340281</v>
      </c>
      <c r="E2513" s="1">
        <v>0.29522424899999999</v>
      </c>
    </row>
    <row r="2514" spans="4:5" x14ac:dyDescent="0.25">
      <c r="D2514" s="3">
        <v>42754.984180254629</v>
      </c>
      <c r="E2514" s="1">
        <v>0.29959909000000001</v>
      </c>
    </row>
    <row r="2515" spans="4:5" x14ac:dyDescent="0.25">
      <c r="D2515" s="3">
        <v>42754.984180648149</v>
      </c>
      <c r="E2515" s="1">
        <v>0.32338402100000002</v>
      </c>
    </row>
    <row r="2516" spans="4:5" x14ac:dyDescent="0.25">
      <c r="D2516" s="3">
        <v>42754.984180983796</v>
      </c>
      <c r="E2516" s="1">
        <v>0.29626323900000001</v>
      </c>
    </row>
    <row r="2517" spans="4:5" x14ac:dyDescent="0.25">
      <c r="D2517" s="3">
        <v>42754.984181979169</v>
      </c>
      <c r="E2517" s="1">
        <v>0.29728512400000001</v>
      </c>
    </row>
    <row r="2518" spans="4:5" x14ac:dyDescent="0.25">
      <c r="D2518" s="3">
        <v>42754.98418240741</v>
      </c>
      <c r="E2518" s="1">
        <v>0.30220272300000001</v>
      </c>
    </row>
    <row r="2519" spans="4:5" x14ac:dyDescent="0.25">
      <c r="D2519" s="3">
        <v>42754.98418266204</v>
      </c>
      <c r="E2519" s="1">
        <v>0.28572493100000002</v>
      </c>
    </row>
    <row r="2520" spans="4:5" x14ac:dyDescent="0.25">
      <c r="D2520" s="3">
        <v>42754.984182812499</v>
      </c>
      <c r="E2520" s="1">
        <v>0.29356052199999999</v>
      </c>
    </row>
    <row r="2521" spans="4:5" x14ac:dyDescent="0.25">
      <c r="D2521" s="3">
        <v>42754.984183819448</v>
      </c>
      <c r="E2521" s="1">
        <v>0.29662530599999998</v>
      </c>
    </row>
    <row r="2522" spans="4:5" x14ac:dyDescent="0.25">
      <c r="D2522" s="3">
        <v>42754.984184108798</v>
      </c>
      <c r="E2522" s="1">
        <v>0.29790662699999998</v>
      </c>
    </row>
    <row r="2523" spans="4:5" x14ac:dyDescent="0.25">
      <c r="D2523" s="3">
        <v>42754.984184594905</v>
      </c>
      <c r="E2523" s="1">
        <v>0.30804648099999998</v>
      </c>
    </row>
    <row r="2524" spans="4:5" x14ac:dyDescent="0.25">
      <c r="D2524" s="3">
        <v>42754.98418540509</v>
      </c>
      <c r="E2524" s="1">
        <v>0.30729311399999998</v>
      </c>
    </row>
    <row r="2525" spans="4:5" x14ac:dyDescent="0.25">
      <c r="D2525" s="3">
        <v>42754.984185891204</v>
      </c>
      <c r="E2525" s="1">
        <v>0.31030334799999998</v>
      </c>
    </row>
    <row r="2526" spans="4:5" x14ac:dyDescent="0.25">
      <c r="D2526" s="3">
        <v>42754.98418619213</v>
      </c>
      <c r="E2526" s="1">
        <v>0.31165352499999999</v>
      </c>
    </row>
    <row r="2527" spans="4:5" x14ac:dyDescent="0.25">
      <c r="D2527" s="3">
        <v>42754.98418728009</v>
      </c>
      <c r="E2527" s="1">
        <v>0.310073084</v>
      </c>
    </row>
    <row r="2528" spans="4:5" x14ac:dyDescent="0.25">
      <c r="D2528" s="3">
        <v>42754.984188090275</v>
      </c>
      <c r="E2528" s="1">
        <v>0.30836251999999997</v>
      </c>
    </row>
    <row r="2529" spans="4:5" x14ac:dyDescent="0.25">
      <c r="D2529" s="3">
        <v>42754.984189270835</v>
      </c>
      <c r="E2529" s="1">
        <v>0.31601474499999999</v>
      </c>
    </row>
    <row r="2530" spans="4:5" x14ac:dyDescent="0.25">
      <c r="D2530" s="3">
        <v>42754.984189791663</v>
      </c>
      <c r="E2530" s="1">
        <v>0.40486318700000001</v>
      </c>
    </row>
    <row r="2531" spans="4:5" x14ac:dyDescent="0.25">
      <c r="D2531" s="3">
        <v>42754.984190787036</v>
      </c>
      <c r="E2531" s="1">
        <v>0.39777206700000001</v>
      </c>
    </row>
    <row r="2532" spans="4:5" x14ac:dyDescent="0.25">
      <c r="D2532" s="3">
        <v>42754.984191087962</v>
      </c>
      <c r="E2532" s="1">
        <v>0.39707026400000001</v>
      </c>
    </row>
    <row r="2533" spans="4:5" x14ac:dyDescent="0.25">
      <c r="D2533" s="3">
        <v>42754.984191435185</v>
      </c>
      <c r="E2533" s="1">
        <v>0.39049465900000002</v>
      </c>
    </row>
    <row r="2534" spans="4:5" x14ac:dyDescent="0.25">
      <c r="D2534" s="3">
        <v>42754.984192384261</v>
      </c>
      <c r="E2534" s="1">
        <v>0.39200941700000003</v>
      </c>
    </row>
    <row r="2535" spans="4:5" x14ac:dyDescent="0.25">
      <c r="D2535" s="3">
        <v>42754.984192905089</v>
      </c>
      <c r="E2535" s="1">
        <v>0.39872391499999998</v>
      </c>
    </row>
    <row r="2536" spans="4:5" x14ac:dyDescent="0.25">
      <c r="D2536" s="3">
        <v>42754.984193344906</v>
      </c>
      <c r="E2536" s="1">
        <v>0.40021398000000002</v>
      </c>
    </row>
    <row r="2537" spans="4:5" x14ac:dyDescent="0.25">
      <c r="D2537" s="3">
        <v>42754.984194166667</v>
      </c>
      <c r="E2537" s="1">
        <v>0.39778718200000002</v>
      </c>
    </row>
    <row r="2538" spans="4:5" x14ac:dyDescent="0.25">
      <c r="D2538" s="3">
        <v>42754.984194780096</v>
      </c>
      <c r="E2538" s="1">
        <v>0.39623628599999999</v>
      </c>
    </row>
    <row r="2539" spans="4:5" x14ac:dyDescent="0.25">
      <c r="D2539" s="3">
        <v>42754.984195833335</v>
      </c>
      <c r="E2539" s="1">
        <v>0.39449885099999998</v>
      </c>
    </row>
    <row r="2540" spans="4:5" x14ac:dyDescent="0.25">
      <c r="D2540" s="3">
        <v>42754.984196261576</v>
      </c>
      <c r="E2540" s="1">
        <v>0.30405385899999998</v>
      </c>
    </row>
    <row r="2541" spans="4:5" x14ac:dyDescent="0.25">
      <c r="D2541" s="3">
        <v>42754.984196701385</v>
      </c>
      <c r="E2541" s="1">
        <v>0.28649185900000002</v>
      </c>
    </row>
    <row r="2542" spans="4:5" x14ac:dyDescent="0.25">
      <c r="D2542" s="3">
        <v>42754.984197557867</v>
      </c>
      <c r="E2542" s="1">
        <v>0.30040818899999999</v>
      </c>
    </row>
    <row r="2543" spans="4:5" x14ac:dyDescent="0.25">
      <c r="D2543" s="3">
        <v>42754.98419826389</v>
      </c>
      <c r="E2543" s="1">
        <v>0.29959486099999999</v>
      </c>
    </row>
    <row r="2544" spans="4:5" x14ac:dyDescent="0.25">
      <c r="D2544" s="3">
        <v>42754.984198703707</v>
      </c>
      <c r="E2544" s="1">
        <v>0.49793620799999999</v>
      </c>
    </row>
    <row r="2545" spans="4:5" x14ac:dyDescent="0.25">
      <c r="D2545" s="3">
        <v>42754.984199803243</v>
      </c>
      <c r="E2545" s="1">
        <v>0.409241574</v>
      </c>
    </row>
    <row r="2546" spans="4:5" x14ac:dyDescent="0.25">
      <c r="D2546" s="3">
        <v>42754.984200104169</v>
      </c>
      <c r="E2546" s="1">
        <v>0.40200646299999998</v>
      </c>
    </row>
    <row r="2547" spans="4:5" x14ac:dyDescent="0.25">
      <c r="D2547" s="3">
        <v>42754.984200358798</v>
      </c>
      <c r="E2547" s="1">
        <v>0.39969790599999999</v>
      </c>
    </row>
    <row r="2548" spans="4:5" x14ac:dyDescent="0.25">
      <c r="D2548" s="3">
        <v>42754.984201261577</v>
      </c>
      <c r="E2548" s="1">
        <v>0.39952660699999998</v>
      </c>
    </row>
    <row r="2549" spans="4:5" x14ac:dyDescent="0.25">
      <c r="D2549" s="3">
        <v>42754.98420146991</v>
      </c>
      <c r="E2549" s="1">
        <v>0.39514840699999998</v>
      </c>
    </row>
    <row r="2550" spans="4:5" x14ac:dyDescent="0.25">
      <c r="D2550" s="3">
        <v>42754.984201736108</v>
      </c>
      <c r="E2550" s="1">
        <v>0.39127620299999999</v>
      </c>
    </row>
    <row r="2551" spans="4:5" x14ac:dyDescent="0.25">
      <c r="D2551" s="3">
        <v>42754.984202071762</v>
      </c>
      <c r="E2551" s="1">
        <v>0.395718719</v>
      </c>
    </row>
    <row r="2552" spans="4:5" x14ac:dyDescent="0.25">
      <c r="D2552" s="3">
        <v>42754.984202974534</v>
      </c>
      <c r="E2552" s="1">
        <v>0.39076012999999998</v>
      </c>
    </row>
    <row r="2553" spans="4:5" x14ac:dyDescent="0.25">
      <c r="D2553" s="3">
        <v>42754.984203645836</v>
      </c>
      <c r="E2553" s="1">
        <v>0.39937832200000001</v>
      </c>
    </row>
    <row r="2554" spans="4:5" x14ac:dyDescent="0.25">
      <c r="D2554" s="3">
        <v>42754.984203761574</v>
      </c>
      <c r="E2554" s="1">
        <v>0.41732727200000003</v>
      </c>
    </row>
    <row r="2555" spans="4:5" x14ac:dyDescent="0.25">
      <c r="D2555" s="3">
        <v>42754.984204629633</v>
      </c>
      <c r="E2555" s="1">
        <v>0.39351677400000001</v>
      </c>
    </row>
    <row r="2556" spans="4:5" x14ac:dyDescent="0.25">
      <c r="D2556" s="3">
        <v>42754.984205104163</v>
      </c>
      <c r="E2556" s="1">
        <v>0.39865673899999998</v>
      </c>
    </row>
    <row r="2557" spans="4:5" x14ac:dyDescent="0.25">
      <c r="D2557" s="3">
        <v>42754.984206250003</v>
      </c>
      <c r="E2557" s="1">
        <v>0.39666919899999997</v>
      </c>
    </row>
    <row r="2558" spans="4:5" x14ac:dyDescent="0.25">
      <c r="D2558" s="3">
        <v>42754.984206689813</v>
      </c>
      <c r="E2558" s="1">
        <v>0.39758814199999998</v>
      </c>
    </row>
    <row r="2559" spans="4:5" x14ac:dyDescent="0.25">
      <c r="D2559" s="3">
        <v>42754.984207083333</v>
      </c>
      <c r="E2559" s="1">
        <v>0.39202098699999999</v>
      </c>
    </row>
    <row r="2560" spans="4:5" x14ac:dyDescent="0.25">
      <c r="D2560" s="3">
        <v>42754.984207337962</v>
      </c>
      <c r="E2560" s="1">
        <v>0.39547439600000001</v>
      </c>
    </row>
    <row r="2561" spans="4:5" x14ac:dyDescent="0.25">
      <c r="D2561" s="3">
        <v>42754.984208333335</v>
      </c>
      <c r="E2561" s="1">
        <v>0.39685125799999998</v>
      </c>
    </row>
    <row r="2562" spans="4:5" x14ac:dyDescent="0.25">
      <c r="D2562" s="3">
        <v>42754.984209201386</v>
      </c>
      <c r="E2562" s="1">
        <v>0.39118570200000002</v>
      </c>
    </row>
    <row r="2563" spans="4:5" x14ac:dyDescent="0.25">
      <c r="D2563" s="3">
        <v>42754.984209872688</v>
      </c>
      <c r="E2563" s="1">
        <v>0.39462095000000003</v>
      </c>
    </row>
    <row r="2564" spans="4:5" x14ac:dyDescent="0.25">
      <c r="D2564" s="3">
        <v>42754.984210208335</v>
      </c>
      <c r="E2564" s="1">
        <v>0.508657947</v>
      </c>
    </row>
    <row r="2565" spans="4:5" x14ac:dyDescent="0.25">
      <c r="D2565" s="3">
        <v>42754.984211342591</v>
      </c>
      <c r="E2565" s="1">
        <v>0.395719714</v>
      </c>
    </row>
    <row r="2566" spans="4:5" x14ac:dyDescent="0.25">
      <c r="D2566" s="3">
        <v>42754.984211574076</v>
      </c>
      <c r="E2566" s="1">
        <v>0.40621927299999999</v>
      </c>
    </row>
    <row r="2567" spans="4:5" x14ac:dyDescent="0.25">
      <c r="D2567" s="3">
        <v>42754.984211724535</v>
      </c>
      <c r="E2567" s="1">
        <v>0.40009573799999998</v>
      </c>
    </row>
    <row r="2568" spans="4:5" x14ac:dyDescent="0.25">
      <c r="D2568" s="3">
        <v>42754.984212592593</v>
      </c>
      <c r="E2568" s="1">
        <v>0.39983412400000001</v>
      </c>
    </row>
    <row r="2569" spans="4:5" x14ac:dyDescent="0.25">
      <c r="D2569" s="3">
        <v>42754.9842130787</v>
      </c>
      <c r="E2569" s="1">
        <v>0.40661946799999998</v>
      </c>
    </row>
    <row r="2570" spans="4:5" x14ac:dyDescent="0.25">
      <c r="D2570" s="3">
        <v>42754.984213564814</v>
      </c>
      <c r="E2570" s="1">
        <v>0.40068384000000001</v>
      </c>
    </row>
    <row r="2571" spans="4:5" x14ac:dyDescent="0.25">
      <c r="D2571" s="3">
        <v>42754.984214525466</v>
      </c>
      <c r="E2571" s="1">
        <v>0.40231565800000002</v>
      </c>
    </row>
    <row r="2572" spans="4:5" x14ac:dyDescent="0.25">
      <c r="D2572" s="3">
        <v>42754.984214733799</v>
      </c>
      <c r="E2572" s="1">
        <v>0.402550774</v>
      </c>
    </row>
    <row r="2573" spans="4:5" x14ac:dyDescent="0.25">
      <c r="D2573" s="3">
        <v>42754.984215081022</v>
      </c>
      <c r="E2573" s="1">
        <v>0.39510946899999999</v>
      </c>
    </row>
    <row r="2574" spans="4:5" x14ac:dyDescent="0.25">
      <c r="D2574" s="3">
        <v>42754.984216261575</v>
      </c>
      <c r="E2574" s="1">
        <v>0.40562078299999998</v>
      </c>
    </row>
    <row r="2575" spans="4:5" x14ac:dyDescent="0.25">
      <c r="D2575" s="3">
        <v>42754.984216562501</v>
      </c>
      <c r="E2575" s="1">
        <v>0.39625811799999999</v>
      </c>
    </row>
    <row r="2576" spans="4:5" x14ac:dyDescent="0.25">
      <c r="D2576" s="3">
        <v>42754.984217048608</v>
      </c>
      <c r="E2576" s="1">
        <v>0.40232542300000002</v>
      </c>
    </row>
    <row r="2577" spans="4:5" x14ac:dyDescent="0.25">
      <c r="D2577" s="3">
        <v>42754.984218090278</v>
      </c>
      <c r="E2577" s="1">
        <v>0.39460465300000003</v>
      </c>
    </row>
    <row r="2578" spans="4:5" x14ac:dyDescent="0.25">
      <c r="D2578" s="3">
        <v>42754.984218668978</v>
      </c>
      <c r="E2578" s="1">
        <v>0.39581730599999998</v>
      </c>
    </row>
    <row r="2579" spans="4:5" x14ac:dyDescent="0.25">
      <c r="D2579" s="3">
        <v>42754.984218877318</v>
      </c>
      <c r="E2579" s="1">
        <v>0.39816971299999998</v>
      </c>
    </row>
    <row r="2580" spans="4:5" x14ac:dyDescent="0.25">
      <c r="D2580" s="3">
        <v>42754.984219965278</v>
      </c>
      <c r="E2580" s="1">
        <v>0.39783047399999999</v>
      </c>
    </row>
    <row r="2581" spans="4:5" x14ac:dyDescent="0.25">
      <c r="D2581" s="3">
        <v>42754.984220497689</v>
      </c>
      <c r="E2581" s="1">
        <v>0.39701832799999998</v>
      </c>
    </row>
    <row r="2582" spans="4:5" x14ac:dyDescent="0.25">
      <c r="D2582" s="3">
        <v>42754.984221412036</v>
      </c>
      <c r="E2582" s="1">
        <v>0.39767428999999999</v>
      </c>
    </row>
    <row r="2583" spans="4:5" x14ac:dyDescent="0.25">
      <c r="D2583" s="3">
        <v>42754.98422165509</v>
      </c>
      <c r="E2583" s="1">
        <v>0.40057100800000001</v>
      </c>
    </row>
    <row r="2584" spans="4:5" x14ac:dyDescent="0.25">
      <c r="D2584" s="3">
        <v>42754.984221956016</v>
      </c>
      <c r="E2584" s="1">
        <v>0.39787295700000003</v>
      </c>
    </row>
    <row r="2585" spans="4:5" x14ac:dyDescent="0.25">
      <c r="D2585" s="3">
        <v>42754.984222256942</v>
      </c>
      <c r="E2585" s="1">
        <v>0.406449848</v>
      </c>
    </row>
    <row r="2586" spans="4:5" x14ac:dyDescent="0.25">
      <c r="D2586" s="3">
        <v>42754.984222465275</v>
      </c>
      <c r="E2586" s="1">
        <v>0.397078661</v>
      </c>
    </row>
    <row r="2587" spans="4:5" x14ac:dyDescent="0.25">
      <c r="D2587" s="3">
        <v>42754.984223402775</v>
      </c>
      <c r="E2587" s="1">
        <v>0.39673102500000001</v>
      </c>
    </row>
    <row r="2588" spans="4:5" x14ac:dyDescent="0.25">
      <c r="D2588" s="3">
        <v>42754.98422431713</v>
      </c>
      <c r="E2588" s="1">
        <v>0.39897228000000001</v>
      </c>
    </row>
    <row r="2589" spans="4:5" x14ac:dyDescent="0.25">
      <c r="D2589" s="3">
        <v>42754.984224560183</v>
      </c>
      <c r="E2589" s="1">
        <v>0.41094392800000001</v>
      </c>
    </row>
    <row r="2590" spans="4:5" x14ac:dyDescent="0.25">
      <c r="D2590" s="3">
        <v>42754.984225127315</v>
      </c>
      <c r="E2590" s="1">
        <v>0.39943859500000001</v>
      </c>
    </row>
    <row r="2591" spans="4:5" x14ac:dyDescent="0.25">
      <c r="D2591" s="3">
        <v>42754.984225381944</v>
      </c>
      <c r="E2591" s="1">
        <v>0.39546077499999999</v>
      </c>
    </row>
    <row r="2592" spans="4:5" x14ac:dyDescent="0.25">
      <c r="D2592" s="3">
        <v>42754.984226122688</v>
      </c>
      <c r="E2592" s="1">
        <v>0.39127471000000003</v>
      </c>
    </row>
    <row r="2593" spans="4:5" x14ac:dyDescent="0.25">
      <c r="D2593" s="3">
        <v>42754.984226458335</v>
      </c>
      <c r="E2593" s="1">
        <v>0.40133949000000002</v>
      </c>
    </row>
    <row r="2594" spans="4:5" x14ac:dyDescent="0.25">
      <c r="D2594" s="3">
        <v>42754.984227233799</v>
      </c>
      <c r="E2594" s="1">
        <v>0.39887319500000001</v>
      </c>
    </row>
    <row r="2595" spans="4:5" x14ac:dyDescent="0.25">
      <c r="D2595" s="3">
        <v>42754.984227488429</v>
      </c>
      <c r="E2595" s="1">
        <v>0.29451827800000002</v>
      </c>
    </row>
    <row r="2596" spans="4:5" x14ac:dyDescent="0.25">
      <c r="D2596" s="3">
        <v>42754.984227604167</v>
      </c>
      <c r="E2596" s="1">
        <v>0.29564241899999999</v>
      </c>
    </row>
    <row r="2597" spans="4:5" x14ac:dyDescent="0.25">
      <c r="D2597" s="3">
        <v>42754.984228043984</v>
      </c>
      <c r="E2597" s="1">
        <v>0.30297456299999997</v>
      </c>
    </row>
    <row r="2598" spans="4:5" x14ac:dyDescent="0.25">
      <c r="D2598" s="3">
        <v>42754.9842293287</v>
      </c>
      <c r="E2598" s="1">
        <v>0.29163032900000002</v>
      </c>
    </row>
    <row r="2599" spans="4:5" x14ac:dyDescent="0.25">
      <c r="D2599" s="3">
        <v>42754.984229768517</v>
      </c>
      <c r="E2599" s="1">
        <v>0.30219463800000002</v>
      </c>
    </row>
    <row r="2600" spans="4:5" x14ac:dyDescent="0.25">
      <c r="D2600" s="3">
        <v>42754.98423076389</v>
      </c>
      <c r="E2600" s="1">
        <v>0.290954712</v>
      </c>
    </row>
    <row r="2601" spans="4:5" x14ac:dyDescent="0.25">
      <c r="D2601" s="3">
        <v>42754.984231018519</v>
      </c>
      <c r="E2601" s="1">
        <v>0.299036366</v>
      </c>
    </row>
    <row r="2602" spans="4:5" x14ac:dyDescent="0.25">
      <c r="D2602" s="3">
        <v>42754.984231631941</v>
      </c>
      <c r="E2602" s="1">
        <v>0.356461892</v>
      </c>
    </row>
    <row r="2603" spans="4:5" x14ac:dyDescent="0.25">
      <c r="D2603" s="3">
        <v>42754.984232673611</v>
      </c>
      <c r="E2603" s="1">
        <v>0.40225271099999999</v>
      </c>
    </row>
    <row r="2604" spans="4:5" x14ac:dyDescent="0.25">
      <c r="D2604" s="3">
        <v>42754.98423321759</v>
      </c>
      <c r="E2604" s="1">
        <v>0.35153689100000002</v>
      </c>
    </row>
    <row r="2605" spans="4:5" x14ac:dyDescent="0.25">
      <c r="D2605" s="3">
        <v>42754.984234305557</v>
      </c>
      <c r="E2605" s="1">
        <v>0.30921528300000001</v>
      </c>
    </row>
    <row r="2606" spans="4:5" x14ac:dyDescent="0.25">
      <c r="D2606" s="3">
        <v>42754.984234641204</v>
      </c>
      <c r="E2606" s="1">
        <v>0.39469316399999999</v>
      </c>
    </row>
    <row r="2607" spans="4:5" x14ac:dyDescent="0.25">
      <c r="D2607" s="3">
        <v>42754.984234814816</v>
      </c>
      <c r="E2607" s="1">
        <v>0.39819191700000001</v>
      </c>
    </row>
    <row r="2608" spans="4:5" x14ac:dyDescent="0.25">
      <c r="D2608" s="3">
        <v>42754.984235115742</v>
      </c>
      <c r="E2608" s="1">
        <v>0.38684276899999998</v>
      </c>
    </row>
    <row r="2609" spans="4:5" x14ac:dyDescent="0.25">
      <c r="D2609" s="3">
        <v>42754.984235937503</v>
      </c>
      <c r="E2609" s="1">
        <v>0.39650548800000002</v>
      </c>
    </row>
    <row r="2610" spans="4:5" x14ac:dyDescent="0.25">
      <c r="D2610" s="3">
        <v>42754.984236365737</v>
      </c>
      <c r="E2610" s="1">
        <v>0.402814752</v>
      </c>
    </row>
    <row r="2611" spans="4:5" x14ac:dyDescent="0.25">
      <c r="D2611" s="3">
        <v>42754.984236898148</v>
      </c>
      <c r="E2611" s="1">
        <v>0.39242989099999998</v>
      </c>
    </row>
    <row r="2612" spans="4:5" x14ac:dyDescent="0.25">
      <c r="D2612" s="3">
        <v>42754.984237835648</v>
      </c>
      <c r="E2612" s="1">
        <v>0.39927270599999998</v>
      </c>
    </row>
    <row r="2613" spans="4:5" x14ac:dyDescent="0.25">
      <c r="D2613" s="3">
        <v>42754.984238263889</v>
      </c>
      <c r="E2613" s="1">
        <v>0.297391921</v>
      </c>
    </row>
    <row r="2614" spans="4:5" x14ac:dyDescent="0.25">
      <c r="D2614" s="3">
        <v>42754.9842387963</v>
      </c>
      <c r="E2614" s="1">
        <v>0.29166609399999999</v>
      </c>
    </row>
    <row r="2615" spans="4:5" x14ac:dyDescent="0.25">
      <c r="D2615" s="3">
        <v>42754.984240034719</v>
      </c>
      <c r="E2615" s="1">
        <v>0.40121652099999999</v>
      </c>
    </row>
    <row r="2616" spans="4:5" x14ac:dyDescent="0.25">
      <c r="D2616" s="3">
        <v>42754.984241307873</v>
      </c>
      <c r="E2616" s="1">
        <v>0.56860657400000003</v>
      </c>
    </row>
    <row r="2617" spans="4:5" x14ac:dyDescent="0.25">
      <c r="D2617" s="3">
        <v>42754.984242164355</v>
      </c>
      <c r="E2617" s="1">
        <v>0.39728939499999999</v>
      </c>
    </row>
    <row r="2618" spans="4:5" x14ac:dyDescent="0.25">
      <c r="D2618" s="3">
        <v>42754.984243206018</v>
      </c>
      <c r="E2618" s="1">
        <v>0.40238301999999998</v>
      </c>
    </row>
    <row r="2619" spans="4:5" x14ac:dyDescent="0.25">
      <c r="D2619" s="3">
        <v>42754.984243738429</v>
      </c>
      <c r="E2619" s="1">
        <v>0.40731772599999999</v>
      </c>
    </row>
    <row r="2620" spans="4:5" x14ac:dyDescent="0.25">
      <c r="D2620" s="3">
        <v>42754.984244733794</v>
      </c>
      <c r="E2620" s="1">
        <v>0.399598324</v>
      </c>
    </row>
    <row r="2621" spans="4:5" x14ac:dyDescent="0.25">
      <c r="D2621" s="3">
        <v>42754.984245312502</v>
      </c>
      <c r="E2621" s="1">
        <v>0.412617234</v>
      </c>
    </row>
    <row r="2622" spans="4:5" x14ac:dyDescent="0.25">
      <c r="D2622" s="3">
        <v>42754.984245648149</v>
      </c>
      <c r="E2622" s="1">
        <v>0.41114309199999999</v>
      </c>
    </row>
    <row r="2623" spans="4:5" x14ac:dyDescent="0.25">
      <c r="D2623" s="3">
        <v>42754.984246423614</v>
      </c>
      <c r="E2623" s="1">
        <v>0.39954663499999998</v>
      </c>
    </row>
    <row r="2624" spans="4:5" x14ac:dyDescent="0.25">
      <c r="D2624" s="3">
        <v>42754.984246863423</v>
      </c>
      <c r="E2624" s="1">
        <v>0.401660878</v>
      </c>
    </row>
    <row r="2625" spans="4:5" x14ac:dyDescent="0.25">
      <c r="D2625" s="3">
        <v>42754.984247071756</v>
      </c>
      <c r="E2625" s="1">
        <v>0.40539120299999998</v>
      </c>
    </row>
    <row r="2626" spans="4:5" x14ac:dyDescent="0.25">
      <c r="D2626" s="3">
        <v>42754.984248206019</v>
      </c>
      <c r="E2626" s="1">
        <v>0.402196793</v>
      </c>
    </row>
    <row r="2627" spans="4:5" x14ac:dyDescent="0.25">
      <c r="D2627" s="3">
        <v>42754.984248819441</v>
      </c>
      <c r="E2627" s="1">
        <v>0.520480316</v>
      </c>
    </row>
    <row r="2628" spans="4:5" x14ac:dyDescent="0.25">
      <c r="D2628" s="3">
        <v>42754.984249872687</v>
      </c>
      <c r="E2628" s="1">
        <v>0.406973323</v>
      </c>
    </row>
    <row r="2629" spans="4:5" x14ac:dyDescent="0.25">
      <c r="D2629" s="3">
        <v>42754.984250393522</v>
      </c>
      <c r="E2629" s="1">
        <v>0.40161167800000003</v>
      </c>
    </row>
    <row r="2630" spans="4:5" x14ac:dyDescent="0.25">
      <c r="D2630" s="3">
        <v>42754.984251018519</v>
      </c>
      <c r="E2630" s="1">
        <v>0.40006047099999997</v>
      </c>
    </row>
    <row r="2631" spans="4:5" x14ac:dyDescent="0.25">
      <c r="D2631" s="3">
        <v>42754.984251979164</v>
      </c>
      <c r="E2631" s="1">
        <v>0.28791524499999999</v>
      </c>
    </row>
    <row r="2632" spans="4:5" x14ac:dyDescent="0.25">
      <c r="D2632" s="3">
        <v>42754.984252511575</v>
      </c>
      <c r="E2632" s="1">
        <v>0.29811089099999999</v>
      </c>
    </row>
    <row r="2633" spans="4:5" x14ac:dyDescent="0.25">
      <c r="D2633" s="3">
        <v>42754.984253414354</v>
      </c>
      <c r="E2633" s="1">
        <v>0.29680500199999998</v>
      </c>
    </row>
    <row r="2634" spans="4:5" x14ac:dyDescent="0.25">
      <c r="D2634" s="3">
        <v>42754.984253842595</v>
      </c>
      <c r="E2634" s="1">
        <v>0.32906991600000002</v>
      </c>
    </row>
    <row r="2635" spans="4:5" x14ac:dyDescent="0.25">
      <c r="D2635" s="3">
        <v>42754.984254432871</v>
      </c>
      <c r="E2635" s="1">
        <v>0.30375623299999999</v>
      </c>
    </row>
    <row r="2636" spans="4:5" x14ac:dyDescent="0.25">
      <c r="D2636" s="3">
        <v>42754.984255428244</v>
      </c>
      <c r="E2636" s="1">
        <v>0.52466569799999996</v>
      </c>
    </row>
    <row r="2637" spans="4:5" x14ac:dyDescent="0.25">
      <c r="D2637" s="3">
        <v>42754.984256099538</v>
      </c>
      <c r="E2637" s="1">
        <v>0.30461322499999999</v>
      </c>
    </row>
    <row r="2638" spans="4:5" x14ac:dyDescent="0.25">
      <c r="D2638" s="3">
        <v>42754.984257361109</v>
      </c>
      <c r="E2638" s="1">
        <v>0.30701955800000003</v>
      </c>
    </row>
    <row r="2639" spans="4:5" x14ac:dyDescent="0.25">
      <c r="D2639" s="3">
        <v>42754.984257812503</v>
      </c>
      <c r="E2639" s="1">
        <v>0.29381293000000003</v>
      </c>
    </row>
    <row r="2640" spans="4:5" x14ac:dyDescent="0.25">
      <c r="D2640" s="3">
        <v>42754.984258622688</v>
      </c>
      <c r="E2640" s="1">
        <v>0.37618080700000001</v>
      </c>
    </row>
    <row r="2641" spans="4:5" x14ac:dyDescent="0.25">
      <c r="D2641" s="3">
        <v>42754.984259189812</v>
      </c>
      <c r="E2641" s="1">
        <v>0.37209569199999998</v>
      </c>
    </row>
    <row r="2642" spans="4:5" x14ac:dyDescent="0.25">
      <c r="D2642" s="3">
        <v>42754.984260335645</v>
      </c>
      <c r="E2642" s="1">
        <v>0.40169483900000003</v>
      </c>
    </row>
    <row r="2643" spans="4:5" x14ac:dyDescent="0.25">
      <c r="D2643" s="3">
        <v>42754.984260775462</v>
      </c>
      <c r="E2643" s="1">
        <v>0.39749210499999998</v>
      </c>
    </row>
    <row r="2644" spans="4:5" x14ac:dyDescent="0.25">
      <c r="D2644" s="3">
        <v>42754.984261122685</v>
      </c>
      <c r="E2644" s="1">
        <v>0.395954519</v>
      </c>
    </row>
    <row r="2645" spans="4:5" x14ac:dyDescent="0.25">
      <c r="D2645" s="3">
        <v>42754.984261331017</v>
      </c>
      <c r="E2645" s="1">
        <v>0.40570742799999998</v>
      </c>
    </row>
    <row r="2646" spans="4:5" x14ac:dyDescent="0.25">
      <c r="D2646" s="3">
        <v>42754.984262418984</v>
      </c>
      <c r="E2646" s="1">
        <v>0.40796678400000003</v>
      </c>
    </row>
    <row r="2647" spans="4:5" x14ac:dyDescent="0.25">
      <c r="D2647" s="3">
        <v>42754.984262905091</v>
      </c>
      <c r="E2647" s="1">
        <v>0.39442228299999998</v>
      </c>
    </row>
    <row r="2648" spans="4:5" x14ac:dyDescent="0.25">
      <c r="D2648" s="3">
        <v>42754.98426380787</v>
      </c>
      <c r="E2648" s="1">
        <v>0.39634544700000002</v>
      </c>
    </row>
    <row r="2649" spans="4:5" x14ac:dyDescent="0.25">
      <c r="D2649" s="3">
        <v>42754.984264386578</v>
      </c>
      <c r="E2649" s="1">
        <v>0.39787737099999998</v>
      </c>
    </row>
    <row r="2650" spans="4:5" x14ac:dyDescent="0.25">
      <c r="D2650" s="3">
        <v>42754.984264641207</v>
      </c>
      <c r="E2650" s="1">
        <v>0.400625061</v>
      </c>
    </row>
    <row r="2651" spans="4:5" x14ac:dyDescent="0.25">
      <c r="D2651" s="3">
        <v>42754.984264895837</v>
      </c>
      <c r="E2651" s="1">
        <v>0.39069985699999998</v>
      </c>
    </row>
    <row r="2652" spans="4:5" x14ac:dyDescent="0.25">
      <c r="D2652" s="3">
        <v>42754.984265937499</v>
      </c>
      <c r="E2652" s="1">
        <v>0.38636177599999999</v>
      </c>
    </row>
    <row r="2653" spans="4:5" x14ac:dyDescent="0.25">
      <c r="D2653" s="3">
        <v>42754.984266967593</v>
      </c>
      <c r="E2653" s="1">
        <v>0.648162605</v>
      </c>
    </row>
    <row r="2654" spans="4:5" x14ac:dyDescent="0.25">
      <c r="D2654" s="3">
        <v>42754.984267372682</v>
      </c>
      <c r="E2654" s="1">
        <v>0.40119922899999999</v>
      </c>
    </row>
    <row r="2655" spans="4:5" x14ac:dyDescent="0.25">
      <c r="D2655" s="3">
        <v>42754.984268553242</v>
      </c>
      <c r="E2655" s="1">
        <v>0.40047814300000001</v>
      </c>
    </row>
    <row r="2656" spans="4:5" x14ac:dyDescent="0.25">
      <c r="D2656" s="3">
        <v>42754.984268749999</v>
      </c>
      <c r="E2656" s="1">
        <v>0.39204935099999999</v>
      </c>
    </row>
    <row r="2657" spans="4:5" x14ac:dyDescent="0.25">
      <c r="D2657" s="3">
        <v>42754.984269004628</v>
      </c>
      <c r="E2657" s="1">
        <v>0.39641679099999999</v>
      </c>
    </row>
    <row r="2658" spans="4:5" x14ac:dyDescent="0.25">
      <c r="D2658" s="3">
        <v>42754.984269351851</v>
      </c>
      <c r="E2658" s="1">
        <v>0.40017989399999998</v>
      </c>
    </row>
    <row r="2659" spans="4:5" x14ac:dyDescent="0.25">
      <c r="D2659" s="3">
        <v>42754.984270185189</v>
      </c>
      <c r="E2659" s="1">
        <v>0.408253961</v>
      </c>
    </row>
    <row r="2660" spans="4:5" x14ac:dyDescent="0.25">
      <c r="D2660" s="3">
        <v>42754.984270844907</v>
      </c>
      <c r="E2660" s="1">
        <v>0.41141366200000001</v>
      </c>
    </row>
    <row r="2661" spans="4:5" x14ac:dyDescent="0.25">
      <c r="D2661" s="3">
        <v>42754.984271134257</v>
      </c>
      <c r="E2661" s="1">
        <v>0.39353089299999999</v>
      </c>
    </row>
    <row r="2662" spans="4:5" x14ac:dyDescent="0.25">
      <c r="D2662" s="3">
        <v>42754.984271909721</v>
      </c>
      <c r="E2662" s="1">
        <v>0.40893946799999997</v>
      </c>
    </row>
    <row r="2663" spans="4:5" x14ac:dyDescent="0.25">
      <c r="D2663" s="3">
        <v>42754.984272291666</v>
      </c>
      <c r="E2663" s="1">
        <v>0.41292922999999998</v>
      </c>
    </row>
    <row r="2664" spans="4:5" x14ac:dyDescent="0.25">
      <c r="D2664" s="3">
        <v>42754.984272731483</v>
      </c>
      <c r="E2664" s="1">
        <v>0.30866145299999997</v>
      </c>
    </row>
    <row r="2665" spans="4:5" x14ac:dyDescent="0.25">
      <c r="D2665" s="3">
        <v>42754.984272893518</v>
      </c>
      <c r="E2665" s="1">
        <v>0.29435550199999999</v>
      </c>
    </row>
    <row r="2666" spans="4:5" x14ac:dyDescent="0.25">
      <c r="D2666" s="3">
        <v>42754.984273796297</v>
      </c>
      <c r="E2666" s="1">
        <v>0.309052567</v>
      </c>
    </row>
    <row r="2667" spans="4:5" x14ac:dyDescent="0.25">
      <c r="D2667" s="3">
        <v>42754.984273946757</v>
      </c>
      <c r="E2667" s="1">
        <v>0.29905633199999998</v>
      </c>
    </row>
    <row r="2668" spans="4:5" x14ac:dyDescent="0.25">
      <c r="D2668" s="3">
        <v>42754.98427429398</v>
      </c>
      <c r="E2668" s="1">
        <v>0.28940251</v>
      </c>
    </row>
    <row r="2669" spans="4:5" x14ac:dyDescent="0.25">
      <c r="D2669" s="3">
        <v>42754.984274594906</v>
      </c>
      <c r="E2669" s="1">
        <v>0.29680282400000002</v>
      </c>
    </row>
    <row r="2670" spans="4:5" x14ac:dyDescent="0.25">
      <c r="D2670" s="3">
        <v>42754.984275555558</v>
      </c>
      <c r="E2670" s="1">
        <v>0.29708409400000002</v>
      </c>
    </row>
    <row r="2671" spans="4:5" x14ac:dyDescent="0.25">
      <c r="D2671" s="3">
        <v>42754.984275752315</v>
      </c>
      <c r="E2671" s="1">
        <v>0.29553288599999999</v>
      </c>
    </row>
    <row r="2672" spans="4:5" x14ac:dyDescent="0.25">
      <c r="D2672" s="3">
        <v>42754.984276099538</v>
      </c>
      <c r="E2672" s="1">
        <v>0.29505798799999999</v>
      </c>
    </row>
    <row r="2673" spans="4:5" x14ac:dyDescent="0.25">
      <c r="D2673" s="3">
        <v>42754.984276354167</v>
      </c>
      <c r="E2673" s="1">
        <v>0.29530989800000002</v>
      </c>
    </row>
    <row r="2674" spans="4:5" x14ac:dyDescent="0.25">
      <c r="D2674" s="3">
        <v>42754.984277268515</v>
      </c>
      <c r="E2674" s="1">
        <v>0.30449771799999997</v>
      </c>
    </row>
    <row r="2675" spans="4:5" x14ac:dyDescent="0.25">
      <c r="D2675" s="3">
        <v>42754.984277696756</v>
      </c>
      <c r="E2675" s="1">
        <v>0.29822372200000002</v>
      </c>
    </row>
    <row r="2676" spans="4:5" x14ac:dyDescent="0.25">
      <c r="D2676" s="3">
        <v>42754.984278136573</v>
      </c>
      <c r="E2676" s="1">
        <v>0.35853135000000003</v>
      </c>
    </row>
    <row r="2677" spans="4:5" x14ac:dyDescent="0.25">
      <c r="D2677" s="3">
        <v>42754.984279004631</v>
      </c>
      <c r="E2677" s="1">
        <v>0.303656027</v>
      </c>
    </row>
    <row r="2678" spans="4:5" x14ac:dyDescent="0.25">
      <c r="D2678" s="3">
        <v>42754.984279537035</v>
      </c>
      <c r="E2678" s="1">
        <v>0.31366420299999997</v>
      </c>
    </row>
    <row r="2679" spans="4:5" x14ac:dyDescent="0.25">
      <c r="D2679" s="3">
        <v>42754.984279918979</v>
      </c>
      <c r="E2679" s="1">
        <v>0.301409237</v>
      </c>
    </row>
    <row r="2680" spans="4:5" x14ac:dyDescent="0.25">
      <c r="D2680" s="3">
        <v>42754.984280960649</v>
      </c>
      <c r="E2680" s="1">
        <v>0.38846836699999998</v>
      </c>
    </row>
    <row r="2681" spans="4:5" x14ac:dyDescent="0.25">
      <c r="D2681" s="3">
        <v>42754.984281145837</v>
      </c>
      <c r="E2681" s="1">
        <v>0.50852745099999996</v>
      </c>
    </row>
    <row r="2682" spans="4:5" x14ac:dyDescent="0.25">
      <c r="D2682" s="3">
        <v>42754.984281400466</v>
      </c>
      <c r="E2682" s="1">
        <v>0.55301743000000003</v>
      </c>
    </row>
    <row r="2683" spans="4:5" x14ac:dyDescent="0.25">
      <c r="D2683" s="3">
        <v>42754.984281562502</v>
      </c>
      <c r="E2683" s="1">
        <v>0.395909175</v>
      </c>
    </row>
    <row r="2684" spans="4:5" x14ac:dyDescent="0.25">
      <c r="D2684" s="3">
        <v>42754.984281759258</v>
      </c>
      <c r="E2684" s="1">
        <v>0.40441061900000003</v>
      </c>
    </row>
    <row r="2685" spans="4:5" x14ac:dyDescent="0.25">
      <c r="D2685" s="3">
        <v>42754.984282673613</v>
      </c>
      <c r="E2685" s="1">
        <v>0.40197592199999999</v>
      </c>
    </row>
    <row r="2686" spans="4:5" x14ac:dyDescent="0.25">
      <c r="D2686" s="3">
        <v>42754.984283217593</v>
      </c>
      <c r="E2686" s="1">
        <v>0.40074498200000003</v>
      </c>
    </row>
    <row r="2687" spans="4:5" x14ac:dyDescent="0.25">
      <c r="D2687" s="3">
        <v>42754.984283460646</v>
      </c>
      <c r="E2687" s="1">
        <v>0.39770520300000001</v>
      </c>
    </row>
    <row r="2688" spans="4:5" x14ac:dyDescent="0.25">
      <c r="D2688" s="3">
        <v>42754.984284513892</v>
      </c>
      <c r="E2688" s="1">
        <v>0.39658976899999998</v>
      </c>
    </row>
    <row r="2689" spans="4:5" x14ac:dyDescent="0.25">
      <c r="D2689" s="3">
        <v>42754.984285601851</v>
      </c>
      <c r="E2689" s="1">
        <v>0.38897200100000001</v>
      </c>
    </row>
    <row r="2690" spans="4:5" x14ac:dyDescent="0.25">
      <c r="D2690" s="3">
        <v>42754.984286076389</v>
      </c>
      <c r="E2690" s="1">
        <v>0.40286295700000002</v>
      </c>
    </row>
    <row r="2691" spans="4:5" x14ac:dyDescent="0.25">
      <c r="D2691" s="3">
        <v>42754.984287037034</v>
      </c>
      <c r="E2691" s="1">
        <v>0.381268212</v>
      </c>
    </row>
    <row r="2692" spans="4:5" x14ac:dyDescent="0.25">
      <c r="D2692" s="3">
        <v>42754.984287465275</v>
      </c>
      <c r="E2692" s="1">
        <v>0.39523778700000001</v>
      </c>
    </row>
    <row r="2693" spans="4:5" x14ac:dyDescent="0.25">
      <c r="D2693" s="3">
        <v>42754.984288136577</v>
      </c>
      <c r="E2693" s="1">
        <v>0.39243312400000002</v>
      </c>
    </row>
    <row r="2694" spans="4:5" x14ac:dyDescent="0.25">
      <c r="D2694" s="3">
        <v>42754.984289131942</v>
      </c>
      <c r="E2694" s="1">
        <v>0.42673689999999997</v>
      </c>
    </row>
    <row r="2695" spans="4:5" x14ac:dyDescent="0.25">
      <c r="D2695" s="3">
        <v>42754.984289479165</v>
      </c>
      <c r="E2695" s="1">
        <v>0.40096112699999997</v>
      </c>
    </row>
    <row r="2696" spans="4:5" x14ac:dyDescent="0.25">
      <c r="D2696" s="3">
        <v>42754.984289745371</v>
      </c>
      <c r="E2696" s="1">
        <v>0.297137337</v>
      </c>
    </row>
    <row r="2697" spans="4:5" x14ac:dyDescent="0.25">
      <c r="D2697" s="3">
        <v>42754.984290763889</v>
      </c>
      <c r="E2697" s="1">
        <v>0.29109559600000001</v>
      </c>
    </row>
    <row r="2698" spans="4:5" x14ac:dyDescent="0.25">
      <c r="D2698" s="3">
        <v>42754.984291250003</v>
      </c>
      <c r="E2698" s="1">
        <v>0.29598931099999998</v>
      </c>
    </row>
    <row r="2699" spans="4:5" x14ac:dyDescent="0.25">
      <c r="D2699" s="3">
        <v>42754.984292199071</v>
      </c>
      <c r="E2699" s="1">
        <v>0.29107475900000002</v>
      </c>
    </row>
    <row r="2700" spans="4:5" x14ac:dyDescent="0.25">
      <c r="D2700" s="3">
        <v>42754.984292499998</v>
      </c>
      <c r="E2700" s="1">
        <v>0.43549193400000002</v>
      </c>
    </row>
    <row r="2701" spans="4:5" x14ac:dyDescent="0.25">
      <c r="D2701" s="3">
        <v>42754.984292939815</v>
      </c>
      <c r="E2701" s="1">
        <v>0.31519637900000003</v>
      </c>
    </row>
    <row r="2702" spans="4:5" x14ac:dyDescent="0.25">
      <c r="D2702" s="3">
        <v>42754.984293287038</v>
      </c>
      <c r="E2702" s="1">
        <v>0.33569422300000001</v>
      </c>
    </row>
    <row r="2703" spans="4:5" x14ac:dyDescent="0.25">
      <c r="D2703" s="3">
        <v>42754.9842943287</v>
      </c>
      <c r="E2703" s="1">
        <v>0.30936039500000001</v>
      </c>
    </row>
    <row r="2704" spans="4:5" x14ac:dyDescent="0.25">
      <c r="D2704" s="3">
        <v>42754.984294907408</v>
      </c>
      <c r="E2704" s="1">
        <v>0.305128116</v>
      </c>
    </row>
    <row r="2705" spans="4:5" x14ac:dyDescent="0.25">
      <c r="D2705" s="3">
        <v>42754.984296261573</v>
      </c>
      <c r="E2705" s="1">
        <v>0.30433935699999998</v>
      </c>
    </row>
    <row r="2706" spans="4:5" x14ac:dyDescent="0.25">
      <c r="D2706" s="3">
        <v>42754.984296747687</v>
      </c>
      <c r="E2706" s="1">
        <v>0.31459956900000002</v>
      </c>
    </row>
    <row r="2707" spans="4:5" x14ac:dyDescent="0.25">
      <c r="D2707" s="3">
        <v>42754.984297881943</v>
      </c>
      <c r="E2707" s="1">
        <v>0.40451206699999998</v>
      </c>
    </row>
    <row r="2708" spans="4:5" x14ac:dyDescent="0.25">
      <c r="D2708" s="3">
        <v>42754.98429832176</v>
      </c>
      <c r="E2708" s="1">
        <v>0.40080475700000001</v>
      </c>
    </row>
    <row r="2709" spans="4:5" x14ac:dyDescent="0.25">
      <c r="D2709" s="3">
        <v>42754.984299131946</v>
      </c>
      <c r="E2709" s="1">
        <v>0.40293585500000001</v>
      </c>
    </row>
    <row r="2710" spans="4:5" x14ac:dyDescent="0.25">
      <c r="D2710" s="3">
        <v>42754.98429951389</v>
      </c>
      <c r="E2710" s="1">
        <v>0.40121372100000002</v>
      </c>
    </row>
    <row r="2711" spans="4:5" x14ac:dyDescent="0.25">
      <c r="D2711" s="3">
        <v>42754.984300173608</v>
      </c>
      <c r="E2711" s="1">
        <v>0.39795574500000003</v>
      </c>
    </row>
    <row r="2712" spans="4:5" x14ac:dyDescent="0.25">
      <c r="D2712" s="3">
        <v>42754.984301342593</v>
      </c>
      <c r="E2712" s="1">
        <v>0.39265592599999999</v>
      </c>
    </row>
    <row r="2713" spans="4:5" x14ac:dyDescent="0.25">
      <c r="D2713" s="3">
        <v>42754.984301608798</v>
      </c>
      <c r="E2713" s="1">
        <v>0.40261844800000002</v>
      </c>
    </row>
    <row r="2714" spans="4:5" x14ac:dyDescent="0.25">
      <c r="D2714" s="3">
        <v>42754.984301747689</v>
      </c>
      <c r="E2714" s="1">
        <v>0.40442138</v>
      </c>
    </row>
    <row r="2715" spans="4:5" x14ac:dyDescent="0.25">
      <c r="D2715" s="3">
        <v>42754.984302708333</v>
      </c>
      <c r="E2715" s="1">
        <v>0.401672323</v>
      </c>
    </row>
    <row r="2716" spans="4:5" x14ac:dyDescent="0.25">
      <c r="D2716" s="3">
        <v>42754.984303043981</v>
      </c>
      <c r="E2716" s="1">
        <v>0.39746355500000002</v>
      </c>
    </row>
    <row r="2717" spans="4:5" x14ac:dyDescent="0.25">
      <c r="D2717" s="3">
        <v>42754.984303668978</v>
      </c>
      <c r="E2717" s="1">
        <v>0.387884122</v>
      </c>
    </row>
    <row r="2718" spans="4:5" x14ac:dyDescent="0.25">
      <c r="D2718" s="3">
        <v>42754.984304571757</v>
      </c>
      <c r="E2718" s="1">
        <v>0.402035696</v>
      </c>
    </row>
    <row r="2719" spans="4:5" x14ac:dyDescent="0.25">
      <c r="D2719" s="3">
        <v>42754.984304826387</v>
      </c>
      <c r="E2719" s="1">
        <v>0.39037641699999998</v>
      </c>
    </row>
    <row r="2720" spans="4:5" x14ac:dyDescent="0.25">
      <c r="D2720" s="3">
        <v>42754.984305219907</v>
      </c>
      <c r="E2720" s="1">
        <v>0.40535425600000002</v>
      </c>
    </row>
    <row r="2721" spans="4:5" x14ac:dyDescent="0.25">
      <c r="D2721" s="3">
        <v>42754.984306168983</v>
      </c>
      <c r="E2721" s="1">
        <v>0.39799437100000001</v>
      </c>
    </row>
    <row r="2722" spans="4:5" x14ac:dyDescent="0.25">
      <c r="D2722" s="3">
        <v>42754.984306932871</v>
      </c>
      <c r="E2722" s="1">
        <v>0.398957477</v>
      </c>
    </row>
    <row r="2723" spans="4:5" x14ac:dyDescent="0.25">
      <c r="D2723" s="3">
        <v>42754.984307928244</v>
      </c>
      <c r="E2723" s="1">
        <v>0.39063703599999999</v>
      </c>
    </row>
    <row r="2724" spans="4:5" x14ac:dyDescent="0.25">
      <c r="D2724" s="3">
        <v>42754.984308321757</v>
      </c>
      <c r="E2724" s="1">
        <v>0.39926984500000001</v>
      </c>
    </row>
    <row r="2725" spans="4:5" x14ac:dyDescent="0.25">
      <c r="D2725" s="3">
        <v>42754.984308935185</v>
      </c>
      <c r="E2725" s="1">
        <v>0.412479337</v>
      </c>
    </row>
    <row r="2726" spans="4:5" x14ac:dyDescent="0.25">
      <c r="D2726" s="3">
        <v>42754.984310081018</v>
      </c>
      <c r="E2726" s="1">
        <v>0.40373002499999999</v>
      </c>
    </row>
    <row r="2727" spans="4:5" x14ac:dyDescent="0.25">
      <c r="D2727" s="3">
        <v>42754.984310983797</v>
      </c>
      <c r="E2727" s="1">
        <v>0.41754186300000001</v>
      </c>
    </row>
    <row r="2728" spans="4:5" x14ac:dyDescent="0.25">
      <c r="D2728" s="3">
        <v>42754.984311238426</v>
      </c>
      <c r="E2728" s="1">
        <v>0.39349108500000002</v>
      </c>
    </row>
    <row r="2729" spans="4:5" x14ac:dyDescent="0.25">
      <c r="D2729" s="3">
        <v>42754.98431172454</v>
      </c>
      <c r="E2729" s="1">
        <v>0.40607353699999998</v>
      </c>
    </row>
    <row r="2730" spans="4:5" x14ac:dyDescent="0.25">
      <c r="D2730" s="3">
        <v>42754.984312858796</v>
      </c>
      <c r="E2730" s="1">
        <v>0.38951071700000001</v>
      </c>
    </row>
    <row r="2731" spans="4:5" x14ac:dyDescent="0.25">
      <c r="D2731" s="3">
        <v>42754.984313287037</v>
      </c>
      <c r="E2731" s="1">
        <v>0.39864448499999999</v>
      </c>
    </row>
    <row r="2732" spans="4:5" x14ac:dyDescent="0.25">
      <c r="D2732" s="3">
        <v>42754.98431349537</v>
      </c>
      <c r="E2732" s="1">
        <v>0.39497039</v>
      </c>
    </row>
    <row r="2733" spans="4:5" x14ac:dyDescent="0.25">
      <c r="D2733" s="3">
        <v>42754.984314594905</v>
      </c>
      <c r="E2733" s="1">
        <v>0.40018107600000002</v>
      </c>
    </row>
    <row r="2734" spans="4:5" x14ac:dyDescent="0.25">
      <c r="D2734" s="3">
        <v>42754.98431521991</v>
      </c>
      <c r="E2734" s="1">
        <v>0.39481843500000002</v>
      </c>
    </row>
    <row r="2735" spans="4:5" x14ac:dyDescent="0.25">
      <c r="D2735" s="3">
        <v>42754.98431615741</v>
      </c>
      <c r="E2735" s="1">
        <v>0.39593436599999998</v>
      </c>
    </row>
    <row r="2736" spans="4:5" x14ac:dyDescent="0.25">
      <c r="D2736" s="3">
        <v>42754.984316365742</v>
      </c>
      <c r="E2736" s="1">
        <v>0.38134832499999999</v>
      </c>
    </row>
    <row r="2737" spans="4:5" x14ac:dyDescent="0.25">
      <c r="D2737" s="3">
        <v>42754.984316851849</v>
      </c>
      <c r="E2737" s="1">
        <v>0.39563039500000002</v>
      </c>
    </row>
    <row r="2738" spans="4:5" x14ac:dyDescent="0.25">
      <c r="D2738" s="3">
        <v>42754.984317731483</v>
      </c>
      <c r="E2738" s="1">
        <v>0.40277612600000001</v>
      </c>
    </row>
    <row r="2739" spans="4:5" x14ac:dyDescent="0.25">
      <c r="D2739" s="3">
        <v>42754.984318067131</v>
      </c>
      <c r="E2739" s="1">
        <v>0.50102282499999995</v>
      </c>
    </row>
    <row r="2740" spans="4:5" x14ac:dyDescent="0.25">
      <c r="D2740" s="3">
        <v>42754.984319386574</v>
      </c>
      <c r="E2740" s="1">
        <v>0.400353868</v>
      </c>
    </row>
    <row r="2741" spans="4:5" x14ac:dyDescent="0.25">
      <c r="D2741" s="3">
        <v>42754.984319641204</v>
      </c>
      <c r="E2741" s="1">
        <v>0.40774211599999999</v>
      </c>
    </row>
    <row r="2742" spans="4:5" x14ac:dyDescent="0.25">
      <c r="D2742" s="3">
        <v>42754.984319965275</v>
      </c>
      <c r="E2742" s="1">
        <v>0.38498727799999999</v>
      </c>
    </row>
    <row r="2743" spans="4:5" x14ac:dyDescent="0.25">
      <c r="D2743" s="3">
        <v>42754.984320277777</v>
      </c>
      <c r="E2743" s="1">
        <v>0.39561310300000002</v>
      </c>
    </row>
    <row r="2744" spans="4:5" x14ac:dyDescent="0.25">
      <c r="D2744" s="3">
        <v>42754.984321249998</v>
      </c>
      <c r="E2744" s="1">
        <v>0.29923801900000002</v>
      </c>
    </row>
    <row r="2745" spans="4:5" x14ac:dyDescent="0.25">
      <c r="D2745" s="3">
        <v>42754.984321678239</v>
      </c>
      <c r="E2745" s="1">
        <v>0.29976584899999997</v>
      </c>
    </row>
    <row r="2746" spans="4:5" x14ac:dyDescent="0.25">
      <c r="D2746" s="3">
        <v>42754.984322060183</v>
      </c>
      <c r="E2746" s="1">
        <v>0.299394887</v>
      </c>
    </row>
    <row r="2747" spans="4:5" x14ac:dyDescent="0.25">
      <c r="D2747" s="3">
        <v>42754.984322881945</v>
      </c>
      <c r="E2747" s="1">
        <v>0.30118201999999999</v>
      </c>
    </row>
    <row r="2748" spans="4:5" x14ac:dyDescent="0.25">
      <c r="D2748" s="3">
        <v>42754.984323321762</v>
      </c>
      <c r="E2748" s="1">
        <v>0.29404586900000002</v>
      </c>
    </row>
    <row r="2749" spans="4:5" x14ac:dyDescent="0.25">
      <c r="D2749" s="3">
        <v>42754.984323935183</v>
      </c>
      <c r="E2749" s="1">
        <v>0.29190855100000002</v>
      </c>
    </row>
    <row r="2750" spans="4:5" x14ac:dyDescent="0.25">
      <c r="D2750" s="3">
        <v>42754.984324884259</v>
      </c>
      <c r="E2750" s="1">
        <v>0.29018287199999998</v>
      </c>
    </row>
    <row r="2751" spans="4:5" x14ac:dyDescent="0.25">
      <c r="D2751" s="3">
        <v>42754.984325439815</v>
      </c>
      <c r="E2751" s="1">
        <v>0.39700744199999999</v>
      </c>
    </row>
    <row r="2752" spans="4:5" x14ac:dyDescent="0.25">
      <c r="D2752" s="3">
        <v>42754.984326388891</v>
      </c>
      <c r="E2752" s="1">
        <v>0.39104276700000001</v>
      </c>
    </row>
    <row r="2753" spans="4:5" x14ac:dyDescent="0.25">
      <c r="D2753" s="3">
        <v>42754.984326782411</v>
      </c>
      <c r="E2753" s="1">
        <v>0.30376033600000002</v>
      </c>
    </row>
    <row r="2754" spans="4:5" x14ac:dyDescent="0.25">
      <c r="D2754" s="3">
        <v>42754.984327175924</v>
      </c>
      <c r="E2754" s="1">
        <v>0.302105132</v>
      </c>
    </row>
    <row r="2755" spans="4:5" x14ac:dyDescent="0.25">
      <c r="D2755" s="3">
        <v>42754.984327314814</v>
      </c>
      <c r="E2755" s="1">
        <v>0.31201490700000001</v>
      </c>
    </row>
    <row r="2756" spans="4:5" x14ac:dyDescent="0.25">
      <c r="D2756" s="3">
        <v>42754.984328090279</v>
      </c>
      <c r="E2756" s="1">
        <v>0.310241708</v>
      </c>
    </row>
    <row r="2757" spans="4:5" x14ac:dyDescent="0.25">
      <c r="D2757" s="3">
        <v>42754.984328483799</v>
      </c>
      <c r="E2757" s="1">
        <v>0.308833933</v>
      </c>
    </row>
    <row r="2758" spans="4:5" x14ac:dyDescent="0.25">
      <c r="D2758" s="3">
        <v>42754.984328877312</v>
      </c>
      <c r="E2758" s="1">
        <v>0.30050391399999998</v>
      </c>
    </row>
    <row r="2759" spans="4:5" x14ac:dyDescent="0.25">
      <c r="D2759" s="3">
        <v>42754.984329837964</v>
      </c>
      <c r="E2759" s="1">
        <v>0.29887359000000002</v>
      </c>
    </row>
    <row r="2760" spans="4:5" x14ac:dyDescent="0.25">
      <c r="D2760" s="3">
        <v>42754.984330312502</v>
      </c>
      <c r="E2760" s="1">
        <v>0.308535</v>
      </c>
    </row>
    <row r="2761" spans="4:5" x14ac:dyDescent="0.25">
      <c r="D2761" s="3">
        <v>42754.984330648149</v>
      </c>
      <c r="E2761" s="1">
        <v>0.40782590000000002</v>
      </c>
    </row>
    <row r="2762" spans="4:5" x14ac:dyDescent="0.25">
      <c r="D2762" s="3">
        <v>42754.984331782405</v>
      </c>
      <c r="E2762" s="1">
        <v>0.49276955900000002</v>
      </c>
    </row>
    <row r="2763" spans="4:5" x14ac:dyDescent="0.25">
      <c r="D2763" s="3">
        <v>42754.984332118052</v>
      </c>
      <c r="E2763" s="1">
        <v>0.37927482400000001</v>
      </c>
    </row>
    <row r="2764" spans="4:5" x14ac:dyDescent="0.25">
      <c r="D2764" s="3">
        <v>42754.984332569446</v>
      </c>
      <c r="E2764" s="1">
        <v>0.396011432</v>
      </c>
    </row>
    <row r="2765" spans="4:5" x14ac:dyDescent="0.25">
      <c r="D2765" s="3">
        <v>42754.984333379631</v>
      </c>
      <c r="E2765" s="1">
        <v>0.38931659000000002</v>
      </c>
    </row>
    <row r="2766" spans="4:5" x14ac:dyDescent="0.25">
      <c r="D2766" s="3">
        <v>42754.984333692133</v>
      </c>
      <c r="E2766" s="1">
        <v>0.396288845</v>
      </c>
    </row>
    <row r="2767" spans="4:5" x14ac:dyDescent="0.25">
      <c r="D2767" s="3">
        <v>42754.984334085646</v>
      </c>
      <c r="E2767" s="1">
        <v>0.39535615499999999</v>
      </c>
    </row>
    <row r="2768" spans="4:5" x14ac:dyDescent="0.25">
      <c r="D2768" s="3">
        <v>42754.984334386572</v>
      </c>
      <c r="E2768" s="1">
        <v>0.388060087</v>
      </c>
    </row>
    <row r="2769" spans="4:5" x14ac:dyDescent="0.25">
      <c r="D2769" s="3">
        <v>42754.984335277775</v>
      </c>
      <c r="E2769" s="1">
        <v>0.40317097099999999</v>
      </c>
    </row>
    <row r="2770" spans="4:5" x14ac:dyDescent="0.25">
      <c r="D2770" s="3">
        <v>42754.984335717592</v>
      </c>
      <c r="E2770" s="1">
        <v>0.39448019200000001</v>
      </c>
    </row>
    <row r="2771" spans="4:5" x14ac:dyDescent="0.25">
      <c r="D2771" s="3">
        <v>42754.98433619213</v>
      </c>
      <c r="E2771" s="1">
        <v>0.453411962</v>
      </c>
    </row>
    <row r="2772" spans="4:5" x14ac:dyDescent="0.25">
      <c r="D2772" s="3">
        <v>42754.984337337963</v>
      </c>
      <c r="E2772" s="1">
        <v>0.30013761900000002</v>
      </c>
    </row>
    <row r="2773" spans="4:5" x14ac:dyDescent="0.25">
      <c r="D2773" s="3">
        <v>42754.984337812501</v>
      </c>
      <c r="E2773" s="1">
        <v>0.28846260400000001</v>
      </c>
    </row>
    <row r="2774" spans="4:5" x14ac:dyDescent="0.25">
      <c r="D2774" s="3">
        <v>42754.984338680559</v>
      </c>
      <c r="E2774" s="1">
        <v>0.39134860399999999</v>
      </c>
    </row>
    <row r="2775" spans="4:5" x14ac:dyDescent="0.25">
      <c r="D2775" s="3">
        <v>42754.984338854163</v>
      </c>
      <c r="E2775" s="1">
        <v>0.37318823699999998</v>
      </c>
    </row>
    <row r="2776" spans="4:5" x14ac:dyDescent="0.25">
      <c r="D2776" s="3">
        <v>42754.984339305556</v>
      </c>
      <c r="E2776" s="1">
        <v>0.30510224200000002</v>
      </c>
    </row>
    <row r="2777" spans="4:5" x14ac:dyDescent="0.25">
      <c r="D2777" s="3">
        <v>42754.984339467592</v>
      </c>
      <c r="E2777" s="1">
        <v>0.29433118000000003</v>
      </c>
    </row>
    <row r="2778" spans="4:5" x14ac:dyDescent="0.25">
      <c r="D2778" s="3">
        <v>42754.984340370371</v>
      </c>
      <c r="E2778" s="1">
        <v>0.31449109200000003</v>
      </c>
    </row>
    <row r="2779" spans="4:5" x14ac:dyDescent="0.25">
      <c r="D2779" s="3">
        <v>42754.984340856485</v>
      </c>
      <c r="E2779" s="1">
        <v>0.30910848499999999</v>
      </c>
    </row>
    <row r="2780" spans="4:5" x14ac:dyDescent="0.25">
      <c r="D2780" s="3">
        <v>42754.984341099538</v>
      </c>
      <c r="E2780" s="1">
        <v>0.29221519699999998</v>
      </c>
    </row>
    <row r="2781" spans="4:5" x14ac:dyDescent="0.25">
      <c r="D2781" s="3">
        <v>42754.984342060183</v>
      </c>
      <c r="E2781" s="1">
        <v>0.30931051100000001</v>
      </c>
    </row>
    <row r="2782" spans="4:5" x14ac:dyDescent="0.25">
      <c r="D2782" s="3">
        <v>42754.984342407406</v>
      </c>
      <c r="E2782" s="1">
        <v>0.35628555499999998</v>
      </c>
    </row>
    <row r="2783" spans="4:5" x14ac:dyDescent="0.25">
      <c r="D2783" s="3">
        <v>42754.98434289352</v>
      </c>
      <c r="E2783" s="1">
        <v>0.39384743</v>
      </c>
    </row>
    <row r="2784" spans="4:5" x14ac:dyDescent="0.25">
      <c r="D2784" s="3">
        <v>42754.984343877317</v>
      </c>
      <c r="E2784" s="1">
        <v>0.39117108499999997</v>
      </c>
    </row>
    <row r="2785" spans="4:5" x14ac:dyDescent="0.25">
      <c r="D2785" s="3">
        <v>42754.984344282406</v>
      </c>
      <c r="E2785" s="1">
        <v>0.39767882999999998</v>
      </c>
    </row>
    <row r="2786" spans="4:5" x14ac:dyDescent="0.25">
      <c r="D2786" s="3">
        <v>42754.984344895835</v>
      </c>
      <c r="E2786" s="1">
        <v>0.29142171100000003</v>
      </c>
    </row>
    <row r="2787" spans="4:5" x14ac:dyDescent="0.25">
      <c r="D2787" s="3">
        <v>42754.984345937497</v>
      </c>
      <c r="E2787" s="1">
        <v>0.285443787</v>
      </c>
    </row>
    <row r="2788" spans="4:5" x14ac:dyDescent="0.25">
      <c r="D2788" s="3">
        <v>42754.984346481484</v>
      </c>
      <c r="E2788" s="1">
        <v>0.30834404599999998</v>
      </c>
    </row>
    <row r="2789" spans="4:5" x14ac:dyDescent="0.25">
      <c r="D2789" s="3">
        <v>42754.984347291669</v>
      </c>
      <c r="E2789" s="1">
        <v>0.29098960800000001</v>
      </c>
    </row>
    <row r="2790" spans="4:5" x14ac:dyDescent="0.25">
      <c r="D2790" s="3">
        <v>42754.984347604164</v>
      </c>
      <c r="E2790" s="1">
        <v>0.31013472399999997</v>
      </c>
    </row>
    <row r="2791" spans="4:5" x14ac:dyDescent="0.25">
      <c r="D2791" s="3">
        <v>42754.984347939811</v>
      </c>
      <c r="E2791" s="1">
        <v>0.292602641</v>
      </c>
    </row>
    <row r="2792" spans="4:5" x14ac:dyDescent="0.25">
      <c r="D2792" s="3">
        <v>42754.984349027778</v>
      </c>
      <c r="E2792" s="1">
        <v>0.35049454200000002</v>
      </c>
    </row>
    <row r="2793" spans="4:5" x14ac:dyDescent="0.25">
      <c r="D2793" s="3">
        <v>42754.984349467595</v>
      </c>
      <c r="E2793" s="1">
        <v>0.31097187399999998</v>
      </c>
    </row>
    <row r="2794" spans="4:5" x14ac:dyDescent="0.25">
      <c r="D2794" s="3">
        <v>42754.984349953702</v>
      </c>
      <c r="E2794" s="1">
        <v>0.31711892000000003</v>
      </c>
    </row>
    <row r="2795" spans="4:5" x14ac:dyDescent="0.25">
      <c r="D2795" s="3">
        <v>42754.984350763887</v>
      </c>
      <c r="E2795" s="1">
        <v>0.30818854600000001</v>
      </c>
    </row>
    <row r="2796" spans="4:5" x14ac:dyDescent="0.25">
      <c r="D2796" s="3">
        <v>42754.984350925923</v>
      </c>
      <c r="E2796" s="1">
        <v>0.40304483000000002</v>
      </c>
    </row>
    <row r="2797" spans="4:5" x14ac:dyDescent="0.25">
      <c r="D2797" s="3">
        <v>42754.984351226849</v>
      </c>
      <c r="E2797" s="1">
        <v>0.40546005800000001</v>
      </c>
    </row>
    <row r="2798" spans="4:5" x14ac:dyDescent="0.25">
      <c r="D2798" s="3">
        <v>42754.984351805557</v>
      </c>
      <c r="E2798" s="1">
        <v>0.39307024000000002</v>
      </c>
    </row>
    <row r="2799" spans="4:5" x14ac:dyDescent="0.25">
      <c r="D2799" s="3">
        <v>42754.984352534724</v>
      </c>
      <c r="E2799" s="1">
        <v>0.39606548499999999</v>
      </c>
    </row>
    <row r="2800" spans="4:5" x14ac:dyDescent="0.25">
      <c r="D2800" s="3">
        <v>42754.984352962965</v>
      </c>
      <c r="E2800" s="1">
        <v>0.41193894199999997</v>
      </c>
    </row>
    <row r="2801" spans="4:5" x14ac:dyDescent="0.25">
      <c r="D2801" s="3">
        <v>42754.984353217595</v>
      </c>
      <c r="E2801" s="1">
        <v>0.38282327599999999</v>
      </c>
    </row>
    <row r="2802" spans="4:5" x14ac:dyDescent="0.25">
      <c r="D2802" s="3">
        <v>42754.984354224536</v>
      </c>
      <c r="E2802" s="1">
        <v>0.406603669</v>
      </c>
    </row>
    <row r="2803" spans="4:5" x14ac:dyDescent="0.25">
      <c r="D2803" s="3">
        <v>42754.984354791668</v>
      </c>
      <c r="E2803" s="1">
        <v>0.409657879</v>
      </c>
    </row>
    <row r="2804" spans="4:5" x14ac:dyDescent="0.25">
      <c r="D2804" s="3">
        <v>42754.984355057873</v>
      </c>
      <c r="E2804" s="1">
        <v>0.40898717499999998</v>
      </c>
    </row>
    <row r="2805" spans="4:5" x14ac:dyDescent="0.25">
      <c r="D2805" s="3">
        <v>42754.9843553588</v>
      </c>
      <c r="E2805" s="1">
        <v>0.39752787000000001</v>
      </c>
    </row>
    <row r="2806" spans="4:5" x14ac:dyDescent="0.25">
      <c r="D2806" s="3">
        <v>42754.984356215275</v>
      </c>
      <c r="E2806" s="1">
        <v>0.40620869900000001</v>
      </c>
    </row>
    <row r="2807" spans="4:5" x14ac:dyDescent="0.25">
      <c r="D2807" s="3">
        <v>42754.984356655092</v>
      </c>
      <c r="E2807" s="1">
        <v>0.39430540800000002</v>
      </c>
    </row>
    <row r="2808" spans="4:5" x14ac:dyDescent="0.25">
      <c r="D2808" s="3">
        <v>42754.984356909721</v>
      </c>
      <c r="E2808" s="1">
        <v>0.392428583</v>
      </c>
    </row>
    <row r="2809" spans="4:5" x14ac:dyDescent="0.25">
      <c r="D2809" s="3">
        <v>42754.984357731482</v>
      </c>
      <c r="E2809" s="1">
        <v>0.40657344000000001</v>
      </c>
    </row>
    <row r="2810" spans="4:5" x14ac:dyDescent="0.25">
      <c r="D2810" s="3">
        <v>42754.984358298614</v>
      </c>
      <c r="E2810" s="1">
        <v>0.40102407400000001</v>
      </c>
    </row>
    <row r="2811" spans="4:5" x14ac:dyDescent="0.25">
      <c r="D2811" s="3">
        <v>42754.984359444446</v>
      </c>
      <c r="E2811" s="1">
        <v>0.40130521800000002</v>
      </c>
    </row>
    <row r="2812" spans="4:5" x14ac:dyDescent="0.25">
      <c r="D2812" s="3">
        <v>42754.984359699076</v>
      </c>
      <c r="E2812" s="1">
        <v>0.40674088200000003</v>
      </c>
    </row>
    <row r="2813" spans="4:5" x14ac:dyDescent="0.25">
      <c r="D2813" s="3">
        <v>42754.984360127317</v>
      </c>
      <c r="E2813" s="1">
        <v>0.40053723400000002</v>
      </c>
    </row>
    <row r="2814" spans="4:5" x14ac:dyDescent="0.25">
      <c r="D2814" s="3">
        <v>42754.98436047454</v>
      </c>
      <c r="E2814" s="1">
        <v>0.39455427100000001</v>
      </c>
    </row>
    <row r="2815" spans="4:5" x14ac:dyDescent="0.25">
      <c r="D2815" s="3">
        <v>42754.984361516203</v>
      </c>
      <c r="E2815" s="1">
        <v>0.39152811300000001</v>
      </c>
    </row>
    <row r="2816" spans="4:5" x14ac:dyDescent="0.25">
      <c r="D2816" s="3">
        <v>42754.984362199073</v>
      </c>
      <c r="E2816" s="1">
        <v>0.403358194</v>
      </c>
    </row>
    <row r="2817" spans="4:5" x14ac:dyDescent="0.25">
      <c r="D2817" s="3">
        <v>42754.984362974537</v>
      </c>
      <c r="E2817" s="1">
        <v>0.40480745600000001</v>
      </c>
    </row>
    <row r="2818" spans="4:5" x14ac:dyDescent="0.25">
      <c r="D2818" s="3">
        <v>42754.98436318287</v>
      </c>
      <c r="E2818" s="1">
        <v>0.60286924399999997</v>
      </c>
    </row>
    <row r="2819" spans="4:5" x14ac:dyDescent="0.25">
      <c r="D2819" s="3">
        <v>42754.984363842595</v>
      </c>
      <c r="E2819" s="1">
        <v>0.38970216800000002</v>
      </c>
    </row>
    <row r="2820" spans="4:5" x14ac:dyDescent="0.25">
      <c r="D2820" s="3">
        <v>42754.984365023149</v>
      </c>
      <c r="E2820" s="1">
        <v>0.40590659299999998</v>
      </c>
    </row>
    <row r="2821" spans="4:5" x14ac:dyDescent="0.25">
      <c r="D2821" s="3">
        <v>42754.98436545139</v>
      </c>
      <c r="E2821" s="1">
        <v>0.40194824200000001</v>
      </c>
    </row>
    <row r="2822" spans="4:5" x14ac:dyDescent="0.25">
      <c r="D2822" s="3">
        <v>42754.984366493052</v>
      </c>
      <c r="E2822" s="1">
        <v>0.40607353699999998</v>
      </c>
    </row>
    <row r="2823" spans="4:5" x14ac:dyDescent="0.25">
      <c r="D2823" s="3">
        <v>42754.984366840275</v>
      </c>
      <c r="E2823" s="1">
        <v>0.29650438899999998</v>
      </c>
    </row>
    <row r="2824" spans="4:5" x14ac:dyDescent="0.25">
      <c r="D2824" s="3">
        <v>42754.984367326389</v>
      </c>
      <c r="E2824" s="1">
        <v>0.28717655600000003</v>
      </c>
    </row>
    <row r="2825" spans="4:5" x14ac:dyDescent="0.25">
      <c r="D2825" s="3">
        <v>42754.984368229168</v>
      </c>
      <c r="E2825" s="1">
        <v>0.30749918300000001</v>
      </c>
    </row>
    <row r="2826" spans="4:5" x14ac:dyDescent="0.25">
      <c r="D2826" s="3">
        <v>42754.984368437501</v>
      </c>
      <c r="E2826" s="1">
        <v>0.26133205900000001</v>
      </c>
    </row>
    <row r="2827" spans="4:5" x14ac:dyDescent="0.25">
      <c r="D2827" s="3">
        <v>42754.98436855324</v>
      </c>
      <c r="E2827" s="1">
        <v>0.26903149199999998</v>
      </c>
    </row>
    <row r="2828" spans="4:5" x14ac:dyDescent="0.25">
      <c r="D2828" s="3">
        <v>42754.984368715275</v>
      </c>
      <c r="E2828" s="1">
        <v>0.26657446499999998</v>
      </c>
    </row>
    <row r="2829" spans="4:5" x14ac:dyDescent="0.25">
      <c r="D2829" s="3">
        <v>42754.984369155092</v>
      </c>
      <c r="E2829" s="1">
        <v>0.268469391</v>
      </c>
    </row>
    <row r="2830" spans="4:5" x14ac:dyDescent="0.25">
      <c r="D2830" s="3">
        <v>42754.98436988426</v>
      </c>
      <c r="E2830" s="1">
        <v>0.253942318</v>
      </c>
    </row>
    <row r="2831" spans="4:5" x14ac:dyDescent="0.25">
      <c r="D2831" s="3">
        <v>42754.984370231483</v>
      </c>
      <c r="E2831" s="1">
        <v>0.27919548</v>
      </c>
    </row>
    <row r="2832" spans="4:5" x14ac:dyDescent="0.25">
      <c r="D2832" s="3">
        <v>42754.984370891201</v>
      </c>
      <c r="E2832" s="1">
        <v>0.27401894199999999</v>
      </c>
    </row>
    <row r="2833" spans="4:5" x14ac:dyDescent="0.25">
      <c r="D2833" s="3">
        <v>42754.984371655089</v>
      </c>
      <c r="E2833" s="1">
        <v>0.25566445199999999</v>
      </c>
    </row>
    <row r="2834" spans="4:5" x14ac:dyDescent="0.25">
      <c r="D2834" s="3">
        <v>42754.98437204861</v>
      </c>
      <c r="E2834" s="1">
        <v>0.30205394000000002</v>
      </c>
    </row>
    <row r="2835" spans="4:5" x14ac:dyDescent="0.25">
      <c r="D2835" s="3">
        <v>42754.984372349536</v>
      </c>
      <c r="E2835" s="1">
        <v>0.300562196</v>
      </c>
    </row>
    <row r="2836" spans="4:5" x14ac:dyDescent="0.25">
      <c r="D2836" s="3">
        <v>42754.984372604165</v>
      </c>
      <c r="E2836" s="1">
        <v>0.31505586800000002</v>
      </c>
    </row>
    <row r="2837" spans="4:5" x14ac:dyDescent="0.25">
      <c r="D2837" s="3">
        <v>42754.984373587962</v>
      </c>
      <c r="E2837" s="1">
        <v>0.31405531800000003</v>
      </c>
    </row>
    <row r="2838" spans="4:5" x14ac:dyDescent="0.25">
      <c r="D2838" s="3">
        <v>42754.984373761574</v>
      </c>
      <c r="E2838" s="1">
        <v>0.30099883999999999</v>
      </c>
    </row>
    <row r="2839" spans="4:5" x14ac:dyDescent="0.25">
      <c r="D2839" s="3">
        <v>42754.984373969906</v>
      </c>
      <c r="E2839" s="1">
        <v>0.30832843399999998</v>
      </c>
    </row>
    <row r="2840" spans="4:5" x14ac:dyDescent="0.25">
      <c r="D2840" s="3">
        <v>42754.984374270833</v>
      </c>
      <c r="E2840" s="1">
        <v>0.30621985200000001</v>
      </c>
    </row>
    <row r="2841" spans="4:5" x14ac:dyDescent="0.25">
      <c r="D2841" s="3">
        <v>42754.984375081018</v>
      </c>
      <c r="E2841" s="1">
        <v>0.32134647199999999</v>
      </c>
    </row>
    <row r="2842" spans="4:5" x14ac:dyDescent="0.25">
      <c r="D2842" s="3">
        <v>42754.984375428241</v>
      </c>
      <c r="E2842" s="1">
        <v>0.31517591499999997</v>
      </c>
    </row>
    <row r="2843" spans="4:5" x14ac:dyDescent="0.25">
      <c r="D2843" s="3">
        <v>42754.984375671294</v>
      </c>
      <c r="E2843" s="1">
        <v>0.31706300199999998</v>
      </c>
    </row>
    <row r="2844" spans="4:5" x14ac:dyDescent="0.25">
      <c r="D2844" s="3">
        <v>42754.984375925924</v>
      </c>
      <c r="E2844" s="1">
        <v>0.31042239900000002</v>
      </c>
    </row>
    <row r="2845" spans="4:5" x14ac:dyDescent="0.25">
      <c r="D2845" s="3">
        <v>42754.984376134256</v>
      </c>
      <c r="E2845" s="1">
        <v>0.41421745500000001</v>
      </c>
    </row>
    <row r="2846" spans="4:5" x14ac:dyDescent="0.25">
      <c r="D2846" s="3">
        <v>42754.984376909721</v>
      </c>
      <c r="E2846" s="1">
        <v>0.39643663200000001</v>
      </c>
    </row>
    <row r="2847" spans="4:5" x14ac:dyDescent="0.25">
      <c r="D2847" s="3">
        <v>42754.984377210647</v>
      </c>
      <c r="E2847" s="1">
        <v>0.39268584299999998</v>
      </c>
    </row>
    <row r="2848" spans="4:5" x14ac:dyDescent="0.25">
      <c r="D2848" s="3">
        <v>42754.98437755787</v>
      </c>
      <c r="E2848" s="1">
        <v>0.50112122599999998</v>
      </c>
    </row>
    <row r="2849" spans="4:5" x14ac:dyDescent="0.25">
      <c r="D2849" s="3">
        <v>42754.98437784722</v>
      </c>
      <c r="E2849" s="1">
        <v>0.40110773199999999</v>
      </c>
    </row>
    <row r="2850" spans="4:5" x14ac:dyDescent="0.25">
      <c r="D2850" s="3">
        <v>42754.984378622685</v>
      </c>
      <c r="E2850" s="1">
        <v>0.39192090699999999</v>
      </c>
    </row>
    <row r="2851" spans="4:5" x14ac:dyDescent="0.25">
      <c r="D2851" s="3">
        <v>42754.984379004629</v>
      </c>
      <c r="E2851" s="1">
        <v>0.40470501199999998</v>
      </c>
    </row>
    <row r="2852" spans="4:5" x14ac:dyDescent="0.25">
      <c r="D2852" s="3">
        <v>42754.984379351852</v>
      </c>
      <c r="E2852" s="1">
        <v>0.389500454</v>
      </c>
    </row>
    <row r="2853" spans="4:5" x14ac:dyDescent="0.25">
      <c r="D2853" s="3">
        <v>42754.984380405091</v>
      </c>
      <c r="E2853" s="1">
        <v>0.39538706800000001</v>
      </c>
    </row>
    <row r="2854" spans="4:5" x14ac:dyDescent="0.25">
      <c r="D2854" s="3">
        <v>42754.984380567126</v>
      </c>
      <c r="E2854" s="1">
        <v>0.39711442600000002</v>
      </c>
    </row>
    <row r="2855" spans="4:5" x14ac:dyDescent="0.25">
      <c r="D2855" s="3">
        <v>42754.984381261573</v>
      </c>
      <c r="E2855" s="1">
        <v>0.39472438900000001</v>
      </c>
    </row>
    <row r="2856" spans="4:5" x14ac:dyDescent="0.25">
      <c r="D2856" s="3">
        <v>42754.984382118055</v>
      </c>
      <c r="E2856" s="1">
        <v>0.39393326499999998</v>
      </c>
    </row>
    <row r="2857" spans="4:5" x14ac:dyDescent="0.25">
      <c r="D2857" s="3">
        <v>42754.984382465278</v>
      </c>
      <c r="E2857" s="1">
        <v>0.38990133300000002</v>
      </c>
    </row>
    <row r="2858" spans="4:5" x14ac:dyDescent="0.25">
      <c r="D2858" s="3">
        <v>42754.984382766204</v>
      </c>
      <c r="E2858" s="1">
        <v>0.39054099799999997</v>
      </c>
    </row>
    <row r="2859" spans="4:5" x14ac:dyDescent="0.25">
      <c r="D2859" s="3">
        <v>42754.984383206021</v>
      </c>
      <c r="E2859" s="1">
        <v>0.40047279299999999</v>
      </c>
    </row>
    <row r="2860" spans="4:5" x14ac:dyDescent="0.25">
      <c r="D2860" s="3">
        <v>42754.984384247684</v>
      </c>
      <c r="E2860" s="1">
        <v>0.29724600000000001</v>
      </c>
    </row>
    <row r="2861" spans="4:5" x14ac:dyDescent="0.25">
      <c r="D2861" s="3">
        <v>42754.984384641204</v>
      </c>
      <c r="E2861" s="1">
        <v>0.30367381700000001</v>
      </c>
    </row>
    <row r="2862" spans="4:5" x14ac:dyDescent="0.25">
      <c r="D2862" s="3">
        <v>42754.984385555559</v>
      </c>
      <c r="E2862" s="1">
        <v>0.297577339</v>
      </c>
    </row>
    <row r="2863" spans="4:5" x14ac:dyDescent="0.25">
      <c r="D2863" s="3">
        <v>42754.984385902775</v>
      </c>
      <c r="E2863" s="1">
        <v>0.39691743800000001</v>
      </c>
    </row>
    <row r="2864" spans="4:5" x14ac:dyDescent="0.25">
      <c r="D2864" s="3">
        <v>42754.984387291668</v>
      </c>
      <c r="E2864" s="1">
        <v>0.396522282</v>
      </c>
    </row>
    <row r="2865" spans="4:5" x14ac:dyDescent="0.25">
      <c r="D2865" s="3">
        <v>42754.984387638891</v>
      </c>
      <c r="E2865" s="1">
        <v>0.390975093</v>
      </c>
    </row>
    <row r="2866" spans="4:5" x14ac:dyDescent="0.25">
      <c r="D2866" s="3">
        <v>42754.984388263889</v>
      </c>
      <c r="E2866" s="1">
        <v>0.39971202500000003</v>
      </c>
    </row>
    <row r="2867" spans="4:5" x14ac:dyDescent="0.25">
      <c r="D2867" s="3">
        <v>42754.984389039353</v>
      </c>
      <c r="E2867" s="1">
        <v>0.50513450000000004</v>
      </c>
    </row>
    <row r="2868" spans="4:5" x14ac:dyDescent="0.25">
      <c r="D2868" s="3">
        <v>42754.984389502315</v>
      </c>
      <c r="E2868" s="1">
        <v>0.40076731199999999</v>
      </c>
    </row>
    <row r="2869" spans="4:5" x14ac:dyDescent="0.25">
      <c r="D2869" s="3">
        <v>42754.984389722224</v>
      </c>
      <c r="E2869" s="1">
        <v>0.40136244300000001</v>
      </c>
    </row>
    <row r="2870" spans="4:5" x14ac:dyDescent="0.25">
      <c r="D2870" s="3">
        <v>42754.984390763886</v>
      </c>
      <c r="E2870" s="1">
        <v>0.40183690399999999</v>
      </c>
    </row>
    <row r="2871" spans="4:5" x14ac:dyDescent="0.25">
      <c r="D2871" s="3">
        <v>42754.984391064812</v>
      </c>
      <c r="E2871" s="1">
        <v>0.39151281300000002</v>
      </c>
    </row>
    <row r="2872" spans="4:5" x14ac:dyDescent="0.25">
      <c r="D2872" s="3">
        <v>42754.98439153935</v>
      </c>
      <c r="E2872" s="1">
        <v>0.39871632699999998</v>
      </c>
    </row>
    <row r="2873" spans="4:5" x14ac:dyDescent="0.25">
      <c r="D2873" s="3">
        <v>42754.984392592596</v>
      </c>
      <c r="E2873" s="1">
        <v>0.41193471300000001</v>
      </c>
    </row>
    <row r="2874" spans="4:5" x14ac:dyDescent="0.25">
      <c r="D2874" s="3">
        <v>42754.984392893515</v>
      </c>
      <c r="E2874" s="1">
        <v>0.4053272</v>
      </c>
    </row>
    <row r="2875" spans="4:5" x14ac:dyDescent="0.25">
      <c r="D2875" s="3">
        <v>42754.984393472223</v>
      </c>
      <c r="E2875" s="1">
        <v>0.39367463800000002</v>
      </c>
    </row>
    <row r="2876" spans="4:5" x14ac:dyDescent="0.25">
      <c r="D2876" s="3">
        <v>42754.984394293984</v>
      </c>
      <c r="E2876" s="1">
        <v>0.39772100100000002</v>
      </c>
    </row>
    <row r="2877" spans="4:5" x14ac:dyDescent="0.25">
      <c r="D2877" s="3">
        <v>42754.984394768515</v>
      </c>
      <c r="E2877" s="1">
        <v>0.39851815800000001</v>
      </c>
    </row>
    <row r="2878" spans="4:5" x14ac:dyDescent="0.25">
      <c r="D2878" s="3">
        <v>42754.984396041669</v>
      </c>
      <c r="E2878" s="1">
        <v>0.53033094400000003</v>
      </c>
    </row>
    <row r="2879" spans="4:5" x14ac:dyDescent="0.25">
      <c r="D2879" s="3">
        <v>42754.984396666667</v>
      </c>
      <c r="E2879" s="1">
        <v>0.403853617</v>
      </c>
    </row>
    <row r="2880" spans="4:5" x14ac:dyDescent="0.25">
      <c r="D2880" s="3">
        <v>42754.984396863423</v>
      </c>
      <c r="E2880" s="1">
        <v>0.39851666499999999</v>
      </c>
    </row>
    <row r="2881" spans="4:5" x14ac:dyDescent="0.25">
      <c r="D2881" s="3">
        <v>42754.984397777778</v>
      </c>
      <c r="E2881" s="1">
        <v>0.39760008400000002</v>
      </c>
    </row>
    <row r="2882" spans="4:5" x14ac:dyDescent="0.25">
      <c r="D2882" s="3">
        <v>42754.984398217595</v>
      </c>
      <c r="E2882" s="1">
        <v>0.40794308600000001</v>
      </c>
    </row>
    <row r="2883" spans="4:5" x14ac:dyDescent="0.25">
      <c r="D2883" s="3">
        <v>42754.98439853009</v>
      </c>
      <c r="E2883" s="1">
        <v>0.41022265600000002</v>
      </c>
    </row>
    <row r="2884" spans="4:5" x14ac:dyDescent="0.25">
      <c r="D2884" s="3">
        <v>42754.984399432869</v>
      </c>
      <c r="E2884" s="1">
        <v>0.40645924100000003</v>
      </c>
    </row>
    <row r="2885" spans="4:5" x14ac:dyDescent="0.25">
      <c r="D2885" s="3">
        <v>42754.98439982639</v>
      </c>
      <c r="E2885" s="1">
        <v>0.39176944899999999</v>
      </c>
    </row>
    <row r="2886" spans="4:5" x14ac:dyDescent="0.25">
      <c r="D2886" s="3">
        <v>42754.984400312504</v>
      </c>
      <c r="E2886" s="1">
        <v>0.393504521</v>
      </c>
    </row>
    <row r="2887" spans="4:5" x14ac:dyDescent="0.25">
      <c r="D2887" s="3">
        <v>42754.984401215275</v>
      </c>
      <c r="E2887" s="1">
        <v>0.40423229100000002</v>
      </c>
    </row>
    <row r="2888" spans="4:5" x14ac:dyDescent="0.25">
      <c r="D2888" s="3">
        <v>42754.984401377318</v>
      </c>
      <c r="E2888" s="1">
        <v>0.39192326999999999</v>
      </c>
    </row>
    <row r="2889" spans="4:5" x14ac:dyDescent="0.25">
      <c r="D2889" s="3">
        <v>42754.984401863425</v>
      </c>
      <c r="E2889" s="1">
        <v>0.397769704</v>
      </c>
    </row>
    <row r="2890" spans="4:5" x14ac:dyDescent="0.25">
      <c r="D2890" s="3">
        <v>42754.984402164351</v>
      </c>
      <c r="E2890" s="1">
        <v>0.39776634500000002</v>
      </c>
    </row>
    <row r="2891" spans="4:5" x14ac:dyDescent="0.25">
      <c r="D2891" s="3">
        <v>42754.984402974536</v>
      </c>
      <c r="E2891" s="1">
        <v>0.400938611</v>
      </c>
    </row>
    <row r="2892" spans="4:5" x14ac:dyDescent="0.25">
      <c r="D2892" s="3">
        <v>42754.984403599534</v>
      </c>
      <c r="E2892" s="1">
        <v>0.40827579400000003</v>
      </c>
    </row>
    <row r="2893" spans="4:5" x14ac:dyDescent="0.25">
      <c r="D2893" s="3">
        <v>42754.984404826391</v>
      </c>
      <c r="E2893" s="1">
        <v>0.39168678600000001</v>
      </c>
    </row>
    <row r="2894" spans="4:5" x14ac:dyDescent="0.25">
      <c r="D2894" s="3">
        <v>42754.984405219904</v>
      </c>
      <c r="E2894" s="1">
        <v>0.394873855</v>
      </c>
    </row>
    <row r="2895" spans="4:5" x14ac:dyDescent="0.25">
      <c r="D2895" s="3">
        <v>42754.984405752315</v>
      </c>
      <c r="E2895" s="1">
        <v>0.39352063100000001</v>
      </c>
    </row>
    <row r="2896" spans="4:5" x14ac:dyDescent="0.25">
      <c r="D2896" s="3">
        <v>42754.9844065625</v>
      </c>
      <c r="E2896" s="1">
        <v>0.39771596300000001</v>
      </c>
    </row>
    <row r="2897" spans="4:5" x14ac:dyDescent="0.25">
      <c r="D2897" s="3">
        <v>42754.984407141201</v>
      </c>
      <c r="E2897" s="1">
        <v>0.39307646000000002</v>
      </c>
    </row>
    <row r="2898" spans="4:5" x14ac:dyDescent="0.25">
      <c r="D2898" s="3">
        <v>42754.984408194447</v>
      </c>
      <c r="E2898" s="1">
        <v>0.395395465</v>
      </c>
    </row>
    <row r="2899" spans="4:5" x14ac:dyDescent="0.25">
      <c r="D2899" s="3">
        <v>42754.98440854167</v>
      </c>
      <c r="E2899" s="1">
        <v>0.53556694699999996</v>
      </c>
    </row>
    <row r="2900" spans="4:5" x14ac:dyDescent="0.25">
      <c r="D2900" s="3">
        <v>42754.984408946759</v>
      </c>
      <c r="E2900" s="1">
        <v>0.39102093500000001</v>
      </c>
    </row>
    <row r="2901" spans="4:5" x14ac:dyDescent="0.25">
      <c r="D2901" s="3">
        <v>42754.984409201388</v>
      </c>
      <c r="E2901" s="1">
        <v>0.40906511200000001</v>
      </c>
    </row>
    <row r="2902" spans="4:5" x14ac:dyDescent="0.25">
      <c r="D2902" s="3">
        <v>42754.984410335652</v>
      </c>
      <c r="E2902" s="1">
        <v>0.39912877600000002</v>
      </c>
    </row>
    <row r="2903" spans="4:5" x14ac:dyDescent="0.25">
      <c r="D2903" s="3">
        <v>42754.984410868055</v>
      </c>
      <c r="E2903" s="1">
        <v>0.39718091799999999</v>
      </c>
    </row>
    <row r="2904" spans="4:5" x14ac:dyDescent="0.25">
      <c r="D2904" s="3">
        <v>42754.984411863428</v>
      </c>
      <c r="E2904" s="1">
        <v>0.395924104</v>
      </c>
    </row>
    <row r="2905" spans="4:5" x14ac:dyDescent="0.25">
      <c r="D2905" s="3">
        <v>42754.984412442129</v>
      </c>
      <c r="E2905" s="1">
        <v>0.40781563799999998</v>
      </c>
    </row>
    <row r="2906" spans="4:5" x14ac:dyDescent="0.25">
      <c r="D2906" s="3">
        <v>42754.984413576392</v>
      </c>
      <c r="E2906" s="1">
        <v>0.40798762100000002</v>
      </c>
    </row>
    <row r="2907" spans="4:5" x14ac:dyDescent="0.25">
      <c r="D2907" s="3">
        <v>42754.984413958337</v>
      </c>
      <c r="E2907" s="1">
        <v>0.41919234100000002</v>
      </c>
    </row>
    <row r="2908" spans="4:5" x14ac:dyDescent="0.25">
      <c r="D2908" s="3">
        <v>42754.98441513889</v>
      </c>
      <c r="E2908" s="1">
        <v>0.40469176299999998</v>
      </c>
    </row>
    <row r="2909" spans="4:5" x14ac:dyDescent="0.25">
      <c r="D2909" s="3">
        <v>42754.984415983796</v>
      </c>
      <c r="E2909" s="1">
        <v>0.29505008900000002</v>
      </c>
    </row>
    <row r="2910" spans="4:5" x14ac:dyDescent="0.25">
      <c r="D2910" s="3">
        <v>42754.984416273146</v>
      </c>
      <c r="E2910" s="1">
        <v>0.29224057399999998</v>
      </c>
    </row>
    <row r="2911" spans="4:5" x14ac:dyDescent="0.25">
      <c r="D2911" s="3">
        <v>42754.984417222222</v>
      </c>
      <c r="E2911" s="1">
        <v>0.28828776</v>
      </c>
    </row>
    <row r="2912" spans="4:5" x14ac:dyDescent="0.25">
      <c r="D2912" s="3">
        <v>42754.984417662039</v>
      </c>
      <c r="E2912" s="1">
        <v>0.288419749</v>
      </c>
    </row>
    <row r="2913" spans="4:5" x14ac:dyDescent="0.25">
      <c r="D2913" s="3">
        <v>42754.984418796295</v>
      </c>
      <c r="E2913" s="1">
        <v>0.300025286</v>
      </c>
    </row>
    <row r="2914" spans="4:5" x14ac:dyDescent="0.25">
      <c r="D2914" s="3">
        <v>42754.984419189816</v>
      </c>
      <c r="E2914" s="1">
        <v>0.31668445299999998</v>
      </c>
    </row>
    <row r="2915" spans="4:5" x14ac:dyDescent="0.25">
      <c r="D2915" s="3">
        <v>42754.984419664353</v>
      </c>
      <c r="E2915" s="1">
        <v>0.31447398599999998</v>
      </c>
    </row>
    <row r="2916" spans="4:5" x14ac:dyDescent="0.25">
      <c r="D2916" s="3">
        <v>42754.984420451387</v>
      </c>
      <c r="E2916" s="1">
        <v>0.31886661700000002</v>
      </c>
    </row>
    <row r="2917" spans="4:5" x14ac:dyDescent="0.25">
      <c r="D2917" s="3">
        <v>42754.984420706016</v>
      </c>
      <c r="E2917" s="1">
        <v>0.31350298100000001</v>
      </c>
    </row>
    <row r="2918" spans="4:5" x14ac:dyDescent="0.25">
      <c r="D2918" s="3">
        <v>42754.98442119213</v>
      </c>
      <c r="E2918" s="1">
        <v>0.32619639700000003</v>
      </c>
    </row>
    <row r="2919" spans="4:5" x14ac:dyDescent="0.25">
      <c r="D2919" s="3">
        <v>42754.984421400462</v>
      </c>
      <c r="E2919" s="1">
        <v>0.30095984100000001</v>
      </c>
    </row>
    <row r="2920" spans="4:5" x14ac:dyDescent="0.25">
      <c r="D2920" s="3">
        <v>42754.984422534719</v>
      </c>
      <c r="E2920" s="1">
        <v>0.36197885099999999</v>
      </c>
    </row>
    <row r="2921" spans="4:5" x14ac:dyDescent="0.25">
      <c r="D2921" s="3">
        <v>42754.984422928239</v>
      </c>
      <c r="E2921" s="1">
        <v>0.38813267299999998</v>
      </c>
    </row>
    <row r="2922" spans="4:5" x14ac:dyDescent="0.25">
      <c r="D2922" s="3">
        <v>42754.984423831018</v>
      </c>
      <c r="E2922" s="1">
        <v>0.38571962199999998</v>
      </c>
    </row>
    <row r="2923" spans="4:5" x14ac:dyDescent="0.25">
      <c r="D2923" s="3">
        <v>42754.984424351853</v>
      </c>
      <c r="E2923" s="1">
        <v>0.403629075</v>
      </c>
    </row>
    <row r="2924" spans="4:5" x14ac:dyDescent="0.25">
      <c r="D2924" s="3">
        <v>42754.984424884256</v>
      </c>
      <c r="E2924" s="1">
        <v>0.39505336499999999</v>
      </c>
    </row>
    <row r="2925" spans="4:5" x14ac:dyDescent="0.25">
      <c r="D2925" s="3">
        <v>42754.984425833332</v>
      </c>
      <c r="E2925" s="1">
        <v>0.400793187</v>
      </c>
    </row>
    <row r="2926" spans="4:5" x14ac:dyDescent="0.25">
      <c r="D2926" s="3">
        <v>42754.984426087962</v>
      </c>
      <c r="E2926" s="1">
        <v>0.39309829200000002</v>
      </c>
    </row>
    <row r="2927" spans="4:5" x14ac:dyDescent="0.25">
      <c r="D2927" s="3">
        <v>42754.984426805553</v>
      </c>
      <c r="E2927" s="1">
        <v>0.39956977399999999</v>
      </c>
    </row>
    <row r="2928" spans="4:5" x14ac:dyDescent="0.25">
      <c r="D2928" s="3">
        <v>42754.98442724537</v>
      </c>
      <c r="E2928" s="1">
        <v>0.39916889500000002</v>
      </c>
    </row>
    <row r="2929" spans="4:5" x14ac:dyDescent="0.25">
      <c r="D2929" s="3">
        <v>42754.984427812502</v>
      </c>
      <c r="E2929" s="1">
        <v>0.39603295300000002</v>
      </c>
    </row>
    <row r="2930" spans="4:5" x14ac:dyDescent="0.25">
      <c r="D2930" s="3">
        <v>42754.984428946758</v>
      </c>
      <c r="E2930" s="1">
        <v>0.39817307099999999</v>
      </c>
    </row>
    <row r="2931" spans="4:5" x14ac:dyDescent="0.25">
      <c r="D2931" s="3">
        <v>42754.984430115743</v>
      </c>
      <c r="E2931" s="1">
        <v>0.29646408299999999</v>
      </c>
    </row>
    <row r="2932" spans="4:5" x14ac:dyDescent="0.25">
      <c r="D2932" s="3">
        <v>42754.98443074074</v>
      </c>
      <c r="E2932" s="1">
        <v>0.29530367899999999</v>
      </c>
    </row>
    <row r="2933" spans="4:5" x14ac:dyDescent="0.25">
      <c r="D2933" s="3">
        <v>42754.984431469908</v>
      </c>
      <c r="E2933" s="1">
        <v>0.402770776</v>
      </c>
    </row>
    <row r="2934" spans="4:5" x14ac:dyDescent="0.25">
      <c r="D2934" s="3">
        <v>42754.98443167824</v>
      </c>
      <c r="E2934" s="1">
        <v>0.39853781300000002</v>
      </c>
    </row>
    <row r="2935" spans="4:5" x14ac:dyDescent="0.25">
      <c r="D2935" s="3">
        <v>42754.984431793979</v>
      </c>
      <c r="E2935" s="1">
        <v>0.398618113</v>
      </c>
    </row>
    <row r="2936" spans="4:5" x14ac:dyDescent="0.25">
      <c r="D2936" s="3">
        <v>42754.984431979166</v>
      </c>
      <c r="E2936" s="1">
        <v>0.38591660999999999</v>
      </c>
    </row>
    <row r="2937" spans="4:5" x14ac:dyDescent="0.25">
      <c r="D2937" s="3">
        <v>42754.984432280093</v>
      </c>
      <c r="E2937" s="1">
        <v>0.490228249</v>
      </c>
    </row>
    <row r="2938" spans="4:5" x14ac:dyDescent="0.25">
      <c r="D2938" s="3">
        <v>42754.984432442128</v>
      </c>
      <c r="E2938" s="1">
        <v>0.40368785400000001</v>
      </c>
    </row>
    <row r="2939" spans="4:5" x14ac:dyDescent="0.25">
      <c r="D2939" s="3">
        <v>42754.984433344907</v>
      </c>
      <c r="E2939" s="1">
        <v>0.39885217299999998</v>
      </c>
    </row>
    <row r="2940" spans="4:5" x14ac:dyDescent="0.25">
      <c r="D2940" s="3">
        <v>42754.984434247686</v>
      </c>
      <c r="E2940" s="1">
        <v>0.40485652999999999</v>
      </c>
    </row>
    <row r="2941" spans="4:5" x14ac:dyDescent="0.25">
      <c r="D2941" s="3">
        <v>42754.984434513892</v>
      </c>
      <c r="E2941" s="1">
        <v>0.40544475800000002</v>
      </c>
    </row>
    <row r="2942" spans="4:5" x14ac:dyDescent="0.25">
      <c r="D2942" s="3">
        <v>42754.984435115737</v>
      </c>
      <c r="E2942" s="1">
        <v>0.39789733799999999</v>
      </c>
    </row>
    <row r="2943" spans="4:5" x14ac:dyDescent="0.25">
      <c r="D2943" s="3">
        <v>42754.984435972219</v>
      </c>
      <c r="E2943" s="1">
        <v>0.39918488000000002</v>
      </c>
    </row>
    <row r="2944" spans="4:5" x14ac:dyDescent="0.25">
      <c r="D2944" s="3">
        <v>42754.984436493054</v>
      </c>
      <c r="E2944" s="1">
        <v>0.39368788700000001</v>
      </c>
    </row>
    <row r="2945" spans="4:5" x14ac:dyDescent="0.25">
      <c r="D2945" s="3">
        <v>42754.984436840277</v>
      </c>
      <c r="E2945" s="1">
        <v>0.40155961699999998</v>
      </c>
    </row>
    <row r="2946" spans="4:5" x14ac:dyDescent="0.25">
      <c r="D2946" s="3">
        <v>42754.984437881947</v>
      </c>
      <c r="E2946" s="1">
        <v>0.40056796099999997</v>
      </c>
    </row>
    <row r="2947" spans="4:5" x14ac:dyDescent="0.25">
      <c r="D2947" s="3">
        <v>42754.984438229163</v>
      </c>
      <c r="E2947" s="1">
        <v>0.30131823699999999</v>
      </c>
    </row>
    <row r="2948" spans="4:5" x14ac:dyDescent="0.25">
      <c r="D2948" s="3">
        <v>42754.984438807871</v>
      </c>
      <c r="E2948" s="1">
        <v>0.30009986300000002</v>
      </c>
    </row>
    <row r="2949" spans="4:5" x14ac:dyDescent="0.25">
      <c r="D2949" s="3">
        <v>42754.984440636574</v>
      </c>
      <c r="E2949" s="1">
        <v>0.29551491099999999</v>
      </c>
    </row>
    <row r="2950" spans="4:5" x14ac:dyDescent="0.25">
      <c r="D2950" s="3">
        <v>42754.984441307868</v>
      </c>
      <c r="E2950" s="1">
        <v>0.29437770600000002</v>
      </c>
    </row>
    <row r="2951" spans="4:5" x14ac:dyDescent="0.25">
      <c r="D2951" s="3">
        <v>42754.984442395835</v>
      </c>
      <c r="E2951" s="1">
        <v>0.50770641000000005</v>
      </c>
    </row>
    <row r="2952" spans="4:5" x14ac:dyDescent="0.25">
      <c r="D2952" s="3">
        <v>42754.984442835645</v>
      </c>
      <c r="E2952" s="1">
        <v>0.38842451700000002</v>
      </c>
    </row>
    <row r="2953" spans="4:5" x14ac:dyDescent="0.25">
      <c r="D2953" s="3">
        <v>42754.984443229165</v>
      </c>
      <c r="E2953" s="1">
        <v>0.39998694899999998</v>
      </c>
    </row>
    <row r="2954" spans="4:5" x14ac:dyDescent="0.25">
      <c r="D2954" s="3">
        <v>42754.984443425928</v>
      </c>
      <c r="E2954" s="1">
        <v>0.40896652500000003</v>
      </c>
    </row>
    <row r="2955" spans="4:5" x14ac:dyDescent="0.25">
      <c r="D2955" s="3">
        <v>42754.984444201385</v>
      </c>
      <c r="E2955" s="1">
        <v>0.40594739600000002</v>
      </c>
    </row>
    <row r="2956" spans="4:5" x14ac:dyDescent="0.25">
      <c r="D2956" s="3">
        <v>42754.98444453704</v>
      </c>
      <c r="E2956" s="1">
        <v>0.39777760299999998</v>
      </c>
    </row>
    <row r="2957" spans="4:5" x14ac:dyDescent="0.25">
      <c r="D2957" s="3">
        <v>42754.984444791669</v>
      </c>
      <c r="E2957" s="1">
        <v>0.39293352500000001</v>
      </c>
    </row>
    <row r="2958" spans="4:5" x14ac:dyDescent="0.25">
      <c r="D2958" s="3">
        <v>42754.98444521991</v>
      </c>
      <c r="E2958" s="1">
        <v>0.535722633</v>
      </c>
    </row>
    <row r="2959" spans="4:5" x14ac:dyDescent="0.25">
      <c r="D2959" s="3">
        <v>42754.98444630787</v>
      </c>
      <c r="E2959" s="1">
        <v>0.396762436</v>
      </c>
    </row>
    <row r="2960" spans="4:5" x14ac:dyDescent="0.25">
      <c r="D2960" s="3">
        <v>42754.984447071758</v>
      </c>
      <c r="E2960" s="1">
        <v>0.39786959799999999</v>
      </c>
    </row>
    <row r="2961" spans="4:5" x14ac:dyDescent="0.25">
      <c r="D2961" s="3">
        <v>42754.984447604169</v>
      </c>
      <c r="E2961" s="1">
        <v>0.39541257000000002</v>
      </c>
    </row>
    <row r="2962" spans="4:5" x14ac:dyDescent="0.25">
      <c r="D2962" s="3">
        <v>42754.984447893519</v>
      </c>
      <c r="E2962" s="1">
        <v>0.392523811</v>
      </c>
    </row>
    <row r="2963" spans="4:5" x14ac:dyDescent="0.25">
      <c r="D2963" s="3">
        <v>42754.984448796298</v>
      </c>
      <c r="E2963" s="1">
        <v>0.396020015</v>
      </c>
    </row>
    <row r="2964" spans="4:5" x14ac:dyDescent="0.25">
      <c r="D2964" s="3">
        <v>42754.984448993055</v>
      </c>
      <c r="E2964" s="1">
        <v>0.40085563600000002</v>
      </c>
    </row>
    <row r="2965" spans="4:5" x14ac:dyDescent="0.25">
      <c r="D2965" s="3">
        <v>42754.984449525466</v>
      </c>
      <c r="E2965" s="1">
        <v>0.398408188</v>
      </c>
    </row>
    <row r="2966" spans="4:5" x14ac:dyDescent="0.25">
      <c r="D2966" s="3">
        <v>42754.984449780095</v>
      </c>
      <c r="E2966" s="1">
        <v>0.39130643300000001</v>
      </c>
    </row>
    <row r="2967" spans="4:5" x14ac:dyDescent="0.25">
      <c r="D2967" s="3">
        <v>42754.984450682867</v>
      </c>
      <c r="E2967" s="1">
        <v>0.39730083900000002</v>
      </c>
    </row>
    <row r="2968" spans="4:5" x14ac:dyDescent="0.25">
      <c r="D2968" s="3">
        <v>42754.984451192133</v>
      </c>
      <c r="E2968" s="1">
        <v>0.38846214800000001</v>
      </c>
    </row>
    <row r="2969" spans="4:5" x14ac:dyDescent="0.25">
      <c r="D2969" s="3">
        <v>42754.984452337965</v>
      </c>
      <c r="E2969" s="1">
        <v>0.39794554300000001</v>
      </c>
    </row>
    <row r="2970" spans="4:5" x14ac:dyDescent="0.25">
      <c r="D2970" s="3">
        <v>42754.984452835648</v>
      </c>
      <c r="E2970" s="1">
        <v>0.29876312100000002</v>
      </c>
    </row>
    <row r="2971" spans="4:5" x14ac:dyDescent="0.25">
      <c r="D2971" s="3">
        <v>42754.98445398148</v>
      </c>
      <c r="E2971" s="1">
        <v>0.42892659100000002</v>
      </c>
    </row>
    <row r="2972" spans="4:5" x14ac:dyDescent="0.25">
      <c r="D2972" s="3">
        <v>42754.984454421297</v>
      </c>
      <c r="E2972" s="1">
        <v>0.39165960399999999</v>
      </c>
    </row>
    <row r="2973" spans="4:5" x14ac:dyDescent="0.25">
      <c r="D2973" s="3">
        <v>42754.984454768521</v>
      </c>
      <c r="E2973" s="1">
        <v>0.40709927800000001</v>
      </c>
    </row>
    <row r="2974" spans="4:5" x14ac:dyDescent="0.25">
      <c r="D2974" s="3">
        <v>42754.984454988429</v>
      </c>
      <c r="E2974" s="1">
        <v>0.39760698799999999</v>
      </c>
    </row>
    <row r="2975" spans="4:5" x14ac:dyDescent="0.25">
      <c r="D2975" s="3">
        <v>42754.984455775462</v>
      </c>
      <c r="E2975" s="1">
        <v>0.39803082000000001</v>
      </c>
    </row>
    <row r="2976" spans="4:5" x14ac:dyDescent="0.25">
      <c r="D2976" s="3">
        <v>42754.984456203703</v>
      </c>
      <c r="E2976" s="1">
        <v>0.39621464000000001</v>
      </c>
    </row>
    <row r="2977" spans="4:5" x14ac:dyDescent="0.25">
      <c r="D2977" s="3">
        <v>42754.984456550927</v>
      </c>
      <c r="E2977" s="1">
        <v>0.398331247</v>
      </c>
    </row>
    <row r="2978" spans="4:5" x14ac:dyDescent="0.25">
      <c r="D2978" s="3">
        <v>42754.984457500002</v>
      </c>
      <c r="E2978" s="1">
        <v>0.40913645599999998</v>
      </c>
    </row>
    <row r="2979" spans="4:5" x14ac:dyDescent="0.25">
      <c r="D2979" s="3">
        <v>42754.98445797454</v>
      </c>
      <c r="E2979" s="1">
        <v>0.396793163</v>
      </c>
    </row>
    <row r="2980" spans="4:5" x14ac:dyDescent="0.25">
      <c r="D2980" s="3">
        <v>42754.984458472223</v>
      </c>
      <c r="E2980" s="1">
        <v>0.39177784599999999</v>
      </c>
    </row>
    <row r="2981" spans="4:5" x14ac:dyDescent="0.25">
      <c r="D2981" s="3">
        <v>42754.984459247687</v>
      </c>
      <c r="E2981" s="1">
        <v>0.40143148499999998</v>
      </c>
    </row>
    <row r="2982" spans="4:5" x14ac:dyDescent="0.25">
      <c r="D2982" s="3">
        <v>42754.984459583335</v>
      </c>
      <c r="E2982" s="1">
        <v>0.313976386</v>
      </c>
    </row>
    <row r="2983" spans="4:5" x14ac:dyDescent="0.25">
      <c r="D2983" s="3">
        <v>42754.984459976855</v>
      </c>
      <c r="E2983" s="1">
        <v>0.29481130300000002</v>
      </c>
    </row>
    <row r="2984" spans="4:5" x14ac:dyDescent="0.25">
      <c r="D2984" s="3">
        <v>42754.984461087966</v>
      </c>
      <c r="E2984" s="1">
        <v>0.29996202700000002</v>
      </c>
    </row>
    <row r="2985" spans="4:5" x14ac:dyDescent="0.25">
      <c r="D2985" s="3">
        <v>42754.984461481479</v>
      </c>
      <c r="E2985" s="1">
        <v>0.28985924600000001</v>
      </c>
    </row>
    <row r="2986" spans="4:5" x14ac:dyDescent="0.25">
      <c r="D2986" s="3">
        <v>42754.984461828702</v>
      </c>
      <c r="E2986" s="1">
        <v>0.28772161600000001</v>
      </c>
    </row>
    <row r="2987" spans="4:5" x14ac:dyDescent="0.25">
      <c r="D2987" s="3">
        <v>42754.984462731481</v>
      </c>
      <c r="E2987" s="1">
        <v>0.29194518600000002</v>
      </c>
    </row>
    <row r="2988" spans="4:5" x14ac:dyDescent="0.25">
      <c r="D2988" s="3">
        <v>42754.984462974535</v>
      </c>
      <c r="E2988" s="1">
        <v>0.29802754399999998</v>
      </c>
    </row>
    <row r="2989" spans="4:5" x14ac:dyDescent="0.25">
      <c r="D2989" s="3">
        <v>42754.984463472225</v>
      </c>
      <c r="E2989" s="1">
        <v>0.29832697499999999</v>
      </c>
    </row>
    <row r="2990" spans="4:5" x14ac:dyDescent="0.25">
      <c r="D2990" s="3">
        <v>42754.984463726854</v>
      </c>
      <c r="E2990" s="1">
        <v>0.26723727000000003</v>
      </c>
    </row>
    <row r="2991" spans="4:5" x14ac:dyDescent="0.25">
      <c r="D2991" s="3">
        <v>42754.984464629626</v>
      </c>
      <c r="E2991" s="1">
        <v>0.275785424</v>
      </c>
    </row>
    <row r="2992" spans="4:5" x14ac:dyDescent="0.25">
      <c r="D2992" s="3">
        <v>42754.984465208334</v>
      </c>
      <c r="E2992" s="1">
        <v>0.30752704800000003</v>
      </c>
    </row>
    <row r="2993" spans="4:5" x14ac:dyDescent="0.25">
      <c r="D2993" s="3">
        <v>42754.984465555557</v>
      </c>
      <c r="E2993" s="1">
        <v>0.30987895700000001</v>
      </c>
    </row>
    <row r="2994" spans="4:5" x14ac:dyDescent="0.25">
      <c r="D2994" s="3">
        <v>42754.984466516202</v>
      </c>
      <c r="E2994" s="1">
        <v>0.30883841299999998</v>
      </c>
    </row>
    <row r="2995" spans="4:5" x14ac:dyDescent="0.25">
      <c r="D2995" s="3">
        <v>42754.984466689813</v>
      </c>
      <c r="E2995" s="1">
        <v>0.31110423500000001</v>
      </c>
    </row>
    <row r="2996" spans="4:5" x14ac:dyDescent="0.25">
      <c r="D2996" s="3">
        <v>42754.984467129631</v>
      </c>
      <c r="E2996" s="1">
        <v>0.30549976200000001</v>
      </c>
    </row>
    <row r="2997" spans="4:5" x14ac:dyDescent="0.25">
      <c r="D2997" s="3">
        <v>42754.98446728009</v>
      </c>
      <c r="E2997" s="1">
        <v>0.308053882</v>
      </c>
    </row>
    <row r="2998" spans="4:5" x14ac:dyDescent="0.25">
      <c r="D2998" s="3">
        <v>42754.984468275463</v>
      </c>
      <c r="E2998" s="1">
        <v>0.38431788099999997</v>
      </c>
    </row>
    <row r="2999" spans="4:5" x14ac:dyDescent="0.25">
      <c r="D2999" s="3">
        <v>42754.984468622686</v>
      </c>
      <c r="E2999" s="1">
        <v>0.396819535</v>
      </c>
    </row>
    <row r="3000" spans="4:5" x14ac:dyDescent="0.25">
      <c r="D3000" s="3">
        <v>42754.984469618059</v>
      </c>
      <c r="E3000" s="1">
        <v>0.40267623200000002</v>
      </c>
    </row>
    <row r="3001" spans="4:5" x14ac:dyDescent="0.25">
      <c r="D3001" s="3">
        <v>42754.98447019676</v>
      </c>
      <c r="E3001" s="1">
        <v>0.39740732499999998</v>
      </c>
    </row>
    <row r="3002" spans="4:5" x14ac:dyDescent="0.25">
      <c r="D3002" s="3">
        <v>42754.98447077546</v>
      </c>
      <c r="E3002" s="1">
        <v>0.40121888500000003</v>
      </c>
    </row>
    <row r="3003" spans="4:5" x14ac:dyDescent="0.25">
      <c r="D3003" s="3">
        <v>42754.984471770833</v>
      </c>
      <c r="E3003" s="1">
        <v>0.40384080500000002</v>
      </c>
    </row>
    <row r="3004" spans="4:5" x14ac:dyDescent="0.25">
      <c r="D3004" s="3">
        <v>42754.984472245371</v>
      </c>
      <c r="E3004" s="1">
        <v>0.39915060800000002</v>
      </c>
    </row>
    <row r="3005" spans="4:5" x14ac:dyDescent="0.25">
      <c r="D3005" s="3">
        <v>42754.984473298609</v>
      </c>
      <c r="E3005" s="1">
        <v>0.39992798400000001</v>
      </c>
    </row>
    <row r="3006" spans="4:5" x14ac:dyDescent="0.25">
      <c r="D3006" s="3">
        <v>42754.98447372685</v>
      </c>
      <c r="E3006" s="1">
        <v>0.400160923</v>
      </c>
    </row>
    <row r="3007" spans="4:5" x14ac:dyDescent="0.25">
      <c r="D3007" s="3">
        <v>42754.984474074074</v>
      </c>
      <c r="E3007" s="1">
        <v>0.39627795900000001</v>
      </c>
    </row>
    <row r="3008" spans="4:5" x14ac:dyDescent="0.25">
      <c r="D3008" s="3">
        <v>42754.984474884259</v>
      </c>
      <c r="E3008" s="1">
        <v>0.40229550600000002</v>
      </c>
    </row>
    <row r="3009" spans="4:5" x14ac:dyDescent="0.25">
      <c r="D3009" s="3">
        <v>42754.984475231482</v>
      </c>
      <c r="E3009" s="1">
        <v>0.41320347000000002</v>
      </c>
    </row>
    <row r="3010" spans="4:5" x14ac:dyDescent="0.25">
      <c r="D3010" s="3">
        <v>42754.984475844911</v>
      </c>
      <c r="E3010" s="1">
        <v>0.39909033599999999</v>
      </c>
    </row>
    <row r="3011" spans="4:5" x14ac:dyDescent="0.25">
      <c r="D3011" s="3">
        <v>42754.984476921294</v>
      </c>
      <c r="E3011" s="1">
        <v>0.50705013700000001</v>
      </c>
    </row>
    <row r="3012" spans="4:5" x14ac:dyDescent="0.25">
      <c r="D3012" s="3">
        <v>42754.984477604165</v>
      </c>
      <c r="E3012" s="1">
        <v>0.29811655199999998</v>
      </c>
    </row>
    <row r="3013" spans="4:5" x14ac:dyDescent="0.25">
      <c r="D3013" s="3">
        <v>42754.984478506944</v>
      </c>
      <c r="E3013" s="1">
        <v>0.30066109400000002</v>
      </c>
    </row>
    <row r="3014" spans="4:5" x14ac:dyDescent="0.25">
      <c r="D3014" s="3">
        <v>42754.984478819446</v>
      </c>
      <c r="E3014" s="1">
        <v>0.29581689100000003</v>
      </c>
    </row>
    <row r="3015" spans="4:5" x14ac:dyDescent="0.25">
      <c r="D3015" s="3">
        <v>42754.984479293984</v>
      </c>
      <c r="E3015" s="1">
        <v>0.49961069600000002</v>
      </c>
    </row>
    <row r="3016" spans="4:5" x14ac:dyDescent="0.25">
      <c r="D3016" s="3">
        <v>42754.984480162035</v>
      </c>
      <c r="E3016" s="1">
        <v>0.411922646</v>
      </c>
    </row>
    <row r="3017" spans="4:5" x14ac:dyDescent="0.25">
      <c r="D3017" s="3">
        <v>42754.984480694446</v>
      </c>
      <c r="E3017" s="1">
        <v>0.29688107200000002</v>
      </c>
    </row>
    <row r="3018" spans="4:5" x14ac:dyDescent="0.25">
      <c r="D3018" s="3">
        <v>42754.984481134263</v>
      </c>
      <c r="E3018" s="1">
        <v>0.31908525100000001</v>
      </c>
    </row>
    <row r="3019" spans="4:5" x14ac:dyDescent="0.25">
      <c r="D3019" s="3">
        <v>42754.984482129628</v>
      </c>
      <c r="E3019" s="1">
        <v>0.30116957999999999</v>
      </c>
    </row>
    <row r="3020" spans="4:5" x14ac:dyDescent="0.25">
      <c r="D3020" s="3">
        <v>42754.984482523148</v>
      </c>
      <c r="E3020" s="1">
        <v>0.30432374400000001</v>
      </c>
    </row>
    <row r="3021" spans="4:5" x14ac:dyDescent="0.25">
      <c r="D3021" s="3">
        <v>42754.984483564818</v>
      </c>
      <c r="E3021" s="1">
        <v>0.30586313500000001</v>
      </c>
    </row>
    <row r="3022" spans="4:5" x14ac:dyDescent="0.25">
      <c r="D3022" s="3">
        <v>42754.984483900465</v>
      </c>
      <c r="E3022" s="1">
        <v>0.31272933600000002</v>
      </c>
    </row>
    <row r="3023" spans="4:5" x14ac:dyDescent="0.25">
      <c r="D3023" s="3">
        <v>42754.984484120374</v>
      </c>
      <c r="E3023" s="1">
        <v>0.30940020299999998</v>
      </c>
    </row>
    <row r="3024" spans="4:5" x14ac:dyDescent="0.25">
      <c r="D3024" s="3">
        <v>42754.984485312503</v>
      </c>
      <c r="E3024" s="1">
        <v>0.40514060000000002</v>
      </c>
    </row>
    <row r="3025" spans="4:5" x14ac:dyDescent="0.25">
      <c r="D3025" s="3">
        <v>42754.984485879628</v>
      </c>
      <c r="E3025" s="1">
        <v>0.39034133599999998</v>
      </c>
    </row>
    <row r="3026" spans="4:5" x14ac:dyDescent="0.25">
      <c r="D3026" s="3">
        <v>42754.984486307869</v>
      </c>
      <c r="E3026" s="1">
        <v>0.39955752100000003</v>
      </c>
    </row>
    <row r="3027" spans="4:5" x14ac:dyDescent="0.25">
      <c r="D3027" s="3">
        <v>42754.984487349539</v>
      </c>
      <c r="E3027" s="1">
        <v>0.39526714600000001</v>
      </c>
    </row>
    <row r="3028" spans="4:5" x14ac:dyDescent="0.25">
      <c r="D3028" s="3">
        <v>42754.984487685186</v>
      </c>
      <c r="E3028" s="1">
        <v>0.39785970700000001</v>
      </c>
    </row>
    <row r="3029" spans="4:5" x14ac:dyDescent="0.25">
      <c r="D3029" s="3">
        <v>42754.984488784721</v>
      </c>
      <c r="E3029" s="1">
        <v>0.38913303799999999</v>
      </c>
    </row>
    <row r="3030" spans="4:5" x14ac:dyDescent="0.25">
      <c r="D3030" s="3">
        <v>42754.984489120368</v>
      </c>
      <c r="E3030" s="1">
        <v>0.39481221500000002</v>
      </c>
    </row>
    <row r="3031" spans="4:5" x14ac:dyDescent="0.25">
      <c r="D3031" s="3">
        <v>42754.984489618058</v>
      </c>
      <c r="E3031" s="1">
        <v>0.40823331099999999</v>
      </c>
    </row>
    <row r="3032" spans="4:5" x14ac:dyDescent="0.25">
      <c r="D3032" s="3">
        <v>42754.98448979167</v>
      </c>
      <c r="E3032" s="1">
        <v>0.38802973200000002</v>
      </c>
    </row>
    <row r="3033" spans="4:5" x14ac:dyDescent="0.25">
      <c r="D3033" s="3">
        <v>42754.984490567127</v>
      </c>
      <c r="E3033" s="1">
        <v>0.396483158</v>
      </c>
    </row>
    <row r="3034" spans="4:5" x14ac:dyDescent="0.25">
      <c r="D3034" s="3">
        <v>42754.984491145835</v>
      </c>
      <c r="E3034" s="1">
        <v>0.50523277499999997</v>
      </c>
    </row>
    <row r="3035" spans="4:5" x14ac:dyDescent="0.25">
      <c r="D3035" s="3">
        <v>42754.984491539355</v>
      </c>
      <c r="E3035" s="1">
        <v>0.39558436699999999</v>
      </c>
    </row>
    <row r="3036" spans="4:5" x14ac:dyDescent="0.25">
      <c r="D3036" s="3">
        <v>42754.984492523145</v>
      </c>
      <c r="E3036" s="1">
        <v>0.39383032400000001</v>
      </c>
    </row>
    <row r="3037" spans="4:5" x14ac:dyDescent="0.25">
      <c r="D3037" s="3">
        <v>42754.984492962962</v>
      </c>
      <c r="E3037" s="1">
        <v>0.38976797600000002</v>
      </c>
    </row>
    <row r="3038" spans="4:5" x14ac:dyDescent="0.25">
      <c r="D3038" s="3">
        <v>42754.984493402779</v>
      </c>
      <c r="E3038" s="1">
        <v>0.40258939999999999</v>
      </c>
    </row>
    <row r="3039" spans="4:5" x14ac:dyDescent="0.25">
      <c r="D3039" s="3">
        <v>42754.984494398152</v>
      </c>
      <c r="E3039" s="1">
        <v>0.406233703</v>
      </c>
    </row>
    <row r="3040" spans="4:5" x14ac:dyDescent="0.25">
      <c r="D3040" s="3">
        <v>42754.984494745368</v>
      </c>
      <c r="E3040" s="1">
        <v>0.39781050699999998</v>
      </c>
    </row>
    <row r="3041" spans="4:5" x14ac:dyDescent="0.25">
      <c r="D3041" s="3">
        <v>42754.984495138888</v>
      </c>
      <c r="E3041" s="1">
        <v>0.39682892800000003</v>
      </c>
    </row>
    <row r="3042" spans="4:5" x14ac:dyDescent="0.25">
      <c r="D3042" s="3">
        <v>42754.984496134261</v>
      </c>
      <c r="E3042" s="1">
        <v>0.40713516900000002</v>
      </c>
    </row>
    <row r="3043" spans="4:5" x14ac:dyDescent="0.25">
      <c r="D3043" s="3">
        <v>42754.984497511578</v>
      </c>
      <c r="E3043" s="1">
        <v>0.40329269699999998</v>
      </c>
    </row>
    <row r="3044" spans="4:5" x14ac:dyDescent="0.25">
      <c r="D3044" s="3">
        <v>42754.984497974539</v>
      </c>
      <c r="E3044" s="1">
        <v>0.39449026799999998</v>
      </c>
    </row>
    <row r="3045" spans="4:5" x14ac:dyDescent="0.25">
      <c r="D3045" s="3">
        <v>42754.984498333331</v>
      </c>
      <c r="E3045" s="1">
        <v>0.39969218400000001</v>
      </c>
    </row>
    <row r="3046" spans="4:5" x14ac:dyDescent="0.25">
      <c r="D3046" s="3">
        <v>42754.984499247686</v>
      </c>
      <c r="E3046" s="1">
        <v>0.39932327400000001</v>
      </c>
    </row>
    <row r="3047" spans="4:5" x14ac:dyDescent="0.25">
      <c r="D3047" s="3">
        <v>42754.984499675928</v>
      </c>
      <c r="E3047" s="1">
        <v>0.41015796799999998</v>
      </c>
    </row>
    <row r="3048" spans="4:5" x14ac:dyDescent="0.25">
      <c r="D3048" s="3">
        <v>42754.984500011575</v>
      </c>
      <c r="E3048" s="1">
        <v>0.40018543000000001</v>
      </c>
    </row>
    <row r="3049" spans="4:5" x14ac:dyDescent="0.25">
      <c r="D3049" s="3">
        <v>42754.984501064813</v>
      </c>
      <c r="E3049" s="1">
        <v>0.40063513699999997</v>
      </c>
    </row>
    <row r="3050" spans="4:5" x14ac:dyDescent="0.25">
      <c r="D3050" s="3">
        <v>42754.98450136574</v>
      </c>
      <c r="E3050" s="1">
        <v>0.39887537200000001</v>
      </c>
    </row>
    <row r="3051" spans="4:5" x14ac:dyDescent="0.25">
      <c r="D3051" s="3">
        <v>42754.984501747684</v>
      </c>
      <c r="E3051" s="1">
        <v>0.394112091</v>
      </c>
    </row>
    <row r="3052" spans="4:5" x14ac:dyDescent="0.25">
      <c r="D3052" s="3">
        <v>42754.984502800929</v>
      </c>
      <c r="E3052" s="1">
        <v>0.40580918700000002</v>
      </c>
    </row>
    <row r="3053" spans="4:5" x14ac:dyDescent="0.25">
      <c r="D3053" s="3">
        <v>42754.98450337963</v>
      </c>
      <c r="E3053" s="1">
        <v>0.40013654100000001</v>
      </c>
    </row>
    <row r="3054" spans="4:5" x14ac:dyDescent="0.25">
      <c r="D3054" s="3">
        <v>42754.984503865744</v>
      </c>
      <c r="E3054" s="1">
        <v>0.39412366100000001</v>
      </c>
    </row>
    <row r="3055" spans="4:5" x14ac:dyDescent="0.25">
      <c r="D3055" s="3">
        <v>42754.984504733795</v>
      </c>
      <c r="E3055" s="1">
        <v>0.39706385799999999</v>
      </c>
    </row>
    <row r="3056" spans="4:5" x14ac:dyDescent="0.25">
      <c r="D3056" s="3">
        <v>42754.984505034721</v>
      </c>
      <c r="E3056" s="1">
        <v>0.50062113699999999</v>
      </c>
    </row>
    <row r="3057" spans="4:5" x14ac:dyDescent="0.25">
      <c r="D3057" s="3">
        <v>42754.984506319444</v>
      </c>
      <c r="E3057" s="1">
        <v>0.38546385500000002</v>
      </c>
    </row>
    <row r="3058" spans="4:5" x14ac:dyDescent="0.25">
      <c r="D3058" s="3">
        <v>42754.984506574074</v>
      </c>
      <c r="E3058" s="1">
        <v>0.405418259</v>
      </c>
    </row>
    <row r="3059" spans="4:5" x14ac:dyDescent="0.25">
      <c r="D3059" s="3">
        <v>42754.984507152774</v>
      </c>
      <c r="E3059" s="1">
        <v>0.38712926199999997</v>
      </c>
    </row>
    <row r="3060" spans="4:5" x14ac:dyDescent="0.25">
      <c r="D3060" s="3">
        <v>42754.98450810185</v>
      </c>
      <c r="E3060" s="1">
        <v>0.400495249</v>
      </c>
    </row>
    <row r="3061" spans="4:5" x14ac:dyDescent="0.25">
      <c r="D3061" s="3">
        <v>42754.984508437497</v>
      </c>
      <c r="E3061" s="1">
        <v>0.29942729400000001</v>
      </c>
    </row>
    <row r="3062" spans="4:5" x14ac:dyDescent="0.25">
      <c r="D3062" s="3">
        <v>42754.984508680558</v>
      </c>
      <c r="E3062" s="1">
        <v>0.29760626099999998</v>
      </c>
    </row>
    <row r="3063" spans="4:5" x14ac:dyDescent="0.25">
      <c r="D3063" s="3">
        <v>42754.984509733797</v>
      </c>
      <c r="E3063" s="1">
        <v>0.291611483</v>
      </c>
    </row>
    <row r="3064" spans="4:5" x14ac:dyDescent="0.25">
      <c r="D3064" s="3">
        <v>42754.984510069444</v>
      </c>
      <c r="E3064" s="1">
        <v>0.29839116399999999</v>
      </c>
    </row>
    <row r="3065" spans="4:5" x14ac:dyDescent="0.25">
      <c r="D3065" s="3">
        <v>42754.984511400464</v>
      </c>
      <c r="E3065" s="1">
        <v>0.30020666099999999</v>
      </c>
    </row>
    <row r="3066" spans="4:5" x14ac:dyDescent="0.25">
      <c r="D3066" s="3">
        <v>42754.984511967596</v>
      </c>
      <c r="E3066" s="1">
        <v>0.49463848500000002</v>
      </c>
    </row>
    <row r="3067" spans="4:5" x14ac:dyDescent="0.25">
      <c r="D3067" s="3">
        <v>42754.984512499999</v>
      </c>
      <c r="E3067" s="1">
        <v>0.39270531199999997</v>
      </c>
    </row>
    <row r="3068" spans="4:5" x14ac:dyDescent="0.25">
      <c r="D3068" s="3">
        <v>42754.984513506941</v>
      </c>
      <c r="E3068" s="1">
        <v>0.39306756500000001</v>
      </c>
    </row>
    <row r="3069" spans="4:5" x14ac:dyDescent="0.25">
      <c r="D3069" s="3">
        <v>42754.984513946758</v>
      </c>
      <c r="E3069" s="1">
        <v>0.397520967</v>
      </c>
    </row>
    <row r="3070" spans="4:5" x14ac:dyDescent="0.25">
      <c r="D3070" s="3">
        <v>42754.984515034725</v>
      </c>
      <c r="E3070" s="1">
        <v>0.39205357899999999</v>
      </c>
    </row>
    <row r="3071" spans="4:5" x14ac:dyDescent="0.25">
      <c r="D3071" s="3">
        <v>42754.984515381948</v>
      </c>
      <c r="E3071" s="1">
        <v>0.39240923999999999</v>
      </c>
    </row>
    <row r="3072" spans="4:5" x14ac:dyDescent="0.25">
      <c r="D3072" s="3">
        <v>42754.984515821758</v>
      </c>
      <c r="E3072" s="1">
        <v>0.39608750300000001</v>
      </c>
    </row>
    <row r="3073" spans="4:5" x14ac:dyDescent="0.25">
      <c r="D3073" s="3">
        <v>42754.984516770834</v>
      </c>
      <c r="E3073" s="1">
        <v>0.39203541800000002</v>
      </c>
    </row>
    <row r="3074" spans="4:5" x14ac:dyDescent="0.25">
      <c r="D3074" s="3">
        <v>42754.984517233795</v>
      </c>
      <c r="E3074" s="1">
        <v>0.39996256800000002</v>
      </c>
    </row>
    <row r="3075" spans="4:5" x14ac:dyDescent="0.25">
      <c r="D3075" s="3">
        <v>42754.984517534722</v>
      </c>
      <c r="E3075" s="1">
        <v>0.39560165899999999</v>
      </c>
    </row>
    <row r="3076" spans="4:5" x14ac:dyDescent="0.25">
      <c r="D3076" s="3">
        <v>42754.984518449077</v>
      </c>
      <c r="E3076" s="1">
        <v>0.49872851299999998</v>
      </c>
    </row>
    <row r="3077" spans="4:5" x14ac:dyDescent="0.25">
      <c r="D3077" s="3">
        <v>42754.984519062498</v>
      </c>
      <c r="E3077" s="1">
        <v>0.40837655699999997</v>
      </c>
    </row>
    <row r="3078" spans="4:5" x14ac:dyDescent="0.25">
      <c r="D3078" s="3">
        <v>42754.984520162034</v>
      </c>
      <c r="E3078" s="1">
        <v>0.39694884899999999</v>
      </c>
    </row>
    <row r="3079" spans="4:5" x14ac:dyDescent="0.25">
      <c r="D3079" s="3">
        <v>42754.984520405094</v>
      </c>
      <c r="E3079" s="1">
        <v>0.54992023800000001</v>
      </c>
    </row>
    <row r="3080" spans="4:5" x14ac:dyDescent="0.25">
      <c r="D3080" s="3">
        <v>42754.984520694445</v>
      </c>
      <c r="E3080" s="1">
        <v>0.396978581</v>
      </c>
    </row>
    <row r="3081" spans="4:5" x14ac:dyDescent="0.25">
      <c r="D3081" s="3">
        <v>42754.984520949074</v>
      </c>
      <c r="E3081" s="1">
        <v>0.39497343800000001</v>
      </c>
    </row>
    <row r="3082" spans="4:5" x14ac:dyDescent="0.25">
      <c r="D3082" s="3">
        <v>42754.984521238424</v>
      </c>
      <c r="E3082" s="1">
        <v>0.40133812200000002</v>
      </c>
    </row>
    <row r="3083" spans="4:5" x14ac:dyDescent="0.25">
      <c r="D3083" s="3">
        <v>42754.984522418985</v>
      </c>
      <c r="E3083" s="1">
        <v>0.39713171800000002</v>
      </c>
    </row>
    <row r="3084" spans="4:5" x14ac:dyDescent="0.25">
      <c r="D3084" s="3">
        <v>42754.984522812498</v>
      </c>
      <c r="E3084" s="1">
        <v>0.294507517</v>
      </c>
    </row>
    <row r="3085" spans="4:5" x14ac:dyDescent="0.25">
      <c r="D3085" s="3">
        <v>42754.984523796295</v>
      </c>
      <c r="E3085" s="1">
        <v>0.29490348399999999</v>
      </c>
    </row>
    <row r="3086" spans="4:5" x14ac:dyDescent="0.25">
      <c r="D3086" s="3">
        <v>42754.984524467596</v>
      </c>
      <c r="E3086" s="1">
        <v>0.294912379</v>
      </c>
    </row>
    <row r="3087" spans="4:5" x14ac:dyDescent="0.25">
      <c r="D3087" s="3">
        <v>42754.984524675929</v>
      </c>
      <c r="E3087" s="1">
        <v>0.29889374200000002</v>
      </c>
    </row>
    <row r="3088" spans="4:5" x14ac:dyDescent="0.25">
      <c r="D3088" s="3">
        <v>42754.984525671294</v>
      </c>
      <c r="E3088" s="1">
        <v>0.30156206200000002</v>
      </c>
    </row>
    <row r="3089" spans="4:5" x14ac:dyDescent="0.25">
      <c r="D3089" s="3">
        <v>42754.984526539352</v>
      </c>
      <c r="E3089" s="1">
        <v>0.57787009600000006</v>
      </c>
    </row>
    <row r="3090" spans="4:5" x14ac:dyDescent="0.25">
      <c r="D3090" s="3">
        <v>42754.984526828703</v>
      </c>
      <c r="E3090" s="1">
        <v>0.313066709</v>
      </c>
    </row>
    <row r="3091" spans="4:5" x14ac:dyDescent="0.25">
      <c r="D3091" s="3">
        <v>42754.98452740741</v>
      </c>
      <c r="E3091" s="1">
        <v>0.30276662900000001</v>
      </c>
    </row>
    <row r="3092" spans="4:5" x14ac:dyDescent="0.25">
      <c r="D3092" s="3">
        <v>42754.984528321758</v>
      </c>
      <c r="E3092" s="1">
        <v>0.29916045499999999</v>
      </c>
    </row>
    <row r="3093" spans="4:5" x14ac:dyDescent="0.25">
      <c r="D3093" s="3">
        <v>42754.98452888889</v>
      </c>
      <c r="E3093" s="1">
        <v>0.30863054000000001</v>
      </c>
    </row>
    <row r="3094" spans="4:5" x14ac:dyDescent="0.25">
      <c r="D3094" s="3">
        <v>42754.984529942129</v>
      </c>
      <c r="E3094" s="1">
        <v>0.35148066100000003</v>
      </c>
    </row>
    <row r="3095" spans="4:5" x14ac:dyDescent="0.25">
      <c r="D3095" s="3">
        <v>42754.98453037037</v>
      </c>
      <c r="E3095" s="1">
        <v>0.394230831</v>
      </c>
    </row>
    <row r="3096" spans="4:5" x14ac:dyDescent="0.25">
      <c r="D3096" s="3">
        <v>42754.984530636575</v>
      </c>
      <c r="E3096" s="1">
        <v>0.39561895000000002</v>
      </c>
    </row>
    <row r="3097" spans="4:5" x14ac:dyDescent="0.25">
      <c r="D3097" s="3">
        <v>42754.984531678238</v>
      </c>
      <c r="E3097" s="1">
        <v>0.39540722099999998</v>
      </c>
    </row>
    <row r="3098" spans="4:5" x14ac:dyDescent="0.25">
      <c r="D3098" s="3">
        <v>42754.984532210648</v>
      </c>
      <c r="E3098" s="1">
        <v>0.29076997799999998</v>
      </c>
    </row>
    <row r="3099" spans="4:5" x14ac:dyDescent="0.25">
      <c r="D3099" s="3">
        <v>42754.984532465278</v>
      </c>
      <c r="E3099" s="1">
        <v>0.322989362</v>
      </c>
    </row>
    <row r="3100" spans="4:5" x14ac:dyDescent="0.25">
      <c r="D3100" s="3">
        <v>42754.984533425923</v>
      </c>
      <c r="E3100" s="1">
        <v>0.29412579599999999</v>
      </c>
    </row>
    <row r="3101" spans="4:5" x14ac:dyDescent="0.25">
      <c r="D3101" s="3">
        <v>42754.984533958333</v>
      </c>
      <c r="E3101" s="1">
        <v>0.29285100600000002</v>
      </c>
    </row>
    <row r="3102" spans="4:5" x14ac:dyDescent="0.25">
      <c r="D3102" s="3">
        <v>42754.984534490737</v>
      </c>
      <c r="E3102" s="1">
        <v>0.29545669000000002</v>
      </c>
    </row>
    <row r="3103" spans="4:5" x14ac:dyDescent="0.25">
      <c r="D3103" s="3">
        <v>42754.984535474534</v>
      </c>
      <c r="E3103" s="1">
        <v>0.26388767200000002</v>
      </c>
    </row>
    <row r="3104" spans="4:5" x14ac:dyDescent="0.25">
      <c r="D3104" s="3">
        <v>42754.984535960648</v>
      </c>
      <c r="E3104" s="1">
        <v>0.30673710700000001</v>
      </c>
    </row>
    <row r="3105" spans="4:5" x14ac:dyDescent="0.25">
      <c r="D3105" s="3">
        <v>42754.984536307871</v>
      </c>
      <c r="E3105" s="1">
        <v>0.30549204800000002</v>
      </c>
    </row>
    <row r="3106" spans="4:5" x14ac:dyDescent="0.25">
      <c r="D3106" s="3">
        <v>42754.984537222219</v>
      </c>
      <c r="E3106" s="1">
        <v>0.36087081900000001</v>
      </c>
    </row>
    <row r="3107" spans="4:5" x14ac:dyDescent="0.25">
      <c r="D3107" s="3">
        <v>42754.984538738427</v>
      </c>
      <c r="E3107" s="1">
        <v>0.30528380300000002</v>
      </c>
    </row>
    <row r="3108" spans="4:5" x14ac:dyDescent="0.25">
      <c r="D3108" s="3">
        <v>42754.984539131947</v>
      </c>
      <c r="E3108" s="1">
        <v>0.38929139899999998</v>
      </c>
    </row>
    <row r="3109" spans="4:5" x14ac:dyDescent="0.25">
      <c r="D3109" s="3">
        <v>42754.984539386576</v>
      </c>
      <c r="E3109" s="1">
        <v>0.38850463000000002</v>
      </c>
    </row>
    <row r="3110" spans="4:5" x14ac:dyDescent="0.25">
      <c r="D3110" s="3">
        <v>42754.984539780089</v>
      </c>
      <c r="E3110" s="1">
        <v>0.389270065</v>
      </c>
    </row>
    <row r="3111" spans="4:5" x14ac:dyDescent="0.25">
      <c r="D3111" s="3">
        <v>42754.98454060185</v>
      </c>
      <c r="E3111" s="1">
        <v>0.38418471100000001</v>
      </c>
    </row>
    <row r="3112" spans="4:5" x14ac:dyDescent="0.25">
      <c r="D3112" s="3">
        <v>42754.98454135417</v>
      </c>
      <c r="E3112" s="1">
        <v>0.393924371</v>
      </c>
    </row>
    <row r="3113" spans="4:5" x14ac:dyDescent="0.25">
      <c r="D3113" s="3">
        <v>42754.984542175924</v>
      </c>
      <c r="E3113" s="1">
        <v>0.39350116200000002</v>
      </c>
    </row>
    <row r="3114" spans="4:5" x14ac:dyDescent="0.25">
      <c r="D3114" s="3">
        <v>42754.984542662038</v>
      </c>
      <c r="E3114" s="1">
        <v>0.40867045299999999</v>
      </c>
    </row>
    <row r="3115" spans="4:5" x14ac:dyDescent="0.25">
      <c r="D3115" s="3">
        <v>42754.984542916667</v>
      </c>
      <c r="E3115" s="1">
        <v>0.38813279899999997</v>
      </c>
    </row>
    <row r="3116" spans="4:5" x14ac:dyDescent="0.25">
      <c r="D3116" s="3">
        <v>42754.984543923609</v>
      </c>
      <c r="E3116" s="1">
        <v>0.39437358</v>
      </c>
    </row>
    <row r="3117" spans="4:5" x14ac:dyDescent="0.25">
      <c r="D3117" s="3">
        <v>42754.984544548613</v>
      </c>
      <c r="E3117" s="1">
        <v>0.404002213</v>
      </c>
    </row>
    <row r="3118" spans="4:5" x14ac:dyDescent="0.25">
      <c r="D3118" s="3">
        <v>42754.984544930558</v>
      </c>
      <c r="E3118" s="1">
        <v>0.39608078600000002</v>
      </c>
    </row>
    <row r="3119" spans="4:5" x14ac:dyDescent="0.25">
      <c r="D3119" s="3">
        <v>42754.984546064814</v>
      </c>
      <c r="E3119" s="1">
        <v>0.39370250400000001</v>
      </c>
    </row>
    <row r="3120" spans="4:5" x14ac:dyDescent="0.25">
      <c r="D3120" s="3">
        <v>42754.984546689811</v>
      </c>
      <c r="E3120" s="1">
        <v>0.40411218399999999</v>
      </c>
    </row>
    <row r="3121" spans="4:5" x14ac:dyDescent="0.25">
      <c r="D3121" s="3">
        <v>42754.984547569446</v>
      </c>
      <c r="E3121" s="1">
        <v>0.38913204200000001</v>
      </c>
    </row>
    <row r="3122" spans="4:5" x14ac:dyDescent="0.25">
      <c r="D3122" s="3">
        <v>42754.984547777778</v>
      </c>
      <c r="E3122" s="1">
        <v>0.40695080700000003</v>
      </c>
    </row>
    <row r="3123" spans="4:5" x14ac:dyDescent="0.25">
      <c r="D3123" s="3">
        <v>42754.984548136577</v>
      </c>
      <c r="E3123" s="1">
        <v>0.39464881499999999</v>
      </c>
    </row>
    <row r="3124" spans="4:5" x14ac:dyDescent="0.25">
      <c r="D3124" s="3">
        <v>42754.984548287037</v>
      </c>
      <c r="E3124" s="1">
        <v>0.40555056</v>
      </c>
    </row>
    <row r="3125" spans="4:5" x14ac:dyDescent="0.25">
      <c r="D3125" s="3">
        <v>42754.984549062501</v>
      </c>
      <c r="E3125" s="1">
        <v>0.39857426200000001</v>
      </c>
    </row>
    <row r="3126" spans="4:5" x14ac:dyDescent="0.25">
      <c r="D3126" s="3">
        <v>42754.984549641202</v>
      </c>
      <c r="E3126" s="1">
        <v>0.39955298</v>
      </c>
    </row>
    <row r="3127" spans="4:5" x14ac:dyDescent="0.25">
      <c r="D3127" s="3">
        <v>42754.984550081019</v>
      </c>
      <c r="E3127" s="1">
        <v>0.39365131199999998</v>
      </c>
    </row>
    <row r="3128" spans="4:5" x14ac:dyDescent="0.25">
      <c r="D3128" s="3">
        <v>42754.98455108796</v>
      </c>
      <c r="E3128" s="1">
        <v>0.412198067</v>
      </c>
    </row>
    <row r="3129" spans="4:5" x14ac:dyDescent="0.25">
      <c r="D3129" s="3">
        <v>42754.984551238427</v>
      </c>
      <c r="E3129" s="1">
        <v>0.39655052000000002</v>
      </c>
    </row>
    <row r="3130" spans="4:5" x14ac:dyDescent="0.25">
      <c r="D3130" s="3">
        <v>42754.984551631947</v>
      </c>
      <c r="E3130" s="1">
        <v>0.40230122800000001</v>
      </c>
    </row>
    <row r="3131" spans="4:5" x14ac:dyDescent="0.25">
      <c r="D3131" s="3">
        <v>42754.984552581016</v>
      </c>
      <c r="E3131" s="1">
        <v>0.40179691000000001</v>
      </c>
    </row>
    <row r="3132" spans="4:5" x14ac:dyDescent="0.25">
      <c r="D3132" s="3">
        <v>42754.984553159724</v>
      </c>
      <c r="E3132" s="1">
        <v>0.57362692999999998</v>
      </c>
    </row>
    <row r="3133" spans="4:5" x14ac:dyDescent="0.25">
      <c r="D3133" s="3">
        <v>42754.984554305556</v>
      </c>
      <c r="E3133" s="1">
        <v>0.31713086200000001</v>
      </c>
    </row>
    <row r="3134" spans="4:5" x14ac:dyDescent="0.25">
      <c r="D3134" s="3">
        <v>42754.984554780094</v>
      </c>
      <c r="E3134" s="1">
        <v>0.30557968899999999</v>
      </c>
    </row>
    <row r="3135" spans="4:5" x14ac:dyDescent="0.25">
      <c r="D3135" s="3">
        <v>42754.984555324074</v>
      </c>
      <c r="E3135" s="1">
        <v>0.286259292</v>
      </c>
    </row>
    <row r="3136" spans="4:5" x14ac:dyDescent="0.25">
      <c r="D3136" s="3">
        <v>42754.984556180556</v>
      </c>
      <c r="E3136" s="1">
        <v>0.29482088099999998</v>
      </c>
    </row>
    <row r="3137" spans="4:5" x14ac:dyDescent="0.25">
      <c r="D3137" s="3">
        <v>42754.984556435185</v>
      </c>
      <c r="E3137" s="1">
        <v>0.26492062900000002</v>
      </c>
    </row>
    <row r="3138" spans="4:5" x14ac:dyDescent="0.25">
      <c r="D3138" s="3">
        <v>42754.984556770833</v>
      </c>
      <c r="E3138" s="1">
        <v>0.27398939700000002</v>
      </c>
    </row>
    <row r="3139" spans="4:5" x14ac:dyDescent="0.25">
      <c r="D3139" s="3">
        <v>42754.984557824071</v>
      </c>
      <c r="E3139" s="1">
        <v>0.26969715799999999</v>
      </c>
    </row>
    <row r="3140" spans="4:5" x14ac:dyDescent="0.25">
      <c r="D3140" s="3">
        <v>42754.984558159726</v>
      </c>
      <c r="E3140" s="1">
        <v>0.26554567699999998</v>
      </c>
    </row>
    <row r="3141" spans="4:5" x14ac:dyDescent="0.25">
      <c r="D3141" s="3">
        <v>42754.984558506942</v>
      </c>
      <c r="E3141" s="1">
        <v>0.32103951400000003</v>
      </c>
    </row>
    <row r="3142" spans="4:5" x14ac:dyDescent="0.25">
      <c r="D3142" s="3">
        <v>42754.984558761571</v>
      </c>
      <c r="E3142" s="1">
        <v>0.396565946</v>
      </c>
    </row>
    <row r="3143" spans="4:5" x14ac:dyDescent="0.25">
      <c r="D3143" s="3">
        <v>42754.984559618053</v>
      </c>
      <c r="E3143" s="1">
        <v>0.36053077100000003</v>
      </c>
    </row>
    <row r="3144" spans="4:5" x14ac:dyDescent="0.25">
      <c r="D3144" s="3">
        <v>42754.984559861114</v>
      </c>
      <c r="E3144" s="1">
        <v>0.30236917000000002</v>
      </c>
    </row>
    <row r="3145" spans="4:5" x14ac:dyDescent="0.25">
      <c r="D3145" s="3">
        <v>42754.984560300923</v>
      </c>
      <c r="E3145" s="1">
        <v>0.310621378</v>
      </c>
    </row>
    <row r="3146" spans="4:5" x14ac:dyDescent="0.25">
      <c r="D3146" s="3">
        <v>42754.984560543984</v>
      </c>
      <c r="E3146" s="1">
        <v>0.35696384599999997</v>
      </c>
    </row>
    <row r="3147" spans="4:5" x14ac:dyDescent="0.25">
      <c r="D3147" s="3">
        <v>42754.984561435187</v>
      </c>
      <c r="E3147" s="1">
        <v>0.30358026799999999</v>
      </c>
    </row>
    <row r="3148" spans="4:5" x14ac:dyDescent="0.25">
      <c r="D3148" s="3">
        <v>42754.984561840276</v>
      </c>
      <c r="E3148" s="1">
        <v>0.31386119099999998</v>
      </c>
    </row>
    <row r="3149" spans="4:5" x14ac:dyDescent="0.25">
      <c r="D3149" s="3">
        <v>42754.984563055557</v>
      </c>
      <c r="E3149" s="1">
        <v>0.394324691</v>
      </c>
    </row>
    <row r="3150" spans="4:5" x14ac:dyDescent="0.25">
      <c r="D3150" s="3">
        <v>42754.984563449078</v>
      </c>
      <c r="E3150" s="1">
        <v>0.30610733200000001</v>
      </c>
    </row>
    <row r="3151" spans="4:5" x14ac:dyDescent="0.25">
      <c r="D3151" s="3">
        <v>42754.984563611113</v>
      </c>
      <c r="E3151" s="1">
        <v>0.39318108000000002</v>
      </c>
    </row>
    <row r="3152" spans="4:5" x14ac:dyDescent="0.25">
      <c r="D3152" s="3">
        <v>42754.984563865743</v>
      </c>
      <c r="E3152" s="1">
        <v>0.40163015200000002</v>
      </c>
    </row>
    <row r="3153" spans="4:5" x14ac:dyDescent="0.25">
      <c r="D3153" s="3">
        <v>42754.984564687496</v>
      </c>
      <c r="E3153" s="1">
        <v>0.38711514299999999</v>
      </c>
    </row>
    <row r="3154" spans="4:5" x14ac:dyDescent="0.25">
      <c r="D3154" s="3">
        <v>42754.98456517361</v>
      </c>
      <c r="E3154" s="1">
        <v>0.43050616200000003</v>
      </c>
    </row>
    <row r="3155" spans="4:5" x14ac:dyDescent="0.25">
      <c r="D3155" s="3">
        <v>42754.984565324077</v>
      </c>
      <c r="E3155" s="1">
        <v>0.38947090899999998</v>
      </c>
    </row>
    <row r="3156" spans="4:5" x14ac:dyDescent="0.25">
      <c r="D3156" s="3">
        <v>42754.984566423613</v>
      </c>
      <c r="E3156" s="1">
        <v>0.39705259999999998</v>
      </c>
    </row>
    <row r="3157" spans="4:5" x14ac:dyDescent="0.25">
      <c r="D3157" s="3">
        <v>42754.984566863423</v>
      </c>
      <c r="E3157" s="1">
        <v>0.39597467200000003</v>
      </c>
    </row>
    <row r="3158" spans="4:5" x14ac:dyDescent="0.25">
      <c r="D3158" s="3">
        <v>42754.984567384257</v>
      </c>
      <c r="E3158" s="1">
        <v>0.404184086</v>
      </c>
    </row>
    <row r="3159" spans="4:5" x14ac:dyDescent="0.25">
      <c r="D3159" s="3">
        <v>42754.984568287036</v>
      </c>
      <c r="E3159" s="1">
        <v>0.40973681099999998</v>
      </c>
    </row>
    <row r="3160" spans="4:5" x14ac:dyDescent="0.25">
      <c r="D3160" s="3">
        <v>42754.984568912034</v>
      </c>
      <c r="E3160" s="1">
        <v>0.38438823</v>
      </c>
    </row>
    <row r="3161" spans="4:5" x14ac:dyDescent="0.25">
      <c r="D3161" s="3">
        <v>42754.984569305554</v>
      </c>
      <c r="E3161" s="1">
        <v>0.39436064300000001</v>
      </c>
    </row>
    <row r="3162" spans="4:5" x14ac:dyDescent="0.25">
      <c r="D3162" s="3">
        <v>42754.984570497683</v>
      </c>
      <c r="E3162" s="1">
        <v>0.30401660000000003</v>
      </c>
    </row>
    <row r="3163" spans="4:5" x14ac:dyDescent="0.25">
      <c r="D3163" s="3">
        <v>42754.984570706016</v>
      </c>
      <c r="E3163" s="1">
        <v>0.30658042499999999</v>
      </c>
    </row>
    <row r="3164" spans="4:5" x14ac:dyDescent="0.25">
      <c r="D3164" s="3">
        <v>42754.984570868059</v>
      </c>
      <c r="E3164" s="1">
        <v>0.30996410899999999</v>
      </c>
    </row>
    <row r="3165" spans="4:5" x14ac:dyDescent="0.25">
      <c r="D3165" s="3">
        <v>42754.984571712965</v>
      </c>
      <c r="E3165" s="1">
        <v>0.30541579200000002</v>
      </c>
    </row>
    <row r="3166" spans="4:5" x14ac:dyDescent="0.25">
      <c r="D3166" s="3">
        <v>42754.984572002315</v>
      </c>
      <c r="E3166" s="1">
        <v>0.29535001799999999</v>
      </c>
    </row>
    <row r="3167" spans="4:5" x14ac:dyDescent="0.25">
      <c r="D3167" s="3">
        <v>42754.984572499998</v>
      </c>
      <c r="E3167" s="1">
        <v>0.29382723500000002</v>
      </c>
    </row>
    <row r="3168" spans="4:5" x14ac:dyDescent="0.25">
      <c r="D3168" s="3">
        <v>42754.984573472226</v>
      </c>
      <c r="E3168" s="1">
        <v>0.58836897300000002</v>
      </c>
    </row>
    <row r="3169" spans="4:5" x14ac:dyDescent="0.25">
      <c r="D3169" s="3">
        <v>42754.984573761576</v>
      </c>
      <c r="E3169" s="1">
        <v>0.39161357699999999</v>
      </c>
    </row>
    <row r="3170" spans="4:5" x14ac:dyDescent="0.25">
      <c r="D3170" s="3">
        <v>42754.98457453704</v>
      </c>
      <c r="E3170" s="1">
        <v>0.39521241000000001</v>
      </c>
    </row>
    <row r="3171" spans="4:5" x14ac:dyDescent="0.25">
      <c r="D3171" s="3">
        <v>42754.984575347225</v>
      </c>
      <c r="E3171" s="1">
        <v>0.39533631400000002</v>
      </c>
    </row>
    <row r="3172" spans="4:5" x14ac:dyDescent="0.25">
      <c r="D3172" s="3">
        <v>42754.984576064817</v>
      </c>
      <c r="E3172" s="1">
        <v>0.39803990099999997</v>
      </c>
    </row>
    <row r="3173" spans="4:5" x14ac:dyDescent="0.25">
      <c r="D3173" s="3">
        <v>42754.984576967596</v>
      </c>
      <c r="E3173" s="1">
        <v>0.39639346600000003</v>
      </c>
    </row>
    <row r="3174" spans="4:5" x14ac:dyDescent="0.25">
      <c r="D3174" s="3">
        <v>42754.984577453703</v>
      </c>
      <c r="E3174" s="1">
        <v>0.392043317</v>
      </c>
    </row>
    <row r="3175" spans="4:5" x14ac:dyDescent="0.25">
      <c r="D3175" s="3">
        <v>42754.984577708332</v>
      </c>
      <c r="E3175" s="1">
        <v>0.404680133</v>
      </c>
    </row>
    <row r="3176" spans="4:5" x14ac:dyDescent="0.25">
      <c r="D3176" s="3">
        <v>42754.984578009258</v>
      </c>
      <c r="E3176" s="1">
        <v>0.387177467</v>
      </c>
    </row>
    <row r="3177" spans="4:5" x14ac:dyDescent="0.25">
      <c r="D3177" s="3">
        <v>42754.984579143522</v>
      </c>
      <c r="E3177" s="1">
        <v>0.39837273400000001</v>
      </c>
    </row>
    <row r="3178" spans="4:5" x14ac:dyDescent="0.25">
      <c r="D3178" s="3">
        <v>42754.984579537035</v>
      </c>
      <c r="E3178" s="1">
        <v>0.398211698</v>
      </c>
    </row>
    <row r="3179" spans="4:5" x14ac:dyDescent="0.25">
      <c r="D3179" s="3">
        <v>42754.984580439814</v>
      </c>
      <c r="E3179" s="1">
        <v>0.40261863399999998</v>
      </c>
    </row>
    <row r="3180" spans="4:5" x14ac:dyDescent="0.25">
      <c r="D3180" s="3">
        <v>42754.984581053242</v>
      </c>
      <c r="E3180" s="1">
        <v>0.390923032</v>
      </c>
    </row>
    <row r="3181" spans="4:5" x14ac:dyDescent="0.25">
      <c r="D3181" s="3">
        <v>42754.984581446763</v>
      </c>
      <c r="E3181" s="1">
        <v>0.618531041</v>
      </c>
    </row>
    <row r="3182" spans="4:5" x14ac:dyDescent="0.25">
      <c r="D3182" s="3">
        <v>42754.984582337966</v>
      </c>
      <c r="E3182" s="1">
        <v>0.39825467799999997</v>
      </c>
    </row>
    <row r="3183" spans="4:5" x14ac:dyDescent="0.25">
      <c r="D3183" s="3">
        <v>42754.98458261574</v>
      </c>
      <c r="E3183" s="1">
        <v>0.49636621600000003</v>
      </c>
    </row>
    <row r="3184" spans="4:5" x14ac:dyDescent="0.25">
      <c r="D3184" s="3">
        <v>42754.984583738427</v>
      </c>
      <c r="E3184" s="1">
        <v>0.39545187999999998</v>
      </c>
    </row>
    <row r="3185" spans="4:5" x14ac:dyDescent="0.25">
      <c r="D3185" s="3">
        <v>42754.984584513892</v>
      </c>
      <c r="E3185" s="1">
        <v>0.39476973199999998</v>
      </c>
    </row>
    <row r="3186" spans="4:5" x14ac:dyDescent="0.25">
      <c r="D3186" s="3">
        <v>42754.984584953701</v>
      </c>
      <c r="E3186" s="1">
        <v>0.39206079500000002</v>
      </c>
    </row>
    <row r="3187" spans="4:5" x14ac:dyDescent="0.25">
      <c r="D3187" s="3">
        <v>42754.984586273145</v>
      </c>
      <c r="E3187" s="1">
        <v>0.434796723</v>
      </c>
    </row>
    <row r="3188" spans="4:5" x14ac:dyDescent="0.25">
      <c r="D3188" s="3">
        <v>42754.98458665509</v>
      </c>
      <c r="E3188" s="1">
        <v>0.396867056</v>
      </c>
    </row>
    <row r="3189" spans="4:5" x14ac:dyDescent="0.25">
      <c r="D3189" s="3">
        <v>42754.98458715278</v>
      </c>
      <c r="E3189" s="1">
        <v>0.39751157399999998</v>
      </c>
    </row>
    <row r="3190" spans="4:5" x14ac:dyDescent="0.25">
      <c r="D3190" s="3">
        <v>42754.984588009262</v>
      </c>
      <c r="E3190" s="1">
        <v>0.40219020100000002</v>
      </c>
    </row>
    <row r="3191" spans="4:5" x14ac:dyDescent="0.25">
      <c r="D3191" s="3">
        <v>42754.984588437503</v>
      </c>
      <c r="E3191" s="1">
        <v>0.404140422</v>
      </c>
    </row>
    <row r="3192" spans="4:5" x14ac:dyDescent="0.25">
      <c r="D3192" s="3">
        <v>42754.984588831016</v>
      </c>
      <c r="E3192" s="1">
        <v>0.40447997299999999</v>
      </c>
    </row>
    <row r="3193" spans="4:5" x14ac:dyDescent="0.25">
      <c r="D3193" s="3">
        <v>42754.984589687498</v>
      </c>
      <c r="E3193" s="1">
        <v>0.419959268</v>
      </c>
    </row>
    <row r="3194" spans="4:5" x14ac:dyDescent="0.25">
      <c r="D3194" s="3">
        <v>42754.984590127315</v>
      </c>
      <c r="E3194" s="1">
        <v>0.39147001799999998</v>
      </c>
    </row>
    <row r="3195" spans="4:5" x14ac:dyDescent="0.25">
      <c r="D3195" s="3">
        <v>42754.984590555556</v>
      </c>
      <c r="E3195" s="1">
        <v>0.57516520100000001</v>
      </c>
    </row>
    <row r="3196" spans="4:5" x14ac:dyDescent="0.25">
      <c r="D3196" s="3">
        <v>42754.984591423614</v>
      </c>
      <c r="E3196" s="1">
        <v>0.407890215</v>
      </c>
    </row>
    <row r="3197" spans="4:5" x14ac:dyDescent="0.25">
      <c r="D3197" s="3">
        <v>42754.984591898145</v>
      </c>
      <c r="E3197" s="1">
        <v>0.39162850500000002</v>
      </c>
    </row>
    <row r="3198" spans="4:5" x14ac:dyDescent="0.25">
      <c r="D3198" s="3">
        <v>42754.984592326386</v>
      </c>
      <c r="E3198" s="1">
        <v>0.39380426299999999</v>
      </c>
    </row>
    <row r="3199" spans="4:5" x14ac:dyDescent="0.25">
      <c r="D3199" s="3">
        <v>42754.984593194444</v>
      </c>
      <c r="E3199" s="1">
        <v>0.39561328899999998</v>
      </c>
    </row>
    <row r="3200" spans="4:5" x14ac:dyDescent="0.25">
      <c r="D3200" s="3">
        <v>42754.984593668982</v>
      </c>
      <c r="E3200" s="1">
        <v>0.39500298299999997</v>
      </c>
    </row>
    <row r="3201" spans="4:5" x14ac:dyDescent="0.25">
      <c r="D3201" s="3">
        <v>42754.984593981484</v>
      </c>
      <c r="E3201" s="1">
        <v>0.39855647199999999</v>
      </c>
    </row>
    <row r="3202" spans="4:5" x14ac:dyDescent="0.25">
      <c r="D3202" s="3">
        <v>42754.984594965281</v>
      </c>
      <c r="E3202" s="1">
        <v>0.39501859499999997</v>
      </c>
    </row>
    <row r="3203" spans="4:5" x14ac:dyDescent="0.25">
      <c r="D3203" s="3">
        <v>42754.984595162037</v>
      </c>
      <c r="E3203" s="1">
        <v>0.40143266599999999</v>
      </c>
    </row>
    <row r="3204" spans="4:5" x14ac:dyDescent="0.25">
      <c r="D3204" s="3">
        <v>42754.984595740738</v>
      </c>
      <c r="E3204" s="1">
        <v>0.51050958099999999</v>
      </c>
    </row>
    <row r="3205" spans="4:5" x14ac:dyDescent="0.25">
      <c r="D3205" s="3">
        <v>42754.984595902781</v>
      </c>
      <c r="E3205" s="1">
        <v>0.39774986299999998</v>
      </c>
    </row>
    <row r="3206" spans="4:5" x14ac:dyDescent="0.25">
      <c r="D3206" s="3">
        <v>42754.984596817128</v>
      </c>
      <c r="E3206" s="1">
        <v>0.398757317</v>
      </c>
    </row>
    <row r="3207" spans="4:5" x14ac:dyDescent="0.25">
      <c r="D3207" s="3">
        <v>42754.984597256946</v>
      </c>
      <c r="E3207" s="1">
        <v>0.39985141600000002</v>
      </c>
    </row>
    <row r="3208" spans="4:5" x14ac:dyDescent="0.25">
      <c r="D3208" s="3">
        <v>42754.984597557872</v>
      </c>
      <c r="E3208" s="1">
        <v>0.39908075700000001</v>
      </c>
    </row>
    <row r="3209" spans="4:5" x14ac:dyDescent="0.25">
      <c r="D3209" s="3">
        <v>42754.984598425923</v>
      </c>
      <c r="E3209" s="1">
        <v>0.39215701800000002</v>
      </c>
    </row>
    <row r="3210" spans="4:5" x14ac:dyDescent="0.25">
      <c r="D3210" s="3">
        <v>42754.984598807867</v>
      </c>
      <c r="E3210" s="1">
        <v>0.40602396400000001</v>
      </c>
    </row>
    <row r="3211" spans="4:5" x14ac:dyDescent="0.25">
      <c r="D3211" s="3">
        <v>42754.984599166666</v>
      </c>
      <c r="E3211" s="1">
        <v>0.39705614500000003</v>
      </c>
    </row>
    <row r="3212" spans="4:5" x14ac:dyDescent="0.25">
      <c r="D3212" s="3">
        <v>42754.984599363423</v>
      </c>
      <c r="E3212" s="1">
        <v>0.39259950999999998</v>
      </c>
    </row>
    <row r="3213" spans="4:5" x14ac:dyDescent="0.25">
      <c r="D3213" s="3">
        <v>42754.984600173608</v>
      </c>
      <c r="E3213" s="1">
        <v>0.39475579900000002</v>
      </c>
    </row>
    <row r="3214" spans="4:5" x14ac:dyDescent="0.25">
      <c r="D3214" s="3">
        <v>42754.984600509262</v>
      </c>
      <c r="E3214" s="1">
        <v>0.39836502099999999</v>
      </c>
    </row>
    <row r="3215" spans="4:5" x14ac:dyDescent="0.25">
      <c r="D3215" s="3">
        <v>42754.984601041666</v>
      </c>
      <c r="E3215" s="1">
        <v>0.38974614400000002</v>
      </c>
    </row>
    <row r="3216" spans="4:5" x14ac:dyDescent="0.25">
      <c r="D3216" s="3">
        <v>42754.984601979166</v>
      </c>
      <c r="E3216" s="1">
        <v>0.31976155099999998</v>
      </c>
    </row>
    <row r="3217" spans="4:5" x14ac:dyDescent="0.25">
      <c r="D3217" s="3">
        <v>42754.984602372686</v>
      </c>
      <c r="E3217" s="1">
        <v>0.29263890399999998</v>
      </c>
    </row>
    <row r="3218" spans="4:5" x14ac:dyDescent="0.25">
      <c r="D3218" s="3">
        <v>42754.984602615739</v>
      </c>
      <c r="E3218" s="1">
        <v>0.31457052099999999</v>
      </c>
    </row>
    <row r="3219" spans="4:5" x14ac:dyDescent="0.25">
      <c r="D3219" s="3">
        <v>42754.984603518518</v>
      </c>
      <c r="E3219" s="1">
        <v>0.285115495</v>
      </c>
    </row>
    <row r="3220" spans="4:5" x14ac:dyDescent="0.25">
      <c r="D3220" s="3">
        <v>42754.984603703706</v>
      </c>
      <c r="E3220" s="1">
        <v>0.29854243600000002</v>
      </c>
    </row>
    <row r="3221" spans="4:5" x14ac:dyDescent="0.25">
      <c r="D3221" s="3">
        <v>42754.984603946759</v>
      </c>
      <c r="E3221" s="1">
        <v>0.32837918500000002</v>
      </c>
    </row>
    <row r="3222" spans="4:5" x14ac:dyDescent="0.25">
      <c r="D3222" s="3">
        <v>42754.98460452546</v>
      </c>
      <c r="E3222" s="1">
        <v>0.29246424599999998</v>
      </c>
    </row>
    <row r="3223" spans="4:5" x14ac:dyDescent="0.25">
      <c r="D3223" s="3">
        <v>42754.984605347221</v>
      </c>
      <c r="E3223" s="1">
        <v>0.29067325700000002</v>
      </c>
    </row>
    <row r="3224" spans="4:5" x14ac:dyDescent="0.25">
      <c r="D3224" s="3">
        <v>42754.984605636571</v>
      </c>
      <c r="E3224" s="1">
        <v>0.30125087499999997</v>
      </c>
    </row>
    <row r="3225" spans="4:5" x14ac:dyDescent="0.25">
      <c r="D3225" s="3">
        <v>42754.984605902777</v>
      </c>
      <c r="E3225" s="1">
        <v>0.30641298300000003</v>
      </c>
    </row>
    <row r="3226" spans="4:5" x14ac:dyDescent="0.25">
      <c r="D3226" s="3">
        <v>42754.984606331018</v>
      </c>
      <c r="E3226" s="1">
        <v>0.30132377300000002</v>
      </c>
    </row>
    <row r="3227" spans="4:5" x14ac:dyDescent="0.25">
      <c r="D3227" s="3">
        <v>42754.9846071875</v>
      </c>
      <c r="E3227" s="1">
        <v>0.32337126999999999</v>
      </c>
    </row>
    <row r="3228" spans="4:5" x14ac:dyDescent="0.25">
      <c r="D3228" s="3">
        <v>42754.984607847226</v>
      </c>
      <c r="E3228" s="1">
        <v>0.30410156599999999</v>
      </c>
    </row>
    <row r="3229" spans="4:5" x14ac:dyDescent="0.25">
      <c r="D3229" s="3">
        <v>42754.984608101855</v>
      </c>
      <c r="E3229" s="1">
        <v>0.30495246300000001</v>
      </c>
    </row>
    <row r="3230" spans="4:5" x14ac:dyDescent="0.25">
      <c r="D3230" s="3">
        <v>42754.984609004627</v>
      </c>
      <c r="E3230" s="1">
        <v>0.313601568</v>
      </c>
    </row>
    <row r="3231" spans="4:5" x14ac:dyDescent="0.25">
      <c r="D3231" s="3">
        <v>42754.984609953703</v>
      </c>
      <c r="E3231" s="1">
        <v>0.30969727000000002</v>
      </c>
    </row>
    <row r="3232" spans="4:5" x14ac:dyDescent="0.25">
      <c r="D3232" s="3">
        <v>42754.984610671294</v>
      </c>
      <c r="E3232" s="1">
        <v>0.39048240499999998</v>
      </c>
    </row>
    <row r="3233" spans="4:5" x14ac:dyDescent="0.25">
      <c r="D3233" s="3">
        <v>42754.984611712964</v>
      </c>
      <c r="E3233" s="1">
        <v>0.39417373100000003</v>
      </c>
    </row>
    <row r="3234" spans="4:5" x14ac:dyDescent="0.25">
      <c r="D3234" s="3">
        <v>42754.984612199078</v>
      </c>
      <c r="E3234" s="1">
        <v>0.40051857499999999</v>
      </c>
    </row>
    <row r="3235" spans="4:5" x14ac:dyDescent="0.25">
      <c r="D3235" s="3">
        <v>42754.984612546294</v>
      </c>
      <c r="E3235" s="1">
        <v>0.395395465</v>
      </c>
    </row>
    <row r="3236" spans="4:5" x14ac:dyDescent="0.25">
      <c r="D3236" s="3">
        <v>42754.984613368055</v>
      </c>
      <c r="E3236" s="1">
        <v>0.400235128</v>
      </c>
    </row>
    <row r="3237" spans="4:5" x14ac:dyDescent="0.25">
      <c r="D3237" s="3">
        <v>42754.984613668981</v>
      </c>
      <c r="E3237" s="1">
        <v>0.39883189400000002</v>
      </c>
    </row>
    <row r="3238" spans="4:5" x14ac:dyDescent="0.25">
      <c r="D3238" s="3">
        <v>42754.984613819448</v>
      </c>
      <c r="E3238" s="1">
        <v>0.39753744899999999</v>
      </c>
    </row>
    <row r="3239" spans="4:5" x14ac:dyDescent="0.25">
      <c r="D3239" s="3">
        <v>42754.984614490742</v>
      </c>
      <c r="E3239" s="1">
        <v>0.40529479299999999</v>
      </c>
    </row>
    <row r="3240" spans="4:5" x14ac:dyDescent="0.25">
      <c r="D3240" s="3">
        <v>42754.984615520836</v>
      </c>
      <c r="E3240" s="1">
        <v>0.45146964000000001</v>
      </c>
    </row>
    <row r="3241" spans="4:5" x14ac:dyDescent="0.25">
      <c r="D3241" s="3">
        <v>42754.984616504633</v>
      </c>
      <c r="E3241" s="1">
        <v>0.39367967599999998</v>
      </c>
    </row>
    <row r="3242" spans="4:5" x14ac:dyDescent="0.25">
      <c r="D3242" s="3">
        <v>42754.984616724534</v>
      </c>
      <c r="E3242" s="1">
        <v>0.29033401800000003</v>
      </c>
    </row>
    <row r="3243" spans="4:5" x14ac:dyDescent="0.25">
      <c r="D3243" s="3">
        <v>42754.984617071757</v>
      </c>
      <c r="E3243" s="1">
        <v>0.29192851800000003</v>
      </c>
    </row>
    <row r="3244" spans="4:5" x14ac:dyDescent="0.25">
      <c r="D3244" s="3">
        <v>42754.984617233793</v>
      </c>
      <c r="E3244" s="1">
        <v>0.28652526</v>
      </c>
    </row>
    <row r="3245" spans="4:5" x14ac:dyDescent="0.25">
      <c r="D3245" s="3">
        <v>42754.984617395836</v>
      </c>
      <c r="E3245" s="1">
        <v>0.288872503</v>
      </c>
    </row>
    <row r="3246" spans="4:5" x14ac:dyDescent="0.25">
      <c r="D3246" s="3">
        <v>42754.984618182869</v>
      </c>
      <c r="E3246" s="1">
        <v>0.290543259</v>
      </c>
    </row>
    <row r="3247" spans="4:5" x14ac:dyDescent="0.25">
      <c r="D3247" s="3">
        <v>42754.984618472219</v>
      </c>
      <c r="E3247" s="1">
        <v>0.29517958900000002</v>
      </c>
    </row>
    <row r="3248" spans="4:5" x14ac:dyDescent="0.25">
      <c r="D3248" s="3">
        <v>42754.984619236115</v>
      </c>
      <c r="E3248" s="1">
        <v>0.396061628</v>
      </c>
    </row>
    <row r="3249" spans="4:5" x14ac:dyDescent="0.25">
      <c r="D3249" s="3">
        <v>42754.984619479168</v>
      </c>
      <c r="E3249" s="1">
        <v>0.58104976399999997</v>
      </c>
    </row>
    <row r="3250" spans="4:5" x14ac:dyDescent="0.25">
      <c r="D3250" s="3">
        <v>42754.984619733797</v>
      </c>
      <c r="E3250" s="1">
        <v>0.40611732699999997</v>
      </c>
    </row>
    <row r="3251" spans="4:5" x14ac:dyDescent="0.25">
      <c r="D3251" s="3">
        <v>42754.984620081021</v>
      </c>
      <c r="E3251" s="1">
        <v>0.39876857500000001</v>
      </c>
    </row>
    <row r="3252" spans="4:5" x14ac:dyDescent="0.25">
      <c r="D3252" s="3">
        <v>42754.984620370371</v>
      </c>
      <c r="E3252" s="1">
        <v>0.41040098400000002</v>
      </c>
    </row>
    <row r="3253" spans="4:5" x14ac:dyDescent="0.25">
      <c r="D3253" s="3">
        <v>42754.984621145835</v>
      </c>
      <c r="E3253" s="1">
        <v>0.38493907300000002</v>
      </c>
    </row>
    <row r="3254" spans="4:5" x14ac:dyDescent="0.25">
      <c r="D3254" s="3">
        <v>42754.984621296295</v>
      </c>
      <c r="E3254" s="1">
        <v>0.392744808</v>
      </c>
    </row>
    <row r="3255" spans="4:5" x14ac:dyDescent="0.25">
      <c r="D3255" s="3">
        <v>42754.984621516203</v>
      </c>
      <c r="E3255" s="1">
        <v>0.38909105300000002</v>
      </c>
    </row>
    <row r="3256" spans="4:5" x14ac:dyDescent="0.25">
      <c r="D3256" s="3">
        <v>42754.984621898147</v>
      </c>
      <c r="E3256" s="1">
        <v>0.38856527499999999</v>
      </c>
    </row>
    <row r="3257" spans="4:5" x14ac:dyDescent="0.25">
      <c r="D3257" s="3">
        <v>42754.98462210648</v>
      </c>
      <c r="E3257" s="1">
        <v>0.39299398299999999</v>
      </c>
    </row>
    <row r="3258" spans="4:5" x14ac:dyDescent="0.25">
      <c r="D3258" s="3">
        <v>42754.984622881944</v>
      </c>
      <c r="E3258" s="1">
        <v>0.38463914399999999</v>
      </c>
    </row>
    <row r="3259" spans="4:5" x14ac:dyDescent="0.25">
      <c r="D3259" s="3">
        <v>42754.984623182871</v>
      </c>
      <c r="E3259" s="1">
        <v>0.39035290499999997</v>
      </c>
    </row>
    <row r="3260" spans="4:5" x14ac:dyDescent="0.25">
      <c r="D3260" s="3">
        <v>42754.984623472221</v>
      </c>
      <c r="E3260" s="1">
        <v>0.40263238099999998</v>
      </c>
    </row>
    <row r="3261" spans="4:5" x14ac:dyDescent="0.25">
      <c r="D3261" s="3">
        <v>42754.98462372685</v>
      </c>
      <c r="E3261" s="1">
        <v>0.39600421699999999</v>
      </c>
    </row>
    <row r="3262" spans="4:5" x14ac:dyDescent="0.25">
      <c r="D3262" s="3">
        <v>42754.984624537035</v>
      </c>
      <c r="E3262" s="1">
        <v>0.40756123900000002</v>
      </c>
    </row>
    <row r="3263" spans="4:5" x14ac:dyDescent="0.25">
      <c r="D3263" s="3">
        <v>42754.984624872683</v>
      </c>
      <c r="E3263" s="1">
        <v>0.39927152500000002</v>
      </c>
    </row>
    <row r="3264" spans="4:5" x14ac:dyDescent="0.25">
      <c r="D3264" s="3">
        <v>42754.984625034725</v>
      </c>
      <c r="E3264" s="1">
        <v>0.31299598899999997</v>
      </c>
    </row>
    <row r="3265" spans="4:5" x14ac:dyDescent="0.25">
      <c r="D3265" s="3">
        <v>42754.984625428238</v>
      </c>
      <c r="E3265" s="1">
        <v>0.30107404100000001</v>
      </c>
    </row>
    <row r="3266" spans="4:5" x14ac:dyDescent="0.25">
      <c r="D3266" s="3">
        <v>42754.984625578705</v>
      </c>
      <c r="E3266" s="1">
        <v>0.29268493099999998</v>
      </c>
    </row>
    <row r="3267" spans="4:5" x14ac:dyDescent="0.25">
      <c r="D3267" s="3">
        <v>42754.984626307873</v>
      </c>
      <c r="E3267" s="1">
        <v>0.28478801199999998</v>
      </c>
    </row>
    <row r="3268" spans="4:5" x14ac:dyDescent="0.25">
      <c r="D3268" s="3">
        <v>42754.984626562502</v>
      </c>
      <c r="E3268" s="1">
        <v>0.29241050499999999</v>
      </c>
    </row>
    <row r="3269" spans="4:5" x14ac:dyDescent="0.25">
      <c r="D3269" s="3">
        <v>42754.984626678241</v>
      </c>
      <c r="E3269" s="1">
        <v>0.29214920300000002</v>
      </c>
    </row>
    <row r="3270" spans="4:5" x14ac:dyDescent="0.25">
      <c r="D3270" s="3">
        <v>42754.98462693287</v>
      </c>
      <c r="E3270" s="1">
        <v>0.33146381000000003</v>
      </c>
    </row>
    <row r="3271" spans="4:5" x14ac:dyDescent="0.25">
      <c r="D3271" s="3">
        <v>42754.984627280093</v>
      </c>
      <c r="E3271" s="1">
        <v>0.28971587300000001</v>
      </c>
    </row>
    <row r="3272" spans="4:5" x14ac:dyDescent="0.25">
      <c r="D3272" s="3">
        <v>42754.984628090278</v>
      </c>
      <c r="E3272" s="1">
        <v>0.28652326900000002</v>
      </c>
    </row>
    <row r="3273" spans="4:5" x14ac:dyDescent="0.25">
      <c r="D3273" s="3">
        <v>42754.984628240738</v>
      </c>
      <c r="E3273" s="1">
        <v>0.28471094600000002</v>
      </c>
    </row>
    <row r="3274" spans="4:5" x14ac:dyDescent="0.25">
      <c r="D3274" s="3">
        <v>42754.984628356484</v>
      </c>
      <c r="E3274" s="1">
        <v>0.384052536</v>
      </c>
    </row>
    <row r="3275" spans="4:5" x14ac:dyDescent="0.25">
      <c r="D3275" s="3">
        <v>42754.984628460646</v>
      </c>
      <c r="E3275" s="1">
        <v>0.51125585799999995</v>
      </c>
    </row>
    <row r="3276" spans="4:5" x14ac:dyDescent="0.25">
      <c r="D3276" s="3">
        <v>42754.984629189814</v>
      </c>
      <c r="E3276" s="1">
        <v>0.38893704600000001</v>
      </c>
    </row>
    <row r="3277" spans="4:5" x14ac:dyDescent="0.25">
      <c r="D3277" s="3">
        <v>42754.984629305553</v>
      </c>
      <c r="E3277" s="1">
        <v>0.39414399999999999</v>
      </c>
    </row>
    <row r="3278" spans="4:5" x14ac:dyDescent="0.25">
      <c r="D3278" s="3">
        <v>42754.984629513892</v>
      </c>
      <c r="E3278" s="1">
        <v>0.40531531799999998</v>
      </c>
    </row>
    <row r="3279" spans="4:5" x14ac:dyDescent="0.25">
      <c r="D3279" s="3">
        <v>42754.984629664352</v>
      </c>
      <c r="E3279" s="1">
        <v>0.396465866</v>
      </c>
    </row>
    <row r="3280" spans="4:5" x14ac:dyDescent="0.25">
      <c r="D3280" s="3">
        <v>42754.98463042824</v>
      </c>
      <c r="E3280" s="1">
        <v>0.39949469900000001</v>
      </c>
    </row>
    <row r="3281" spans="4:5" x14ac:dyDescent="0.25">
      <c r="D3281" s="3">
        <v>42754.984630601852</v>
      </c>
      <c r="E3281" s="1">
        <v>0.395539209</v>
      </c>
    </row>
    <row r="3282" spans="4:5" x14ac:dyDescent="0.25">
      <c r="D3282" s="3">
        <v>42754.984630833336</v>
      </c>
      <c r="E3282" s="1">
        <v>0.39716480799999998</v>
      </c>
    </row>
    <row r="3283" spans="4:5" x14ac:dyDescent="0.25">
      <c r="D3283" s="3">
        <v>42754.98463097222</v>
      </c>
      <c r="E3283" s="1">
        <v>0.40650103999999998</v>
      </c>
    </row>
    <row r="3284" spans="4:5" x14ac:dyDescent="0.25">
      <c r="D3284" s="3">
        <v>42754.984631087966</v>
      </c>
      <c r="E3284" s="1">
        <v>0.38651111700000002</v>
      </c>
    </row>
    <row r="3285" spans="4:5" x14ac:dyDescent="0.25">
      <c r="D3285" s="3">
        <v>42754.984631331019</v>
      </c>
      <c r="E3285" s="1">
        <v>0.39473259900000002</v>
      </c>
    </row>
    <row r="3286" spans="4:5" x14ac:dyDescent="0.25">
      <c r="D3286" s="3">
        <v>42754.984632094907</v>
      </c>
      <c r="E3286" s="1">
        <v>0.40605437999999999</v>
      </c>
    </row>
    <row r="3287" spans="4:5" x14ac:dyDescent="0.25">
      <c r="D3287" s="3">
        <v>42754.984632395834</v>
      </c>
      <c r="E3287" s="1">
        <v>0.38881513299999998</v>
      </c>
    </row>
    <row r="3288" spans="4:5" x14ac:dyDescent="0.25">
      <c r="D3288" s="3">
        <v>42754.98463269676</v>
      </c>
      <c r="E3288" s="1">
        <v>0.39507003299999999</v>
      </c>
    </row>
    <row r="3289" spans="4:5" x14ac:dyDescent="0.25">
      <c r="D3289" s="3">
        <v>42754.984632858796</v>
      </c>
      <c r="E3289" s="1">
        <v>0.388884175</v>
      </c>
    </row>
    <row r="3290" spans="4:5" x14ac:dyDescent="0.25">
      <c r="D3290" s="3">
        <v>42754.984633715278</v>
      </c>
      <c r="E3290" s="1">
        <v>0.39905755700000001</v>
      </c>
    </row>
    <row r="3291" spans="4:5" x14ac:dyDescent="0.25">
      <c r="D3291" s="3">
        <v>42754.984634016204</v>
      </c>
      <c r="E3291" s="1">
        <v>0.395898415</v>
      </c>
    </row>
    <row r="3292" spans="4:5" x14ac:dyDescent="0.25">
      <c r="D3292" s="3">
        <v>42754.984634166663</v>
      </c>
      <c r="E3292" s="1">
        <v>0.39823738600000003</v>
      </c>
    </row>
    <row r="3293" spans="4:5" x14ac:dyDescent="0.25">
      <c r="D3293" s="3">
        <v>42754.984634375003</v>
      </c>
      <c r="E3293" s="1">
        <v>0.39465018299999999</v>
      </c>
    </row>
    <row r="3294" spans="4:5" x14ac:dyDescent="0.25">
      <c r="D3294" s="3">
        <v>42754.984634629633</v>
      </c>
      <c r="E3294" s="1">
        <v>0.40036375800000001</v>
      </c>
    </row>
    <row r="3295" spans="4:5" x14ac:dyDescent="0.25">
      <c r="D3295" s="3">
        <v>42754.984635532404</v>
      </c>
      <c r="E3295" s="1">
        <v>0.45461640399999997</v>
      </c>
    </row>
    <row r="3296" spans="4:5" x14ac:dyDescent="0.25">
      <c r="D3296" s="3">
        <v>42754.984635787034</v>
      </c>
      <c r="E3296" s="1">
        <v>0.39632983500000002</v>
      </c>
    </row>
    <row r="3297" spans="4:5" x14ac:dyDescent="0.25">
      <c r="D3297" s="3">
        <v>42754.984635949077</v>
      </c>
      <c r="E3297" s="1">
        <v>0.38529827900000002</v>
      </c>
    </row>
    <row r="3298" spans="4:5" x14ac:dyDescent="0.25">
      <c r="D3298" s="3">
        <v>42754.984636307869</v>
      </c>
      <c r="E3298" s="1">
        <v>0.38697158399999998</v>
      </c>
    </row>
    <row r="3299" spans="4:5" x14ac:dyDescent="0.25">
      <c r="D3299" s="3">
        <v>42754.984636597219</v>
      </c>
      <c r="E3299" s="1">
        <v>0.39402594400000002</v>
      </c>
    </row>
    <row r="3300" spans="4:5" x14ac:dyDescent="0.25">
      <c r="D3300" s="3">
        <v>42754.984637384259</v>
      </c>
      <c r="E3300" s="1">
        <v>0.40431072499999998</v>
      </c>
    </row>
    <row r="3301" spans="4:5" x14ac:dyDescent="0.25">
      <c r="D3301" s="3">
        <v>42754.984638009257</v>
      </c>
      <c r="E3301" s="1">
        <v>0.39566130799999999</v>
      </c>
    </row>
    <row r="3302" spans="4:5" x14ac:dyDescent="0.25">
      <c r="D3302" s="3">
        <v>42754.984638217589</v>
      </c>
      <c r="E3302" s="1">
        <v>0.40236268200000003</v>
      </c>
    </row>
    <row r="3303" spans="4:5" x14ac:dyDescent="0.25">
      <c r="D3303" s="3">
        <v>42754.984639027774</v>
      </c>
      <c r="E3303" s="1">
        <v>0.40663775499999999</v>
      </c>
    </row>
    <row r="3304" spans="4:5" x14ac:dyDescent="0.25">
      <c r="D3304" s="3">
        <v>42754.984639317132</v>
      </c>
      <c r="E3304" s="1">
        <v>0.40343930300000003</v>
      </c>
    </row>
    <row r="3305" spans="4:5" x14ac:dyDescent="0.25">
      <c r="D3305" s="3">
        <v>42754.984639618058</v>
      </c>
      <c r="E3305" s="1">
        <v>0.29493203299999998</v>
      </c>
    </row>
    <row r="3306" spans="4:5" x14ac:dyDescent="0.25">
      <c r="D3306" s="3">
        <v>42754.984639965274</v>
      </c>
      <c r="E3306" s="1">
        <v>0.48033458099999998</v>
      </c>
    </row>
    <row r="3307" spans="4:5" x14ac:dyDescent="0.25">
      <c r="D3307" s="3">
        <v>42754.984640925926</v>
      </c>
      <c r="E3307" s="1">
        <v>0.50189188399999995</v>
      </c>
    </row>
    <row r="3308" spans="4:5" x14ac:dyDescent="0.25">
      <c r="D3308" s="3">
        <v>42754.984641180556</v>
      </c>
      <c r="E3308" s="1">
        <v>0.40134334599999999</v>
      </c>
    </row>
    <row r="3309" spans="4:5" x14ac:dyDescent="0.25">
      <c r="D3309" s="3">
        <v>42754.984641620373</v>
      </c>
      <c r="E3309" s="1">
        <v>0.49337613400000002</v>
      </c>
    </row>
    <row r="3310" spans="4:5" x14ac:dyDescent="0.25">
      <c r="D3310" s="3">
        <v>42754.984641770832</v>
      </c>
      <c r="E3310" s="1">
        <v>0.39875327399999999</v>
      </c>
    </row>
    <row r="3311" spans="4:5" x14ac:dyDescent="0.25">
      <c r="D3311" s="3">
        <v>42754.984642615738</v>
      </c>
      <c r="E3311" s="1">
        <v>0.39335001600000002</v>
      </c>
    </row>
    <row r="3312" spans="4:5" x14ac:dyDescent="0.25">
      <c r="D3312" s="3">
        <v>42754.984642881944</v>
      </c>
      <c r="E3312" s="1">
        <v>0.40813640299999998</v>
      </c>
    </row>
    <row r="3313" spans="4:5" x14ac:dyDescent="0.25">
      <c r="D3313" s="3">
        <v>42754.984643645832</v>
      </c>
      <c r="E3313" s="1">
        <v>0.40370850400000002</v>
      </c>
    </row>
    <row r="3314" spans="4:5" x14ac:dyDescent="0.25">
      <c r="D3314" s="3">
        <v>42754.984643854164</v>
      </c>
      <c r="E3314" s="1">
        <v>0.40319597600000001</v>
      </c>
    </row>
    <row r="3315" spans="4:5" x14ac:dyDescent="0.25">
      <c r="D3315" s="3">
        <v>42754.984644143522</v>
      </c>
      <c r="E3315" s="1">
        <v>0.41076137099999999</v>
      </c>
    </row>
    <row r="3316" spans="4:5" x14ac:dyDescent="0.25">
      <c r="D3316" s="3">
        <v>42754.984644432872</v>
      </c>
      <c r="E3316" s="1">
        <v>0.40044722999999999</v>
      </c>
    </row>
    <row r="3317" spans="4:5" x14ac:dyDescent="0.25">
      <c r="D3317" s="3">
        <v>42754.984644641205</v>
      </c>
      <c r="E3317" s="1">
        <v>0.39273840300000001</v>
      </c>
    </row>
    <row r="3318" spans="4:5" x14ac:dyDescent="0.25">
      <c r="D3318" s="3">
        <v>42754.984645543984</v>
      </c>
      <c r="E3318" s="1">
        <v>0.389658006</v>
      </c>
    </row>
    <row r="3319" spans="4:5" x14ac:dyDescent="0.25">
      <c r="D3319" s="3">
        <v>42754.984645763892</v>
      </c>
      <c r="E3319" s="1">
        <v>0.39645678499999998</v>
      </c>
    </row>
    <row r="3320" spans="4:5" x14ac:dyDescent="0.25">
      <c r="D3320" s="3">
        <v>42754.984646157405</v>
      </c>
      <c r="E3320" s="1">
        <v>0.39441556500000002</v>
      </c>
    </row>
    <row r="3321" spans="4:5" x14ac:dyDescent="0.25">
      <c r="D3321" s="3">
        <v>42754.984647118057</v>
      </c>
      <c r="E3321" s="1">
        <v>0.52076463200000001</v>
      </c>
    </row>
    <row r="3322" spans="4:5" x14ac:dyDescent="0.25">
      <c r="D3322" s="3">
        <v>42754.98464746528</v>
      </c>
      <c r="E3322" s="1">
        <v>0.29307952999999998</v>
      </c>
    </row>
    <row r="3323" spans="4:5" x14ac:dyDescent="0.25">
      <c r="D3323" s="3">
        <v>42754.984648090278</v>
      </c>
      <c r="E3323" s="1">
        <v>0.30390171700000002</v>
      </c>
    </row>
    <row r="3324" spans="4:5" x14ac:dyDescent="0.25">
      <c r="D3324" s="3">
        <v>42754.984648831021</v>
      </c>
      <c r="E3324" s="1">
        <v>0.29240901200000002</v>
      </c>
    </row>
    <row r="3325" spans="4:5" x14ac:dyDescent="0.25">
      <c r="D3325" s="3">
        <v>42754.984649027778</v>
      </c>
      <c r="E3325" s="1">
        <v>0.306991878</v>
      </c>
    </row>
    <row r="3326" spans="4:5" x14ac:dyDescent="0.25">
      <c r="D3326" s="3">
        <v>42754.984649571757</v>
      </c>
      <c r="E3326" s="1">
        <v>0.30790659300000001</v>
      </c>
    </row>
    <row r="3327" spans="4:5" x14ac:dyDescent="0.25">
      <c r="D3327" s="3">
        <v>42754.984650520833</v>
      </c>
      <c r="E3327" s="1">
        <v>0.29697057799999999</v>
      </c>
    </row>
    <row r="3328" spans="4:5" x14ac:dyDescent="0.25">
      <c r="D3328" s="3">
        <v>42754.98465096065</v>
      </c>
      <c r="E3328" s="1">
        <v>0.29491722999999997</v>
      </c>
    </row>
    <row r="3329" spans="4:5" x14ac:dyDescent="0.25">
      <c r="D3329" s="3">
        <v>42754.984651261577</v>
      </c>
      <c r="E3329" s="1">
        <v>0.29309383500000002</v>
      </c>
    </row>
    <row r="3330" spans="4:5" x14ac:dyDescent="0.25">
      <c r="D3330" s="3">
        <v>42754.984651550927</v>
      </c>
      <c r="E3330" s="1">
        <v>0.28727277899999998</v>
      </c>
    </row>
    <row r="3331" spans="4:5" x14ac:dyDescent="0.25">
      <c r="D3331" s="3">
        <v>42754.984652314815</v>
      </c>
      <c r="E3331" s="1">
        <v>0.32723625699999997</v>
      </c>
    </row>
    <row r="3332" spans="4:5" x14ac:dyDescent="0.25">
      <c r="D3332" s="3">
        <v>42754.984652523148</v>
      </c>
      <c r="E3332" s="1">
        <v>0.30743182099999999</v>
      </c>
    </row>
    <row r="3333" spans="4:5" x14ac:dyDescent="0.25">
      <c r="D3333" s="3">
        <v>42754.984652685183</v>
      </c>
      <c r="E3333" s="1">
        <v>0.30406965699999999</v>
      </c>
    </row>
    <row r="3334" spans="4:5" x14ac:dyDescent="0.25">
      <c r="D3334" s="3">
        <v>42754.984652974534</v>
      </c>
      <c r="E3334" s="1">
        <v>0.31269873500000001</v>
      </c>
    </row>
    <row r="3335" spans="4:5" x14ac:dyDescent="0.25">
      <c r="D3335" s="3">
        <v>42754.984653240739</v>
      </c>
      <c r="E3335" s="1">
        <v>0.307311587</v>
      </c>
    </row>
    <row r="3336" spans="4:5" x14ac:dyDescent="0.25">
      <c r="D3336" s="3">
        <v>42754.984654016203</v>
      </c>
      <c r="E3336" s="1">
        <v>0.31825145900000001</v>
      </c>
    </row>
    <row r="3337" spans="4:5" x14ac:dyDescent="0.25">
      <c r="D3337" s="3">
        <v>42754.984654224536</v>
      </c>
      <c r="E3337" s="1">
        <v>0.32392460200000001</v>
      </c>
    </row>
    <row r="3338" spans="4:5" x14ac:dyDescent="0.25">
      <c r="D3338" s="3">
        <v>42754.984654386571</v>
      </c>
      <c r="E3338" s="1">
        <v>0.31253956399999999</v>
      </c>
    </row>
    <row r="3339" spans="4:5" x14ac:dyDescent="0.25">
      <c r="D3339" s="3">
        <v>42754.984654699074</v>
      </c>
      <c r="E3339" s="1">
        <v>0.31481888600000002</v>
      </c>
    </row>
    <row r="3340" spans="4:5" x14ac:dyDescent="0.25">
      <c r="D3340" s="3">
        <v>42754.984654907406</v>
      </c>
      <c r="E3340" s="1">
        <v>0.29738066299999999</v>
      </c>
    </row>
    <row r="3341" spans="4:5" x14ac:dyDescent="0.25">
      <c r="D3341" s="3">
        <v>42754.984655763888</v>
      </c>
      <c r="E3341" s="1">
        <v>0.38979185999999999</v>
      </c>
    </row>
    <row r="3342" spans="4:5" x14ac:dyDescent="0.25">
      <c r="D3342" s="3">
        <v>42754.984656064815</v>
      </c>
      <c r="E3342" s="1">
        <v>0.400182755</v>
      </c>
    </row>
    <row r="3343" spans="4:5" x14ac:dyDescent="0.25">
      <c r="D3343" s="3">
        <v>42754.984656354165</v>
      </c>
      <c r="E3343" s="1">
        <v>0.39077443499999998</v>
      </c>
    </row>
    <row r="3344" spans="4:5" x14ac:dyDescent="0.25">
      <c r="D3344" s="3">
        <v>42754.984656527777</v>
      </c>
      <c r="E3344" s="1">
        <v>0.39914724899999998</v>
      </c>
    </row>
    <row r="3345" spans="4:5" x14ac:dyDescent="0.25">
      <c r="D3345" s="3">
        <v>42754.98465672454</v>
      </c>
      <c r="E3345" s="1">
        <v>0.41001441</v>
      </c>
    </row>
    <row r="3346" spans="4:5" x14ac:dyDescent="0.25">
      <c r="D3346" s="3">
        <v>42754.984657488429</v>
      </c>
      <c r="E3346" s="1">
        <v>0.40117322900000002</v>
      </c>
    </row>
    <row r="3347" spans="4:5" x14ac:dyDescent="0.25">
      <c r="D3347" s="3">
        <v>42754.984657835645</v>
      </c>
      <c r="E3347" s="1">
        <v>0.40271380200000001</v>
      </c>
    </row>
    <row r="3348" spans="4:5" x14ac:dyDescent="0.25">
      <c r="D3348" s="3">
        <v>42754.984658263886</v>
      </c>
      <c r="E3348" s="1">
        <v>0.52128941500000003</v>
      </c>
    </row>
    <row r="3349" spans="4:5" x14ac:dyDescent="0.25">
      <c r="D3349" s="3">
        <v>42754.984658530091</v>
      </c>
      <c r="E3349" s="1">
        <v>0.400770982</v>
      </c>
    </row>
    <row r="3350" spans="4:5" x14ac:dyDescent="0.25">
      <c r="D3350" s="3">
        <v>42754.984659247682</v>
      </c>
      <c r="E3350" s="1">
        <v>0.39660842899999998</v>
      </c>
    </row>
    <row r="3351" spans="4:5" x14ac:dyDescent="0.25">
      <c r="D3351" s="3">
        <v>42754.984659363428</v>
      </c>
      <c r="E3351" s="1">
        <v>0.40475303099999999</v>
      </c>
    </row>
    <row r="3352" spans="4:5" x14ac:dyDescent="0.25">
      <c r="D3352" s="3">
        <v>42754.984659930553</v>
      </c>
      <c r="E3352" s="1">
        <v>0.40178820100000001</v>
      </c>
    </row>
    <row r="3353" spans="4:5" x14ac:dyDescent="0.25">
      <c r="D3353" s="3">
        <v>42754.984660185182</v>
      </c>
      <c r="E3353" s="1">
        <v>0.398668992</v>
      </c>
    </row>
    <row r="3354" spans="4:5" x14ac:dyDescent="0.25">
      <c r="D3354" s="3">
        <v>42754.984660347225</v>
      </c>
      <c r="E3354" s="1">
        <v>0.41049235499999998</v>
      </c>
    </row>
    <row r="3355" spans="4:5" x14ac:dyDescent="0.25">
      <c r="D3355" s="3">
        <v>42754.984661145834</v>
      </c>
      <c r="E3355" s="1">
        <v>0.40115021499999998</v>
      </c>
    </row>
    <row r="3356" spans="4:5" x14ac:dyDescent="0.25">
      <c r="D3356" s="3">
        <v>42754.984661527778</v>
      </c>
      <c r="E3356" s="1">
        <v>0.41315812600000001</v>
      </c>
    </row>
    <row r="3357" spans="4:5" x14ac:dyDescent="0.25">
      <c r="D3357" s="3">
        <v>42754.984662361108</v>
      </c>
      <c r="E3357" s="1">
        <v>0.41669867799999999</v>
      </c>
    </row>
    <row r="3358" spans="4:5" x14ac:dyDescent="0.25">
      <c r="D3358" s="3">
        <v>42754.98466263889</v>
      </c>
      <c r="E3358" s="1">
        <v>0.39720225300000001</v>
      </c>
    </row>
    <row r="3359" spans="4:5" x14ac:dyDescent="0.25">
      <c r="D3359" s="3">
        <v>42754.984663449075</v>
      </c>
      <c r="E3359" s="1">
        <v>0.39656812299999999</v>
      </c>
    </row>
    <row r="3360" spans="4:5" x14ac:dyDescent="0.25">
      <c r="D3360" s="3">
        <v>42754.984663622687</v>
      </c>
      <c r="E3360" s="1">
        <v>0.30258276499999998</v>
      </c>
    </row>
    <row r="3361" spans="4:5" x14ac:dyDescent="0.25">
      <c r="D3361" s="3">
        <v>42754.984663773146</v>
      </c>
      <c r="E3361" s="1">
        <v>0.31061198499999998</v>
      </c>
    </row>
    <row r="3362" spans="4:5" x14ac:dyDescent="0.25">
      <c r="D3362" s="3">
        <v>42754.984664074072</v>
      </c>
      <c r="E3362" s="1">
        <v>0.28805749600000002</v>
      </c>
    </row>
    <row r="3363" spans="4:5" x14ac:dyDescent="0.25">
      <c r="D3363" s="3">
        <v>42754.984664224539</v>
      </c>
      <c r="E3363" s="1">
        <v>0.30024864600000001</v>
      </c>
    </row>
    <row r="3364" spans="4:5" x14ac:dyDescent="0.25">
      <c r="D3364" s="3">
        <v>42754.984664490737</v>
      </c>
      <c r="E3364" s="1">
        <v>0.303198733</v>
      </c>
    </row>
    <row r="3365" spans="4:5" x14ac:dyDescent="0.25">
      <c r="D3365" s="3">
        <v>42754.984665254633</v>
      </c>
      <c r="E3365" s="1">
        <v>0.29295817600000001</v>
      </c>
    </row>
    <row r="3366" spans="4:5" x14ac:dyDescent="0.25">
      <c r="D3366" s="3">
        <v>42754.984665497686</v>
      </c>
      <c r="E3366" s="1">
        <v>0.28915526600000002</v>
      </c>
    </row>
    <row r="3367" spans="4:5" x14ac:dyDescent="0.25">
      <c r="D3367" s="3">
        <v>42754.984665613425</v>
      </c>
      <c r="E3367" s="1">
        <v>0.29020974199999999</v>
      </c>
    </row>
    <row r="3368" spans="4:5" x14ac:dyDescent="0.25">
      <c r="D3368" s="3">
        <v>42754.984665914351</v>
      </c>
      <c r="E3368" s="1">
        <v>0.39960087300000002</v>
      </c>
    </row>
    <row r="3369" spans="4:5" x14ac:dyDescent="0.25">
      <c r="D3369" s="3">
        <v>42754.984666180557</v>
      </c>
      <c r="E3369" s="1">
        <v>0.568556006</v>
      </c>
    </row>
    <row r="3370" spans="4:5" x14ac:dyDescent="0.25">
      <c r="D3370" s="3">
        <v>42754.984666909724</v>
      </c>
      <c r="E3370" s="1">
        <v>0.40180549300000001</v>
      </c>
    </row>
    <row r="3371" spans="4:5" x14ac:dyDescent="0.25">
      <c r="D3371" s="3">
        <v>42754.984667256947</v>
      </c>
      <c r="E3371" s="1">
        <v>0.39544447900000002</v>
      </c>
    </row>
    <row r="3372" spans="4:5" x14ac:dyDescent="0.25">
      <c r="D3372" s="3">
        <v>42754.984667708333</v>
      </c>
      <c r="E3372" s="1">
        <v>0.39738312999999997</v>
      </c>
    </row>
    <row r="3373" spans="4:5" x14ac:dyDescent="0.25">
      <c r="D3373" s="3">
        <v>42754.984667962963</v>
      </c>
      <c r="E3373" s="1">
        <v>0.31688112899999998</v>
      </c>
    </row>
    <row r="3374" spans="4:5" x14ac:dyDescent="0.25">
      <c r="D3374" s="3">
        <v>42754.98466869213</v>
      </c>
      <c r="E3374" s="1">
        <v>0.30653775599999999</v>
      </c>
    </row>
    <row r="3375" spans="4:5" x14ac:dyDescent="0.25">
      <c r="D3375" s="3">
        <v>42754.984668900463</v>
      </c>
      <c r="E3375" s="1">
        <v>0.31199257699999999</v>
      </c>
    </row>
    <row r="3376" spans="4:5" x14ac:dyDescent="0.25">
      <c r="D3376" s="3">
        <v>42754.984669050929</v>
      </c>
      <c r="E3376" s="1">
        <v>0.30962586600000003</v>
      </c>
    </row>
    <row r="3377" spans="4:5" x14ac:dyDescent="0.25">
      <c r="D3377" s="3">
        <v>42754.984669953701</v>
      </c>
      <c r="E3377" s="1">
        <v>0.30755223900000001</v>
      </c>
    </row>
    <row r="3378" spans="4:5" x14ac:dyDescent="0.25">
      <c r="D3378" s="3">
        <v>42754.984670300924</v>
      </c>
      <c r="E3378" s="1">
        <v>0.30265193200000001</v>
      </c>
    </row>
    <row r="3379" spans="4:5" x14ac:dyDescent="0.25">
      <c r="D3379" s="3">
        <v>42754.984670648148</v>
      </c>
      <c r="E3379" s="1">
        <v>0.31009174299999998</v>
      </c>
    </row>
    <row r="3380" spans="4:5" x14ac:dyDescent="0.25">
      <c r="D3380" s="3">
        <v>42754.98467085648</v>
      </c>
      <c r="E3380" s="1">
        <v>0.30941749499999999</v>
      </c>
    </row>
    <row r="3381" spans="4:5" x14ac:dyDescent="0.25">
      <c r="D3381" s="3">
        <v>42754.984671631944</v>
      </c>
      <c r="E3381" s="1">
        <v>0.30447737899999999</v>
      </c>
    </row>
    <row r="3382" spans="4:5" x14ac:dyDescent="0.25">
      <c r="D3382" s="3">
        <v>42754.984671979168</v>
      </c>
      <c r="E3382" s="1">
        <v>0.38645333399999998</v>
      </c>
    </row>
    <row r="3383" spans="4:5" x14ac:dyDescent="0.25">
      <c r="D3383" s="3">
        <v>42754.984672233797</v>
      </c>
      <c r="E3383" s="1">
        <v>0.40048032099999997</v>
      </c>
    </row>
    <row r="3384" spans="4:5" x14ac:dyDescent="0.25">
      <c r="D3384" s="3">
        <v>42754.984672488426</v>
      </c>
      <c r="E3384" s="1">
        <v>0.39524531400000001</v>
      </c>
    </row>
    <row r="3385" spans="4:5" x14ac:dyDescent="0.25">
      <c r="D3385" s="3">
        <v>42754.984673310188</v>
      </c>
      <c r="E3385" s="1">
        <v>0.396533042</v>
      </c>
    </row>
    <row r="3386" spans="4:5" x14ac:dyDescent="0.25">
      <c r="D3386" s="3">
        <v>42754.98467351852</v>
      </c>
      <c r="E3386" s="1">
        <v>0.40463951599999998</v>
      </c>
    </row>
    <row r="3387" spans="4:5" x14ac:dyDescent="0.25">
      <c r="D3387" s="3">
        <v>42754.984673680556</v>
      </c>
      <c r="E3387" s="1">
        <v>0.402985553</v>
      </c>
    </row>
    <row r="3388" spans="4:5" x14ac:dyDescent="0.25">
      <c r="D3388" s="3">
        <v>42754.984673888888</v>
      </c>
      <c r="E3388" s="1">
        <v>0.39545324799999998</v>
      </c>
    </row>
    <row r="3389" spans="4:5" x14ac:dyDescent="0.25">
      <c r="D3389" s="3">
        <v>42754.984674050924</v>
      </c>
      <c r="E3389" s="1">
        <v>0.40629248200000001</v>
      </c>
    </row>
    <row r="3390" spans="4:5" x14ac:dyDescent="0.25">
      <c r="D3390" s="3">
        <v>42754.984674259256</v>
      </c>
      <c r="E3390" s="1">
        <v>0.39680187099999997</v>
      </c>
    </row>
    <row r="3391" spans="4:5" x14ac:dyDescent="0.25">
      <c r="D3391" s="3">
        <v>42754.984675023145</v>
      </c>
      <c r="E3391" s="1">
        <v>0.40284802800000002</v>
      </c>
    </row>
    <row r="3392" spans="4:5" x14ac:dyDescent="0.25">
      <c r="D3392" s="3">
        <v>42754.98467513889</v>
      </c>
      <c r="E3392" s="1">
        <v>0.396320754</v>
      </c>
    </row>
    <row r="3393" spans="4:5" x14ac:dyDescent="0.25">
      <c r="D3393" s="3">
        <v>42754.984675312502</v>
      </c>
      <c r="E3393" s="1">
        <v>0.48401670099999999</v>
      </c>
    </row>
    <row r="3394" spans="4:5" x14ac:dyDescent="0.25">
      <c r="D3394" s="3">
        <v>42754.984675567131</v>
      </c>
      <c r="E3394" s="1">
        <v>0.55078693499999998</v>
      </c>
    </row>
    <row r="3395" spans="4:5" x14ac:dyDescent="0.25">
      <c r="D3395" s="3">
        <v>42754.984675914355</v>
      </c>
      <c r="E3395" s="1">
        <v>0.39923743900000003</v>
      </c>
    </row>
    <row r="3396" spans="4:5" x14ac:dyDescent="0.25">
      <c r="D3396" s="3">
        <v>42754.984676782406</v>
      </c>
      <c r="E3396" s="1">
        <v>0.39762309800000001</v>
      </c>
    </row>
    <row r="3397" spans="4:5" x14ac:dyDescent="0.25">
      <c r="D3397" s="3">
        <v>42754.984676944441</v>
      </c>
      <c r="E3397" s="1">
        <v>0.40808029899999998</v>
      </c>
    </row>
    <row r="3398" spans="4:5" x14ac:dyDescent="0.25">
      <c r="D3398" s="3">
        <v>42754.984677141205</v>
      </c>
      <c r="E3398" s="1">
        <v>0.40196820900000002</v>
      </c>
    </row>
    <row r="3399" spans="4:5" x14ac:dyDescent="0.25">
      <c r="D3399" s="3">
        <v>42754.984677488428</v>
      </c>
      <c r="E3399" s="1">
        <v>0.39535061900000001</v>
      </c>
    </row>
    <row r="3400" spans="4:5" x14ac:dyDescent="0.25">
      <c r="D3400" s="3">
        <v>42754.984677893517</v>
      </c>
      <c r="E3400" s="1">
        <v>0.39448056399999998</v>
      </c>
    </row>
    <row r="3401" spans="4:5" x14ac:dyDescent="0.25">
      <c r="D3401" s="3">
        <v>42754.984678657405</v>
      </c>
      <c r="E3401" s="1">
        <v>0.38788262899999998</v>
      </c>
    </row>
    <row r="3402" spans="4:5" x14ac:dyDescent="0.25">
      <c r="D3402" s="3">
        <v>42754.984678865738</v>
      </c>
      <c r="E3402" s="1">
        <v>0.39223259100000002</v>
      </c>
    </row>
    <row r="3403" spans="4:5" x14ac:dyDescent="0.25">
      <c r="D3403" s="3">
        <v>42754.984679074078</v>
      </c>
      <c r="E3403" s="1">
        <v>0.39543558400000001</v>
      </c>
    </row>
    <row r="3404" spans="4:5" x14ac:dyDescent="0.25">
      <c r="D3404" s="3">
        <v>42754.98467928241</v>
      </c>
      <c r="E3404" s="1">
        <v>0.40134683100000001</v>
      </c>
    </row>
    <row r="3405" spans="4:5" x14ac:dyDescent="0.25">
      <c r="D3405" s="3">
        <v>42754.984679629626</v>
      </c>
      <c r="E3405" s="1">
        <v>0.40403343800000002</v>
      </c>
    </row>
    <row r="3406" spans="4:5" x14ac:dyDescent="0.25">
      <c r="D3406" s="3">
        <v>42754.984680532405</v>
      </c>
      <c r="E3406" s="1">
        <v>0.398227622</v>
      </c>
    </row>
    <row r="3407" spans="4:5" x14ac:dyDescent="0.25">
      <c r="D3407" s="3">
        <v>42754.98468079861</v>
      </c>
      <c r="E3407" s="1">
        <v>0.38800317299999998</v>
      </c>
    </row>
    <row r="3408" spans="4:5" x14ac:dyDescent="0.25">
      <c r="D3408" s="3">
        <v>42754.984681099537</v>
      </c>
      <c r="E3408" s="1">
        <v>0.39384089799999999</v>
      </c>
    </row>
    <row r="3409" spans="4:5" x14ac:dyDescent="0.25">
      <c r="D3409" s="3">
        <v>42754.984682002316</v>
      </c>
      <c r="E3409" s="1">
        <v>0.39580001399999998</v>
      </c>
    </row>
    <row r="3410" spans="4:5" x14ac:dyDescent="0.25">
      <c r="D3410" s="3">
        <v>42754.984682152775</v>
      </c>
      <c r="E3410" s="1">
        <v>0.404975209</v>
      </c>
    </row>
    <row r="3411" spans="4:5" x14ac:dyDescent="0.25">
      <c r="D3411" s="3">
        <v>42754.984682361108</v>
      </c>
      <c r="E3411" s="1">
        <v>0.408618019</v>
      </c>
    </row>
    <row r="3412" spans="4:5" x14ac:dyDescent="0.25">
      <c r="D3412" s="3">
        <v>42754.984682569448</v>
      </c>
      <c r="E3412" s="1">
        <v>0.40287203799999999</v>
      </c>
    </row>
    <row r="3413" spans="4:5" x14ac:dyDescent="0.25">
      <c r="D3413" s="3">
        <v>42754.984682731483</v>
      </c>
      <c r="E3413" s="1">
        <v>0.41080957600000001</v>
      </c>
    </row>
    <row r="3414" spans="4:5" x14ac:dyDescent="0.25">
      <c r="D3414" s="3">
        <v>42754.984683125003</v>
      </c>
      <c r="E3414" s="1">
        <v>0.39714247800000002</v>
      </c>
    </row>
    <row r="3415" spans="4:5" x14ac:dyDescent="0.25">
      <c r="D3415" s="3">
        <v>42754.98468390046</v>
      </c>
      <c r="E3415" s="1">
        <v>0.39632094000000001</v>
      </c>
    </row>
    <row r="3416" spans="4:5" x14ac:dyDescent="0.25">
      <c r="D3416" s="3">
        <v>42754.984684282404</v>
      </c>
      <c r="E3416" s="1">
        <v>0.39742897199999999</v>
      </c>
    </row>
    <row r="3417" spans="4:5" x14ac:dyDescent="0.25">
      <c r="D3417" s="3">
        <v>42754.984684664349</v>
      </c>
      <c r="E3417" s="1">
        <v>0.39959415599999998</v>
      </c>
    </row>
    <row r="3418" spans="4:5" x14ac:dyDescent="0.25">
      <c r="D3418" s="3">
        <v>42754.98468548611</v>
      </c>
      <c r="E3418" s="1">
        <v>0.40391438699999999</v>
      </c>
    </row>
    <row r="3419" spans="4:5" x14ac:dyDescent="0.25">
      <c r="D3419" s="3">
        <v>42754.984685636577</v>
      </c>
      <c r="E3419" s="1">
        <v>0.41125946899999999</v>
      </c>
    </row>
    <row r="3420" spans="4:5" x14ac:dyDescent="0.25">
      <c r="D3420" s="3">
        <v>42754.984685891206</v>
      </c>
      <c r="E3420" s="1">
        <v>0.399782374</v>
      </c>
    </row>
    <row r="3421" spans="4:5" x14ac:dyDescent="0.25">
      <c r="D3421" s="3">
        <v>42754.984686134259</v>
      </c>
      <c r="E3421" s="1">
        <v>0.400695782</v>
      </c>
    </row>
    <row r="3422" spans="4:5" x14ac:dyDescent="0.25">
      <c r="D3422" s="3">
        <v>42754.984686342592</v>
      </c>
      <c r="E3422" s="1">
        <v>0.38511472600000002</v>
      </c>
    </row>
    <row r="3423" spans="4:5" x14ac:dyDescent="0.25">
      <c r="D3423" s="3">
        <v>42754.984686516204</v>
      </c>
      <c r="E3423" s="1">
        <v>0.38856359499999998</v>
      </c>
    </row>
    <row r="3424" spans="4:5" x14ac:dyDescent="0.25">
      <c r="D3424" s="3">
        <v>42754.984687245371</v>
      </c>
      <c r="E3424" s="1">
        <v>0.39456484600000002</v>
      </c>
    </row>
    <row r="3425" spans="4:5" x14ac:dyDescent="0.25">
      <c r="D3425" s="3">
        <v>42754.984687546297</v>
      </c>
      <c r="E3425" s="1">
        <v>0.39866949000000002</v>
      </c>
    </row>
    <row r="3426" spans="4:5" x14ac:dyDescent="0.25">
      <c r="D3426" s="3">
        <v>42754.984687789351</v>
      </c>
      <c r="E3426" s="1">
        <v>0.50507491100000002</v>
      </c>
    </row>
    <row r="3427" spans="4:5" x14ac:dyDescent="0.25">
      <c r="D3427" s="3">
        <v>42754.984687997683</v>
      </c>
      <c r="E3427" s="1">
        <v>0.40871442899999999</v>
      </c>
    </row>
    <row r="3428" spans="4:5" x14ac:dyDescent="0.25">
      <c r="D3428" s="3">
        <v>42754.984688298609</v>
      </c>
      <c r="E3428" s="1">
        <v>0.40509898700000002</v>
      </c>
    </row>
    <row r="3429" spans="4:5" x14ac:dyDescent="0.25">
      <c r="D3429" s="3">
        <v>42754.984689050929</v>
      </c>
      <c r="E3429" s="1">
        <v>0.43496211299999998</v>
      </c>
    </row>
    <row r="3430" spans="4:5" x14ac:dyDescent="0.25">
      <c r="D3430" s="3">
        <v>42754.984689444442</v>
      </c>
      <c r="E3430" s="1">
        <v>0.38477330999999998</v>
      </c>
    </row>
    <row r="3431" spans="4:5" x14ac:dyDescent="0.25">
      <c r="D3431" s="3">
        <v>42754.984689710647</v>
      </c>
      <c r="E3431" s="1">
        <v>0.50771014199999998</v>
      </c>
    </row>
    <row r="3432" spans="4:5" x14ac:dyDescent="0.25">
      <c r="D3432" s="3">
        <v>42754.984689872683</v>
      </c>
      <c r="E3432" s="1">
        <v>0.40474531800000002</v>
      </c>
    </row>
    <row r="3433" spans="4:5" x14ac:dyDescent="0.25">
      <c r="D3433" s="3">
        <v>42754.984690034726</v>
      </c>
      <c r="E3433" s="1">
        <v>0.40457551200000003</v>
      </c>
    </row>
    <row r="3434" spans="4:5" x14ac:dyDescent="0.25">
      <c r="D3434" s="3">
        <v>42754.984690810183</v>
      </c>
      <c r="E3434" s="1">
        <v>0.39540771800000002</v>
      </c>
    </row>
    <row r="3435" spans="4:5" x14ac:dyDescent="0.25">
      <c r="D3435" s="3">
        <v>42754.984691006946</v>
      </c>
      <c r="E3435" s="1">
        <v>0.39381707500000002</v>
      </c>
    </row>
    <row r="3436" spans="4:5" x14ac:dyDescent="0.25">
      <c r="D3436" s="3">
        <v>42754.984691203703</v>
      </c>
      <c r="E3436" s="1">
        <v>0.39866258599999999</v>
      </c>
    </row>
    <row r="3437" spans="4:5" x14ac:dyDescent="0.25">
      <c r="D3437" s="3">
        <v>42754.984691979167</v>
      </c>
      <c r="E3437" s="1">
        <v>0.39931400700000003</v>
      </c>
    </row>
    <row r="3438" spans="4:5" x14ac:dyDescent="0.25">
      <c r="D3438" s="3">
        <v>42754.984692268517</v>
      </c>
      <c r="E3438" s="1">
        <v>0.394699197</v>
      </c>
    </row>
    <row r="3439" spans="4:5" x14ac:dyDescent="0.25">
      <c r="D3439" s="3">
        <v>42754.984693136576</v>
      </c>
      <c r="E3439" s="1">
        <v>0.39372452200000002</v>
      </c>
    </row>
    <row r="3440" spans="4:5" x14ac:dyDescent="0.25">
      <c r="D3440" s="3">
        <v>42754.984693333332</v>
      </c>
      <c r="E3440" s="1">
        <v>0.29404823200000002</v>
      </c>
    </row>
    <row r="3441" spans="4:5" x14ac:dyDescent="0.25">
      <c r="D3441" s="3">
        <v>42754.984693495368</v>
      </c>
      <c r="E3441" s="1">
        <v>0.298186901</v>
      </c>
    </row>
    <row r="3442" spans="4:5" x14ac:dyDescent="0.25">
      <c r="D3442" s="3">
        <v>42754.984693796294</v>
      </c>
      <c r="E3442" s="1">
        <v>0.29136094099999998</v>
      </c>
    </row>
    <row r="3443" spans="4:5" x14ac:dyDescent="0.25">
      <c r="D3443" s="3">
        <v>42754.984693958337</v>
      </c>
      <c r="E3443" s="1">
        <v>0.29848502500000001</v>
      </c>
    </row>
    <row r="3444" spans="4:5" x14ac:dyDescent="0.25">
      <c r="D3444" s="3">
        <v>42754.984694074075</v>
      </c>
      <c r="E3444" s="1">
        <v>0.301012587</v>
      </c>
    </row>
    <row r="3445" spans="4:5" x14ac:dyDescent="0.25">
      <c r="D3445" s="3">
        <v>42754.984694965278</v>
      </c>
      <c r="E3445" s="1">
        <v>0.28783027999999999</v>
      </c>
    </row>
    <row r="3446" spans="4:5" x14ac:dyDescent="0.25">
      <c r="D3446" s="3">
        <v>42754.984695173611</v>
      </c>
      <c r="E3446" s="1">
        <v>0.29691615399999999</v>
      </c>
    </row>
    <row r="3447" spans="4:5" x14ac:dyDescent="0.25">
      <c r="D3447" s="3">
        <v>42754.98469542824</v>
      </c>
      <c r="E3447" s="1">
        <v>0.28220117300000003</v>
      </c>
    </row>
    <row r="3448" spans="4:5" x14ac:dyDescent="0.25">
      <c r="D3448" s="3">
        <v>42754.984695636573</v>
      </c>
      <c r="E3448" s="1">
        <v>0.288524369</v>
      </c>
    </row>
    <row r="3449" spans="4:5" x14ac:dyDescent="0.25">
      <c r="D3449" s="3">
        <v>42754.984695752311</v>
      </c>
      <c r="E3449" s="1">
        <v>0.29661019100000002</v>
      </c>
    </row>
    <row r="3450" spans="4:5" x14ac:dyDescent="0.25">
      <c r="D3450" s="3">
        <v>42754.984696504631</v>
      </c>
      <c r="E3450" s="1">
        <v>0.28722556999999999</v>
      </c>
    </row>
    <row r="3451" spans="4:5" x14ac:dyDescent="0.25">
      <c r="D3451" s="3">
        <v>42754.984696666666</v>
      </c>
      <c r="E3451" s="1">
        <v>0.29050917399999998</v>
      </c>
    </row>
    <row r="3452" spans="4:5" x14ac:dyDescent="0.25">
      <c r="D3452" s="3">
        <v>42754.984696874999</v>
      </c>
      <c r="E3452" s="1">
        <v>0.30859763600000001</v>
      </c>
    </row>
    <row r="3453" spans="4:5" x14ac:dyDescent="0.25">
      <c r="D3453" s="3">
        <v>42754.984697037034</v>
      </c>
      <c r="E3453" s="1">
        <v>0.32123718499999998</v>
      </c>
    </row>
    <row r="3454" spans="4:5" x14ac:dyDescent="0.25">
      <c r="D3454" s="3">
        <v>42754.984697384258</v>
      </c>
      <c r="E3454" s="1">
        <v>0.29598532900000002</v>
      </c>
    </row>
    <row r="3455" spans="4:5" x14ac:dyDescent="0.25">
      <c r="D3455" s="3">
        <v>42754.984697546293</v>
      </c>
      <c r="E3455" s="1">
        <v>0.30877496799999998</v>
      </c>
    </row>
    <row r="3456" spans="4:5" x14ac:dyDescent="0.25">
      <c r="D3456" s="3">
        <v>42754.984698310182</v>
      </c>
      <c r="E3456" s="1">
        <v>0.29069621000000001</v>
      </c>
    </row>
    <row r="3457" spans="4:5" x14ac:dyDescent="0.25">
      <c r="D3457" s="3">
        <v>42754.98469853009</v>
      </c>
      <c r="E3457" s="1">
        <v>0.30163527200000001</v>
      </c>
    </row>
    <row r="3458" spans="4:5" x14ac:dyDescent="0.25">
      <c r="D3458" s="3">
        <v>42754.98469878472</v>
      </c>
      <c r="E3458" s="1">
        <v>0.34524678399999997</v>
      </c>
    </row>
    <row r="3459" spans="4:5" x14ac:dyDescent="0.25">
      <c r="D3459" s="3">
        <v>42754.984698946762</v>
      </c>
      <c r="E3459" s="1">
        <v>0.35719006800000003</v>
      </c>
    </row>
    <row r="3460" spans="4:5" x14ac:dyDescent="0.25">
      <c r="D3460" s="3">
        <v>42754.984699201392</v>
      </c>
      <c r="E3460" s="1">
        <v>0.306803785</v>
      </c>
    </row>
    <row r="3461" spans="4:5" x14ac:dyDescent="0.25">
      <c r="D3461" s="3">
        <v>42754.984700023146</v>
      </c>
      <c r="E3461" s="1">
        <v>0.30943864300000001</v>
      </c>
    </row>
    <row r="3462" spans="4:5" x14ac:dyDescent="0.25">
      <c r="D3462" s="3">
        <v>42754.984700324072</v>
      </c>
      <c r="E3462" s="1">
        <v>0.30802129</v>
      </c>
    </row>
    <row r="3463" spans="4:5" x14ac:dyDescent="0.25">
      <c r="D3463" s="3">
        <v>42754.984700624998</v>
      </c>
      <c r="E3463" s="1">
        <v>0.31581912499999998</v>
      </c>
    </row>
    <row r="3464" spans="4:5" x14ac:dyDescent="0.25">
      <c r="D3464" s="3">
        <v>42754.984700833331</v>
      </c>
      <c r="E3464" s="1">
        <v>0.29933791300000001</v>
      </c>
    </row>
    <row r="3465" spans="4:5" x14ac:dyDescent="0.25">
      <c r="D3465" s="3">
        <v>42754.984701793983</v>
      </c>
      <c r="E3465" s="1">
        <v>0.39135662799999998</v>
      </c>
    </row>
    <row r="3466" spans="4:5" x14ac:dyDescent="0.25">
      <c r="D3466" s="3">
        <v>42754.984702048612</v>
      </c>
      <c r="E3466" s="1">
        <v>0.39566547600000002</v>
      </c>
    </row>
    <row r="3467" spans="4:5" x14ac:dyDescent="0.25">
      <c r="D3467" s="3">
        <v>42754.984702476853</v>
      </c>
      <c r="E3467" s="1">
        <v>0.40228206999999999</v>
      </c>
    </row>
    <row r="3468" spans="4:5" x14ac:dyDescent="0.25">
      <c r="D3468" s="3">
        <v>42754.984702824077</v>
      </c>
      <c r="E3468" s="1">
        <v>0.39942957400000001</v>
      </c>
    </row>
    <row r="3469" spans="4:5" x14ac:dyDescent="0.25">
      <c r="D3469" s="3">
        <v>42754.984703541668</v>
      </c>
      <c r="E3469" s="1">
        <v>0.40127865899999998</v>
      </c>
    </row>
    <row r="3470" spans="4:5" x14ac:dyDescent="0.25">
      <c r="D3470" s="3">
        <v>42754.984703738424</v>
      </c>
      <c r="E3470" s="1">
        <v>0.39595196999999999</v>
      </c>
    </row>
    <row r="3471" spans="4:5" x14ac:dyDescent="0.25">
      <c r="D3471" s="3">
        <v>42754.984704039351</v>
      </c>
      <c r="E3471" s="1">
        <v>0.531755015</v>
      </c>
    </row>
    <row r="3472" spans="4:5" x14ac:dyDescent="0.25">
      <c r="D3472" s="3">
        <v>42754.98470494213</v>
      </c>
      <c r="E3472" s="1">
        <v>0.39852506199999999</v>
      </c>
    </row>
    <row r="3473" spans="4:5" x14ac:dyDescent="0.25">
      <c r="D3473" s="3">
        <v>42754.984705254632</v>
      </c>
      <c r="E3473" s="1">
        <v>0.39962046800000001</v>
      </c>
    </row>
    <row r="3474" spans="4:5" x14ac:dyDescent="0.25">
      <c r="D3474" s="3">
        <v>42754.984705451388</v>
      </c>
      <c r="E3474" s="1">
        <v>0.38968723999999999</v>
      </c>
    </row>
    <row r="3475" spans="4:5" x14ac:dyDescent="0.25">
      <c r="D3475" s="3">
        <v>42754.984705613424</v>
      </c>
      <c r="E3475" s="1">
        <v>0.38968319699999998</v>
      </c>
    </row>
    <row r="3476" spans="4:5" x14ac:dyDescent="0.25">
      <c r="D3476" s="3">
        <v>42754.984706435185</v>
      </c>
      <c r="E3476" s="1">
        <v>0.39778631199999998</v>
      </c>
    </row>
    <row r="3477" spans="4:5" x14ac:dyDescent="0.25">
      <c r="D3477" s="3">
        <v>42754.984706678239</v>
      </c>
      <c r="E3477" s="1">
        <v>0.39821741999999999</v>
      </c>
    </row>
    <row r="3478" spans="4:5" x14ac:dyDescent="0.25">
      <c r="D3478" s="3">
        <v>42754.984706840274</v>
      </c>
      <c r="E3478" s="1">
        <v>0.40141637000000002</v>
      </c>
    </row>
    <row r="3479" spans="4:5" x14ac:dyDescent="0.25">
      <c r="D3479" s="3">
        <v>42754.98470695602</v>
      </c>
      <c r="E3479" s="1">
        <v>0.49892064899999999</v>
      </c>
    </row>
    <row r="3480" spans="4:5" x14ac:dyDescent="0.25">
      <c r="D3480" s="3">
        <v>42754.984707337964</v>
      </c>
      <c r="E3480" s="1">
        <v>0.40528925700000001</v>
      </c>
    </row>
    <row r="3481" spans="4:5" x14ac:dyDescent="0.25">
      <c r="D3481" s="3">
        <v>42754.984708240743</v>
      </c>
      <c r="E3481" s="1">
        <v>0.39715759299999998</v>
      </c>
    </row>
    <row r="3482" spans="4:5" x14ac:dyDescent="0.25">
      <c r="D3482" s="3">
        <v>42754.9847084375</v>
      </c>
      <c r="E3482" s="1">
        <v>0.40304619699999999</v>
      </c>
    </row>
    <row r="3483" spans="4:5" x14ac:dyDescent="0.25">
      <c r="D3483" s="3">
        <v>42754.984708692129</v>
      </c>
      <c r="E3483" s="1">
        <v>0.40392446300000001</v>
      </c>
    </row>
    <row r="3484" spans="4:5" x14ac:dyDescent="0.25">
      <c r="D3484" s="3">
        <v>42754.984708900462</v>
      </c>
      <c r="E3484" s="1">
        <v>0.39542314499999998</v>
      </c>
    </row>
    <row r="3485" spans="4:5" x14ac:dyDescent="0.25">
      <c r="D3485" s="3">
        <v>42754.984709050928</v>
      </c>
      <c r="E3485" s="1">
        <v>0.39174506799999997</v>
      </c>
    </row>
    <row r="3486" spans="4:5" x14ac:dyDescent="0.25">
      <c r="D3486" s="3">
        <v>42754.984709178243</v>
      </c>
      <c r="E3486" s="1">
        <v>0.39237919700000001</v>
      </c>
    </row>
    <row r="3487" spans="4:5" x14ac:dyDescent="0.25">
      <c r="D3487" s="3">
        <v>42754.98470990741</v>
      </c>
      <c r="E3487" s="1">
        <v>0.39935250799999999</v>
      </c>
    </row>
    <row r="3488" spans="4:5" x14ac:dyDescent="0.25">
      <c r="D3488" s="3">
        <v>42754.98471005787</v>
      </c>
      <c r="E3488" s="1">
        <v>0.29352289100000001</v>
      </c>
    </row>
    <row r="3489" spans="4:5" x14ac:dyDescent="0.25">
      <c r="D3489" s="3">
        <v>42754.984710231482</v>
      </c>
      <c r="E3489" s="1">
        <v>0.293813614</v>
      </c>
    </row>
    <row r="3490" spans="4:5" x14ac:dyDescent="0.25">
      <c r="D3490" s="3">
        <v>42754.984710393517</v>
      </c>
      <c r="E3490" s="1">
        <v>0.28938285400000002</v>
      </c>
    </row>
    <row r="3491" spans="4:5" x14ac:dyDescent="0.25">
      <c r="D3491" s="3">
        <v>42754.984710613426</v>
      </c>
      <c r="E3491" s="1">
        <v>0.29228710000000002</v>
      </c>
    </row>
    <row r="3492" spans="4:5" x14ac:dyDescent="0.25">
      <c r="D3492" s="3">
        <v>42754.984710729164</v>
      </c>
      <c r="E3492" s="1">
        <v>0.29700970199999999</v>
      </c>
    </row>
    <row r="3493" spans="4:5" x14ac:dyDescent="0.25">
      <c r="D3493" s="3">
        <v>42754.98471084491</v>
      </c>
      <c r="E3493" s="1">
        <v>0.40240821100000002</v>
      </c>
    </row>
    <row r="3494" spans="4:5" x14ac:dyDescent="0.25">
      <c r="D3494" s="3">
        <v>42754.984710949073</v>
      </c>
      <c r="E3494" s="1">
        <v>0.29167163000000002</v>
      </c>
    </row>
    <row r="3495" spans="4:5" x14ac:dyDescent="0.25">
      <c r="D3495" s="3">
        <v>42754.984711805555</v>
      </c>
      <c r="E3495" s="1">
        <v>0.29964629999999998</v>
      </c>
    </row>
    <row r="3496" spans="4:5" x14ac:dyDescent="0.25">
      <c r="D3496" s="3">
        <v>42754.984712013887</v>
      </c>
      <c r="E3496" s="1">
        <v>0.282697592</v>
      </c>
    </row>
    <row r="3497" spans="4:5" x14ac:dyDescent="0.25">
      <c r="D3497" s="3">
        <v>42754.984712164354</v>
      </c>
      <c r="E3497" s="1">
        <v>0.39277485099999998</v>
      </c>
    </row>
    <row r="3498" spans="4:5" x14ac:dyDescent="0.25">
      <c r="D3498" s="3">
        <v>42754.984712384263</v>
      </c>
      <c r="E3498" s="1">
        <v>0.38931708799999998</v>
      </c>
    </row>
    <row r="3499" spans="4:5" x14ac:dyDescent="0.25">
      <c r="D3499" s="3">
        <v>42754.984712534722</v>
      </c>
      <c r="E3499" s="1">
        <v>0.391386858</v>
      </c>
    </row>
    <row r="3500" spans="4:5" x14ac:dyDescent="0.25">
      <c r="D3500" s="3">
        <v>42754.984712743055</v>
      </c>
      <c r="E3500" s="1">
        <v>0.39208430700000002</v>
      </c>
    </row>
    <row r="3501" spans="4:5" x14ac:dyDescent="0.25">
      <c r="D3501" s="3">
        <v>42754.984713564816</v>
      </c>
      <c r="E3501" s="1">
        <v>0.30739288300000001</v>
      </c>
    </row>
    <row r="3502" spans="4:5" x14ac:dyDescent="0.25">
      <c r="D3502" s="3">
        <v>42754.984713715276</v>
      </c>
      <c r="E3502" s="1">
        <v>0.30431715199999998</v>
      </c>
    </row>
    <row r="3503" spans="4:5" x14ac:dyDescent="0.25">
      <c r="D3503" s="3">
        <v>42754.984713877318</v>
      </c>
      <c r="E3503" s="1">
        <v>0.30518490399999998</v>
      </c>
    </row>
    <row r="3504" spans="4:5" x14ac:dyDescent="0.25">
      <c r="D3504" s="3">
        <v>42754.984714131948</v>
      </c>
      <c r="E3504" s="1">
        <v>0.30914058</v>
      </c>
    </row>
    <row r="3505" spans="4:5" x14ac:dyDescent="0.25">
      <c r="D3505" s="3">
        <v>42754.984714282407</v>
      </c>
      <c r="E3505" s="1">
        <v>0.301609397</v>
      </c>
    </row>
    <row r="3506" spans="4:5" x14ac:dyDescent="0.25">
      <c r="D3506" s="3">
        <v>42754.984715150465</v>
      </c>
      <c r="E3506" s="1">
        <v>0.30622271299999998</v>
      </c>
    </row>
    <row r="3507" spans="4:5" x14ac:dyDescent="0.25">
      <c r="D3507" s="3">
        <v>42754.984715312501</v>
      </c>
      <c r="E3507" s="1">
        <v>0.311928076</v>
      </c>
    </row>
    <row r="3508" spans="4:5" x14ac:dyDescent="0.25">
      <c r="D3508" s="3">
        <v>42754.98471556713</v>
      </c>
      <c r="E3508" s="1">
        <v>0.30774792000000001</v>
      </c>
    </row>
    <row r="3509" spans="4:5" x14ac:dyDescent="0.25">
      <c r="D3509" s="3">
        <v>42754.98471582176</v>
      </c>
      <c r="E3509" s="1">
        <v>0.31628512800000003</v>
      </c>
    </row>
    <row r="3510" spans="4:5" x14ac:dyDescent="0.25">
      <c r="D3510" s="3">
        <v>42754.984716030092</v>
      </c>
      <c r="E3510" s="1">
        <v>0.30754421500000001</v>
      </c>
    </row>
    <row r="3511" spans="4:5" x14ac:dyDescent="0.25">
      <c r="D3511" s="3">
        <v>42754.984716238425</v>
      </c>
      <c r="E3511" s="1">
        <v>0.34788655499999999</v>
      </c>
    </row>
    <row r="3512" spans="4:5" x14ac:dyDescent="0.25">
      <c r="D3512" s="3">
        <v>42754.984717094907</v>
      </c>
      <c r="E3512" s="1">
        <v>0.310396212</v>
      </c>
    </row>
    <row r="3513" spans="4:5" x14ac:dyDescent="0.25">
      <c r="D3513" s="3">
        <v>42754.984717256943</v>
      </c>
      <c r="E3513" s="1">
        <v>0.31372820699999998</v>
      </c>
    </row>
    <row r="3514" spans="4:5" x14ac:dyDescent="0.25">
      <c r="D3514" s="3">
        <v>42754.984717418978</v>
      </c>
      <c r="E3514" s="1">
        <v>0.30984169900000003</v>
      </c>
    </row>
    <row r="3515" spans="4:5" x14ac:dyDescent="0.25">
      <c r="D3515" s="3">
        <v>42754.984717719904</v>
      </c>
      <c r="E3515" s="1">
        <v>0.39545523900000001</v>
      </c>
    </row>
    <row r="3516" spans="4:5" x14ac:dyDescent="0.25">
      <c r="D3516" s="3">
        <v>42754.984718587963</v>
      </c>
      <c r="E3516" s="1">
        <v>0.40195495999999997</v>
      </c>
    </row>
    <row r="3517" spans="4:5" x14ac:dyDescent="0.25">
      <c r="D3517" s="3">
        <v>42754.984718842592</v>
      </c>
      <c r="E3517" s="1">
        <v>0.388951351</v>
      </c>
    </row>
    <row r="3518" spans="4:5" x14ac:dyDescent="0.25">
      <c r="D3518" s="3">
        <v>42754.984719085645</v>
      </c>
      <c r="E3518" s="1">
        <v>0.314520823</v>
      </c>
    </row>
    <row r="3519" spans="4:5" x14ac:dyDescent="0.25">
      <c r="D3519" s="3">
        <v>42754.984719305554</v>
      </c>
      <c r="E3519" s="1">
        <v>0.28831077399999999</v>
      </c>
    </row>
    <row r="3520" spans="4:5" x14ac:dyDescent="0.25">
      <c r="D3520" s="3">
        <v>42754.984719548615</v>
      </c>
      <c r="E3520" s="1">
        <v>0.29209664400000002</v>
      </c>
    </row>
    <row r="3521" spans="4:5" x14ac:dyDescent="0.25">
      <c r="D3521" s="3">
        <v>42754.98471971065</v>
      </c>
      <c r="E3521" s="1">
        <v>0.286635105</v>
      </c>
    </row>
    <row r="3522" spans="4:5" x14ac:dyDescent="0.25">
      <c r="D3522" s="3">
        <v>42754.984720486114</v>
      </c>
      <c r="E3522" s="1">
        <v>0.29900072599999999</v>
      </c>
    </row>
    <row r="3523" spans="4:5" x14ac:dyDescent="0.25">
      <c r="D3523" s="3">
        <v>42754.98472083333</v>
      </c>
      <c r="E3523" s="1">
        <v>0.29470718000000001</v>
      </c>
    </row>
    <row r="3524" spans="4:5" x14ac:dyDescent="0.25">
      <c r="D3524" s="3">
        <v>42754.98472108796</v>
      </c>
      <c r="E3524" s="1">
        <v>0.28950793899999999</v>
      </c>
    </row>
    <row r="3525" spans="4:5" x14ac:dyDescent="0.25">
      <c r="D3525" s="3">
        <v>42754.984721354165</v>
      </c>
      <c r="E3525" s="1">
        <v>0.28894907199999997</v>
      </c>
    </row>
    <row r="3526" spans="4:5" x14ac:dyDescent="0.25">
      <c r="D3526" s="3">
        <v>42754.984722303241</v>
      </c>
      <c r="E3526" s="1">
        <v>0.30208367200000003</v>
      </c>
    </row>
    <row r="3527" spans="4:5" x14ac:dyDescent="0.25">
      <c r="D3527" s="3">
        <v>42754.984722499998</v>
      </c>
      <c r="E3527" s="1">
        <v>0.31523052499999998</v>
      </c>
    </row>
    <row r="3528" spans="4:5" x14ac:dyDescent="0.25">
      <c r="D3528" s="3">
        <v>42754.984722754627</v>
      </c>
      <c r="E3528" s="1">
        <v>0.30980002600000001</v>
      </c>
    </row>
    <row r="3529" spans="4:5" x14ac:dyDescent="0.25">
      <c r="D3529" s="3">
        <v>42754.984723148147</v>
      </c>
      <c r="E3529" s="1">
        <v>0.31139303200000001</v>
      </c>
    </row>
    <row r="3530" spans="4:5" x14ac:dyDescent="0.25">
      <c r="D3530" s="3">
        <v>42754.984724178241</v>
      </c>
      <c r="E3530" s="1">
        <v>0.30948883900000002</v>
      </c>
    </row>
    <row r="3531" spans="4:5" x14ac:dyDescent="0.25">
      <c r="D3531" s="3">
        <v>42754.984724942129</v>
      </c>
      <c r="E3531" s="1">
        <v>0.30138759100000001</v>
      </c>
    </row>
    <row r="3532" spans="4:5" x14ac:dyDescent="0.25">
      <c r="D3532" s="3">
        <v>42754.984725231479</v>
      </c>
      <c r="E3532" s="1">
        <v>0.29875068199999999</v>
      </c>
    </row>
    <row r="3533" spans="4:5" x14ac:dyDescent="0.25">
      <c r="D3533" s="3">
        <v>42754.984725486109</v>
      </c>
      <c r="E3533" s="1">
        <v>0.31982350300000001</v>
      </c>
    </row>
    <row r="3534" spans="4:5" x14ac:dyDescent="0.25">
      <c r="D3534" s="3">
        <v>42754.984725833332</v>
      </c>
      <c r="E3534" s="1">
        <v>0.311735131</v>
      </c>
    </row>
    <row r="3535" spans="4:5" x14ac:dyDescent="0.25">
      <c r="D3535" s="3">
        <v>42754.98472670139</v>
      </c>
      <c r="E3535" s="1">
        <v>0.39553249200000001</v>
      </c>
    </row>
    <row r="3536" spans="4:5" x14ac:dyDescent="0.25">
      <c r="D3536" s="3">
        <v>42754.984726898147</v>
      </c>
      <c r="E3536" s="1">
        <v>0.39186075999999997</v>
      </c>
    </row>
    <row r="3537" spans="4:5" x14ac:dyDescent="0.25">
      <c r="D3537" s="3">
        <v>42754.984727118055</v>
      </c>
      <c r="E3537" s="1">
        <v>0.39137143099999999</v>
      </c>
    </row>
    <row r="3538" spans="4:5" x14ac:dyDescent="0.25">
      <c r="D3538" s="3">
        <v>42754.984727372685</v>
      </c>
      <c r="E3538" s="1">
        <v>0.394876218</v>
      </c>
    </row>
    <row r="3539" spans="4:5" x14ac:dyDescent="0.25">
      <c r="D3539" s="3">
        <v>42754.984727569441</v>
      </c>
      <c r="E3539" s="1">
        <v>0.41246608800000001</v>
      </c>
    </row>
    <row r="3540" spans="4:5" x14ac:dyDescent="0.25">
      <c r="D3540" s="3">
        <v>42754.984727731484</v>
      </c>
      <c r="E3540" s="1">
        <v>0.40294039500000001</v>
      </c>
    </row>
    <row r="3541" spans="4:5" x14ac:dyDescent="0.25">
      <c r="D3541" s="3">
        <v>42754.984728680553</v>
      </c>
      <c r="E3541" s="1">
        <v>0.40447493400000001</v>
      </c>
    </row>
    <row r="3542" spans="4:5" x14ac:dyDescent="0.25">
      <c r="D3542" s="3">
        <v>42754.984728923613</v>
      </c>
      <c r="E3542" s="1">
        <v>0.39694331300000002</v>
      </c>
    </row>
    <row r="3543" spans="4:5" x14ac:dyDescent="0.25">
      <c r="D3543" s="3">
        <v>42754.984729166667</v>
      </c>
      <c r="E3543" s="1">
        <v>0.39643010099999998</v>
      </c>
    </row>
    <row r="3544" spans="4:5" x14ac:dyDescent="0.25">
      <c r="D3544" s="3">
        <v>42754.984729467593</v>
      </c>
      <c r="E3544" s="1">
        <v>0.39636727900000002</v>
      </c>
    </row>
    <row r="3545" spans="4:5" x14ac:dyDescent="0.25">
      <c r="D3545" s="3">
        <v>42754.984730254633</v>
      </c>
      <c r="E3545" s="1">
        <v>0.40602533200000002</v>
      </c>
    </row>
    <row r="3546" spans="4:5" x14ac:dyDescent="0.25">
      <c r="D3546" s="3">
        <v>42754.984730370372</v>
      </c>
      <c r="E3546" s="1">
        <v>0.51217044700000003</v>
      </c>
    </row>
    <row r="3547" spans="4:5" x14ac:dyDescent="0.25">
      <c r="D3547" s="3">
        <v>42754.984730497687</v>
      </c>
      <c r="E3547" s="1">
        <v>0.39613521000000002</v>
      </c>
    </row>
    <row r="3548" spans="4:5" x14ac:dyDescent="0.25">
      <c r="D3548" s="3">
        <v>42754.984730671298</v>
      </c>
      <c r="E3548" s="1">
        <v>0.59538626299999997</v>
      </c>
    </row>
    <row r="3549" spans="4:5" x14ac:dyDescent="0.25">
      <c r="D3549" s="3">
        <v>42754.984730856479</v>
      </c>
      <c r="E3549" s="1">
        <v>0.39650063600000002</v>
      </c>
    </row>
    <row r="3550" spans="4:5" x14ac:dyDescent="0.25">
      <c r="D3550" s="3">
        <v>42754.984731087963</v>
      </c>
      <c r="E3550" s="1">
        <v>0.39762546100000001</v>
      </c>
    </row>
    <row r="3551" spans="4:5" x14ac:dyDescent="0.25">
      <c r="D3551" s="3">
        <v>42754.984731249999</v>
      </c>
      <c r="E3551" s="1">
        <v>0.40050401800000002</v>
      </c>
    </row>
    <row r="3552" spans="4:5" x14ac:dyDescent="0.25">
      <c r="D3552" s="3">
        <v>42754.984732013887</v>
      </c>
      <c r="E3552" s="1">
        <v>0.40260632000000002</v>
      </c>
    </row>
    <row r="3553" spans="4:5" x14ac:dyDescent="0.25">
      <c r="D3553" s="3">
        <v>42754.984732407407</v>
      </c>
      <c r="E3553" s="1">
        <v>0.40108639800000001</v>
      </c>
    </row>
    <row r="3554" spans="4:5" x14ac:dyDescent="0.25">
      <c r="D3554" s="3">
        <v>42754.984733078702</v>
      </c>
      <c r="E3554" s="1">
        <v>0.390524702</v>
      </c>
    </row>
    <row r="3555" spans="4:5" x14ac:dyDescent="0.25">
      <c r="D3555" s="3">
        <v>42754.984733379628</v>
      </c>
      <c r="E3555" s="1">
        <v>0.29628774600000002</v>
      </c>
    </row>
    <row r="3556" spans="4:5" x14ac:dyDescent="0.25">
      <c r="D3556" s="3">
        <v>42754.984733530095</v>
      </c>
      <c r="E3556" s="1">
        <v>0.29010935100000002</v>
      </c>
    </row>
    <row r="3557" spans="4:5" x14ac:dyDescent="0.25">
      <c r="D3557" s="3">
        <v>42754.984733750003</v>
      </c>
      <c r="E3557" s="1">
        <v>0.53611978100000002</v>
      </c>
    </row>
    <row r="3558" spans="4:5" x14ac:dyDescent="0.25">
      <c r="D3558" s="3">
        <v>42754.98473488426</v>
      </c>
      <c r="E3558" s="1">
        <v>0.39535030700000001</v>
      </c>
    </row>
    <row r="3559" spans="4:5" x14ac:dyDescent="0.25">
      <c r="D3559" s="3">
        <v>42754.98473527778</v>
      </c>
      <c r="E3559" s="1">
        <v>0.41243162999999999</v>
      </c>
    </row>
    <row r="3560" spans="4:5" x14ac:dyDescent="0.25">
      <c r="D3560" s="3">
        <v>42754.984735659724</v>
      </c>
      <c r="E3560" s="1">
        <v>0.404350659</v>
      </c>
    </row>
    <row r="3561" spans="4:5" x14ac:dyDescent="0.25">
      <c r="D3561" s="3">
        <v>42754.984735914353</v>
      </c>
      <c r="E3561" s="1">
        <v>0.40890084199999999</v>
      </c>
    </row>
    <row r="3562" spans="4:5" x14ac:dyDescent="0.25">
      <c r="D3562" s="3">
        <v>42754.984736597224</v>
      </c>
      <c r="E3562" s="1">
        <v>0.39813712000000001</v>
      </c>
    </row>
    <row r="3563" spans="4:5" x14ac:dyDescent="0.25">
      <c r="D3563" s="3">
        <v>42754.984736886574</v>
      </c>
      <c r="E3563" s="1">
        <v>0.400440513</v>
      </c>
    </row>
    <row r="3564" spans="4:5" x14ac:dyDescent="0.25">
      <c r="D3564" s="3">
        <v>42754.984737002313</v>
      </c>
      <c r="E3564" s="1">
        <v>0.39488057300000001</v>
      </c>
    </row>
    <row r="3565" spans="4:5" x14ac:dyDescent="0.25">
      <c r="D3565" s="3">
        <v>42754.984737245373</v>
      </c>
      <c r="E3565" s="1">
        <v>0.55902744999999998</v>
      </c>
    </row>
    <row r="3566" spans="4:5" x14ac:dyDescent="0.25">
      <c r="D3566" s="3">
        <v>42754.9847375463</v>
      </c>
      <c r="E3566" s="1">
        <v>0.39725767299999998</v>
      </c>
    </row>
    <row r="3567" spans="4:5" x14ac:dyDescent="0.25">
      <c r="D3567" s="3">
        <v>42754.984738402774</v>
      </c>
      <c r="E3567" s="1">
        <v>0.39615418099999999</v>
      </c>
    </row>
    <row r="3568" spans="4:5" x14ac:dyDescent="0.25">
      <c r="D3568" s="3">
        <v>42754.984738587962</v>
      </c>
      <c r="E3568" s="1">
        <v>0.39765314099999999</v>
      </c>
    </row>
    <row r="3569" spans="4:5" x14ac:dyDescent="0.25">
      <c r="D3569" s="3">
        <v>42754.984738935185</v>
      </c>
      <c r="E3569" s="1">
        <v>0.499807995</v>
      </c>
    </row>
    <row r="3570" spans="4:5" x14ac:dyDescent="0.25">
      <c r="D3570" s="3">
        <v>42754.984739189815</v>
      </c>
      <c r="E3570" s="1">
        <v>0.40362304100000002</v>
      </c>
    </row>
    <row r="3571" spans="4:5" x14ac:dyDescent="0.25">
      <c r="D3571" s="3">
        <v>42754.984740046297</v>
      </c>
      <c r="E3571" s="1">
        <v>0.39775608200000001</v>
      </c>
    </row>
    <row r="3572" spans="4:5" x14ac:dyDescent="0.25">
      <c r="D3572" s="3">
        <v>42754.98474028935</v>
      </c>
      <c r="E3572" s="1">
        <v>0.29568440499999998</v>
      </c>
    </row>
    <row r="3573" spans="4:5" x14ac:dyDescent="0.25">
      <c r="D3573" s="3">
        <v>42754.98474068287</v>
      </c>
      <c r="E3573" s="1">
        <v>0.30968868700000002</v>
      </c>
    </row>
    <row r="3574" spans="4:5" x14ac:dyDescent="0.25">
      <c r="D3574" s="3">
        <v>42754.984741064814</v>
      </c>
      <c r="E3574" s="1">
        <v>0.29733786899999998</v>
      </c>
    </row>
    <row r="3575" spans="4:5" x14ac:dyDescent="0.25">
      <c r="D3575" s="3">
        <v>42754.98474201389</v>
      </c>
      <c r="E3575" s="1">
        <v>0.30176172400000001</v>
      </c>
    </row>
    <row r="3576" spans="4:5" x14ac:dyDescent="0.25">
      <c r="D3576" s="3">
        <v>42754.98474226852</v>
      </c>
      <c r="E3576" s="1">
        <v>0.29304345300000001</v>
      </c>
    </row>
    <row r="3577" spans="4:5" x14ac:dyDescent="0.25">
      <c r="D3577" s="3">
        <v>42754.984743159723</v>
      </c>
      <c r="E3577" s="1">
        <v>0.29848334500000001</v>
      </c>
    </row>
    <row r="3578" spans="4:5" x14ac:dyDescent="0.25">
      <c r="D3578" s="3">
        <v>42754.984743368055</v>
      </c>
      <c r="E3578" s="1">
        <v>0.26792949500000002</v>
      </c>
    </row>
    <row r="3579" spans="4:5" x14ac:dyDescent="0.25">
      <c r="D3579" s="3">
        <v>42754.984744143519</v>
      </c>
      <c r="E3579" s="1">
        <v>0.27714150900000001</v>
      </c>
    </row>
    <row r="3580" spans="4:5" x14ac:dyDescent="0.25">
      <c r="D3580" s="3">
        <v>42754.984744340276</v>
      </c>
      <c r="E3580" s="1">
        <v>0.27299102400000003</v>
      </c>
    </row>
    <row r="3581" spans="4:5" x14ac:dyDescent="0.25">
      <c r="D3581" s="3">
        <v>42754.984744594905</v>
      </c>
      <c r="E3581" s="1">
        <v>0.27035728799999997</v>
      </c>
    </row>
    <row r="3582" spans="4:5" x14ac:dyDescent="0.25">
      <c r="D3582" s="3">
        <v>42754.984744710651</v>
      </c>
      <c r="E3582" s="1">
        <v>0.26473303399999998</v>
      </c>
    </row>
    <row r="3583" spans="4:5" x14ac:dyDescent="0.25">
      <c r="D3583" s="3">
        <v>42754.984745104164</v>
      </c>
      <c r="E3583" s="1">
        <v>0.276122486</v>
      </c>
    </row>
    <row r="3584" spans="4:5" x14ac:dyDescent="0.25">
      <c r="D3584" s="3">
        <v>42754.98474605324</v>
      </c>
      <c r="E3584" s="1">
        <v>0.27922421600000003</v>
      </c>
    </row>
    <row r="3585" spans="4:5" x14ac:dyDescent="0.25">
      <c r="D3585" s="3">
        <v>42754.984746354166</v>
      </c>
      <c r="E3585" s="1">
        <v>0.30899328999999998</v>
      </c>
    </row>
    <row r="3586" spans="4:5" x14ac:dyDescent="0.25">
      <c r="D3586" s="3">
        <v>42754.984746562499</v>
      </c>
      <c r="E3586" s="1">
        <v>0.29785493800000001</v>
      </c>
    </row>
    <row r="3587" spans="4:5" x14ac:dyDescent="0.25">
      <c r="D3587" s="3">
        <v>42754.984746828704</v>
      </c>
      <c r="E3587" s="1">
        <v>0.29500325199999999</v>
      </c>
    </row>
    <row r="3588" spans="4:5" x14ac:dyDescent="0.25">
      <c r="D3588" s="3">
        <v>42754.984747824077</v>
      </c>
      <c r="E3588" s="1">
        <v>0.31178769000000001</v>
      </c>
    </row>
    <row r="3589" spans="4:5" x14ac:dyDescent="0.25">
      <c r="D3589" s="3">
        <v>42754.98474803241</v>
      </c>
      <c r="E3589" s="1">
        <v>0.30933333800000001</v>
      </c>
    </row>
    <row r="3590" spans="4:5" x14ac:dyDescent="0.25">
      <c r="D3590" s="3">
        <v>42754.984748287039</v>
      </c>
      <c r="E3590" s="1">
        <v>0.30852610499999999</v>
      </c>
    </row>
    <row r="3591" spans="4:5" x14ac:dyDescent="0.25">
      <c r="D3591" s="3">
        <v>42754.984748576389</v>
      </c>
      <c r="E3591" s="1">
        <v>0.29794089899999998</v>
      </c>
    </row>
    <row r="3592" spans="4:5" x14ac:dyDescent="0.25">
      <c r="D3592" s="3">
        <v>42754.984749305557</v>
      </c>
      <c r="E3592" s="1">
        <v>0.31912002</v>
      </c>
    </row>
    <row r="3593" spans="4:5" x14ac:dyDescent="0.25">
      <c r="D3593" s="3">
        <v>42754.984749432871</v>
      </c>
      <c r="E3593" s="1">
        <v>0.30514391499999999</v>
      </c>
    </row>
    <row r="3594" spans="4:5" x14ac:dyDescent="0.25">
      <c r="D3594" s="3">
        <v>42754.98474954861</v>
      </c>
      <c r="E3594" s="1">
        <v>0.30880519699999998</v>
      </c>
    </row>
    <row r="3595" spans="4:5" x14ac:dyDescent="0.25">
      <c r="D3595" s="3">
        <v>42754.984749756943</v>
      </c>
      <c r="E3595" s="1">
        <v>0.31641711700000003</v>
      </c>
    </row>
    <row r="3596" spans="4:5" x14ac:dyDescent="0.25">
      <c r="D3596" s="3">
        <v>42754.984749907409</v>
      </c>
      <c r="E3596" s="1">
        <v>0.31108103500000001</v>
      </c>
    </row>
    <row r="3597" spans="4:5" x14ac:dyDescent="0.25">
      <c r="D3597" s="3">
        <v>42754.984750069445</v>
      </c>
      <c r="E3597" s="1">
        <v>0.30481475299999999</v>
      </c>
    </row>
    <row r="3598" spans="4:5" x14ac:dyDescent="0.25">
      <c r="D3598" s="3">
        <v>42754.984750219905</v>
      </c>
      <c r="E3598" s="1">
        <v>0.30734952999999998</v>
      </c>
    </row>
    <row r="3599" spans="4:5" x14ac:dyDescent="0.25">
      <c r="D3599" s="3">
        <v>42754.984751087963</v>
      </c>
      <c r="E3599" s="1">
        <v>0.30026593800000001</v>
      </c>
    </row>
    <row r="3600" spans="4:5" x14ac:dyDescent="0.25">
      <c r="D3600" s="3">
        <v>42754.984751249998</v>
      </c>
      <c r="E3600" s="1">
        <v>0.40430804999999997</v>
      </c>
    </row>
    <row r="3601" spans="4:5" x14ac:dyDescent="0.25">
      <c r="D3601" s="3">
        <v>42754.984751493059</v>
      </c>
      <c r="E3601" s="1">
        <v>0.39362929400000002</v>
      </c>
    </row>
    <row r="3602" spans="4:5" x14ac:dyDescent="0.25">
      <c r="D3602" s="3">
        <v>42754.984751793978</v>
      </c>
      <c r="E3602" s="1">
        <v>0.39173467899999997</v>
      </c>
    </row>
    <row r="3603" spans="4:5" x14ac:dyDescent="0.25">
      <c r="D3603" s="3">
        <v>42754.984752002318</v>
      </c>
      <c r="E3603" s="1">
        <v>0.39194205500000001</v>
      </c>
    </row>
    <row r="3604" spans="4:5" x14ac:dyDescent="0.25">
      <c r="D3604" s="3">
        <v>42754.984752951386</v>
      </c>
      <c r="E3604" s="1">
        <v>0.39832067300000001</v>
      </c>
    </row>
    <row r="3605" spans="4:5" x14ac:dyDescent="0.25">
      <c r="D3605" s="3">
        <v>42754.98475333333</v>
      </c>
      <c r="E3605" s="1">
        <v>0.398652012</v>
      </c>
    </row>
    <row r="3606" spans="4:5" x14ac:dyDescent="0.25">
      <c r="D3606" s="3">
        <v>42754.984753726851</v>
      </c>
      <c r="E3606" s="1">
        <v>0.396464186</v>
      </c>
    </row>
    <row r="3607" spans="4:5" x14ac:dyDescent="0.25">
      <c r="D3607" s="3">
        <v>42754.984754537036</v>
      </c>
      <c r="E3607" s="1">
        <v>0.50133737099999998</v>
      </c>
    </row>
    <row r="3608" spans="4:5" x14ac:dyDescent="0.25">
      <c r="D3608" s="3">
        <v>42754.984754803241</v>
      </c>
      <c r="E3608" s="1">
        <v>0.39949606700000001</v>
      </c>
    </row>
    <row r="3609" spans="4:5" x14ac:dyDescent="0.25">
      <c r="D3609" s="3">
        <v>42754.984755289355</v>
      </c>
      <c r="E3609" s="1">
        <v>0.40077017300000001</v>
      </c>
    </row>
    <row r="3610" spans="4:5" x14ac:dyDescent="0.25">
      <c r="D3610" s="3">
        <v>42754.984755636571</v>
      </c>
      <c r="E3610" s="1">
        <v>0.40523184600000001</v>
      </c>
    </row>
    <row r="3611" spans="4:5" x14ac:dyDescent="0.25">
      <c r="D3611" s="3">
        <v>42754.984756493053</v>
      </c>
      <c r="E3611" s="1">
        <v>0.384516362</v>
      </c>
    </row>
    <row r="3612" spans="4:5" x14ac:dyDescent="0.25">
      <c r="D3612" s="3">
        <v>42754.984756701386</v>
      </c>
      <c r="E3612" s="1">
        <v>0.40416779000000003</v>
      </c>
    </row>
    <row r="3613" spans="4:5" x14ac:dyDescent="0.25">
      <c r="D3613" s="3">
        <v>42754.984756956015</v>
      </c>
      <c r="E3613" s="1">
        <v>0.39887705200000001</v>
      </c>
    </row>
    <row r="3614" spans="4:5" x14ac:dyDescent="0.25">
      <c r="D3614" s="3">
        <v>42754.984757210645</v>
      </c>
      <c r="E3614" s="1">
        <v>0.29661019100000002</v>
      </c>
    </row>
    <row r="3615" spans="4:5" x14ac:dyDescent="0.25">
      <c r="D3615" s="3">
        <v>42754.984757986109</v>
      </c>
      <c r="E3615" s="1">
        <v>0.29159854600000001</v>
      </c>
    </row>
    <row r="3616" spans="4:5" x14ac:dyDescent="0.25">
      <c r="D3616" s="3">
        <v>42754.984758194441</v>
      </c>
      <c r="E3616" s="1">
        <v>0.29834949100000002</v>
      </c>
    </row>
    <row r="3617" spans="4:5" x14ac:dyDescent="0.25">
      <c r="D3617" s="3">
        <v>42754.984758495368</v>
      </c>
      <c r="E3617" s="1">
        <v>0.299098317</v>
      </c>
    </row>
    <row r="3618" spans="4:5" x14ac:dyDescent="0.25">
      <c r="D3618" s="3">
        <v>42754.984758784725</v>
      </c>
      <c r="E3618" s="1">
        <v>0.29309414700000003</v>
      </c>
    </row>
    <row r="3619" spans="4:5" x14ac:dyDescent="0.25">
      <c r="D3619" s="3">
        <v>42754.984759733794</v>
      </c>
      <c r="E3619" s="1">
        <v>0.33321921999999998</v>
      </c>
    </row>
    <row r="3620" spans="4:5" x14ac:dyDescent="0.25">
      <c r="D3620" s="3">
        <v>42754.984759988423</v>
      </c>
      <c r="E3620" s="1">
        <v>0.30919413400000001</v>
      </c>
    </row>
    <row r="3621" spans="4:5" x14ac:dyDescent="0.25">
      <c r="D3621" s="3">
        <v>42754.984760300926</v>
      </c>
      <c r="E3621" s="1">
        <v>0.30841594900000002</v>
      </c>
    </row>
    <row r="3622" spans="4:5" x14ac:dyDescent="0.25">
      <c r="D3622" s="3">
        <v>42754.984760694446</v>
      </c>
      <c r="E3622" s="1">
        <v>0.304161652</v>
      </c>
    </row>
    <row r="3623" spans="4:5" x14ac:dyDescent="0.25">
      <c r="D3623" s="3">
        <v>42754.984761423613</v>
      </c>
      <c r="E3623" s="1">
        <v>0.31214204400000001</v>
      </c>
    </row>
    <row r="3624" spans="4:5" x14ac:dyDescent="0.25">
      <c r="D3624" s="3">
        <v>42754.984761631946</v>
      </c>
      <c r="E3624" s="1">
        <v>0.30311526</v>
      </c>
    </row>
    <row r="3625" spans="4:5" x14ac:dyDescent="0.25">
      <c r="D3625" s="3">
        <v>42754.984761828702</v>
      </c>
      <c r="E3625" s="1">
        <v>0.30719185199999999</v>
      </c>
    </row>
    <row r="3626" spans="4:5" x14ac:dyDescent="0.25">
      <c r="D3626" s="3">
        <v>42754.984762175925</v>
      </c>
      <c r="E3626" s="1">
        <v>0.30055815299999999</v>
      </c>
    </row>
    <row r="3627" spans="4:5" x14ac:dyDescent="0.25">
      <c r="D3627" s="3">
        <v>42754.984762442131</v>
      </c>
      <c r="E3627" s="1">
        <v>0.29953290999999999</v>
      </c>
    </row>
    <row r="3628" spans="4:5" x14ac:dyDescent="0.25">
      <c r="D3628" s="3">
        <v>42754.984763206019</v>
      </c>
      <c r="E3628" s="1">
        <v>0.30464668700000003</v>
      </c>
    </row>
    <row r="3629" spans="4:5" x14ac:dyDescent="0.25">
      <c r="D3629" s="3">
        <v>42754.984763414352</v>
      </c>
      <c r="E3629" s="1">
        <v>0.41020318700000002</v>
      </c>
    </row>
    <row r="3630" spans="4:5" x14ac:dyDescent="0.25">
      <c r="D3630" s="3">
        <v>42754.984763715278</v>
      </c>
      <c r="E3630" s="1">
        <v>0.40156048599999999</v>
      </c>
    </row>
    <row r="3631" spans="4:5" x14ac:dyDescent="0.25">
      <c r="D3631" s="3">
        <v>42754.984763865737</v>
      </c>
      <c r="E3631" s="1">
        <v>0.39450438700000001</v>
      </c>
    </row>
    <row r="3632" spans="4:5" x14ac:dyDescent="0.25">
      <c r="D3632" s="3">
        <v>42754.984764155095</v>
      </c>
      <c r="E3632" s="1">
        <v>0.39469702000000001</v>
      </c>
    </row>
    <row r="3633" spans="4:5" x14ac:dyDescent="0.25">
      <c r="D3633" s="3">
        <v>42754.984764918983</v>
      </c>
      <c r="E3633" s="1">
        <v>0.39430491099999998</v>
      </c>
    </row>
    <row r="3634" spans="4:5" x14ac:dyDescent="0.25">
      <c r="D3634" s="3">
        <v>42754.984765138892</v>
      </c>
      <c r="E3634" s="1">
        <v>0.39373994800000001</v>
      </c>
    </row>
    <row r="3635" spans="4:5" x14ac:dyDescent="0.25">
      <c r="D3635" s="3">
        <v>42754.984765520836</v>
      </c>
      <c r="E3635" s="1">
        <v>0.39382273699999998</v>
      </c>
    </row>
    <row r="3636" spans="4:5" x14ac:dyDescent="0.25">
      <c r="D3636" s="3">
        <v>42754.984765868059</v>
      </c>
      <c r="E3636" s="1">
        <v>0.39646182299999999</v>
      </c>
    </row>
    <row r="3637" spans="4:5" x14ac:dyDescent="0.25">
      <c r="D3637" s="3">
        <v>42754.984766770831</v>
      </c>
      <c r="E3637" s="1">
        <v>0.39265511600000003</v>
      </c>
    </row>
    <row r="3638" spans="4:5" x14ac:dyDescent="0.25">
      <c r="D3638" s="3">
        <v>42754.984766932874</v>
      </c>
      <c r="E3638" s="1">
        <v>0.401588167</v>
      </c>
    </row>
    <row r="3639" spans="4:5" x14ac:dyDescent="0.25">
      <c r="D3639" s="3">
        <v>42754.984767187503</v>
      </c>
      <c r="E3639" s="1">
        <v>0.39425017400000001</v>
      </c>
    </row>
    <row r="3640" spans="4:5" x14ac:dyDescent="0.25">
      <c r="D3640" s="3">
        <v>42754.984767442133</v>
      </c>
      <c r="E3640" s="1">
        <v>0.38707434000000002</v>
      </c>
    </row>
    <row r="3641" spans="4:5" x14ac:dyDescent="0.25">
      <c r="D3641" s="3">
        <v>42754.984767662034</v>
      </c>
      <c r="E3641" s="1">
        <v>0.39687930999999999</v>
      </c>
    </row>
    <row r="3642" spans="4:5" x14ac:dyDescent="0.25">
      <c r="D3642" s="3">
        <v>42754.984767824077</v>
      </c>
      <c r="E3642" s="1">
        <v>0.39810353199999998</v>
      </c>
    </row>
    <row r="3643" spans="4:5" x14ac:dyDescent="0.25">
      <c r="D3643" s="3">
        <v>42754.984768726848</v>
      </c>
      <c r="E3643" s="1">
        <v>0.40049692799999997</v>
      </c>
    </row>
    <row r="3644" spans="4:5" x14ac:dyDescent="0.25">
      <c r="D3644" s="3">
        <v>42754.984768969909</v>
      </c>
      <c r="E3644" s="1">
        <v>0.51459724600000001</v>
      </c>
    </row>
    <row r="3645" spans="4:5" x14ac:dyDescent="0.25">
      <c r="D3645" s="3">
        <v>42754.984769270835</v>
      </c>
      <c r="E3645" s="1">
        <v>0.43393319899999999</v>
      </c>
    </row>
    <row r="3646" spans="4:5" x14ac:dyDescent="0.25">
      <c r="D3646" s="3">
        <v>42754.984770138886</v>
      </c>
      <c r="E3646" s="1">
        <v>0.39786909999999998</v>
      </c>
    </row>
    <row r="3647" spans="4:5" x14ac:dyDescent="0.25">
      <c r="D3647" s="3">
        <v>42754.984770347219</v>
      </c>
      <c r="E3647" s="1">
        <v>0.40040089099999998</v>
      </c>
    </row>
    <row r="3648" spans="4:5" x14ac:dyDescent="0.25">
      <c r="D3648" s="3">
        <v>42754.984770694442</v>
      </c>
      <c r="E3648" s="1">
        <v>0.39662205</v>
      </c>
    </row>
    <row r="3649" spans="4:5" x14ac:dyDescent="0.25">
      <c r="D3649" s="3">
        <v>42754.984770995368</v>
      </c>
      <c r="E3649" s="1">
        <v>0.40155171699999997</v>
      </c>
    </row>
    <row r="3650" spans="4:5" x14ac:dyDescent="0.25">
      <c r="D3650" s="3">
        <v>42754.98477185185</v>
      </c>
      <c r="E3650" s="1">
        <v>0.50568484499999999</v>
      </c>
    </row>
    <row r="3651" spans="4:5" x14ac:dyDescent="0.25">
      <c r="D3651" s="3">
        <v>42754.984772303244</v>
      </c>
      <c r="E3651" s="1">
        <v>0.40110064299999998</v>
      </c>
    </row>
    <row r="3652" spans="4:5" x14ac:dyDescent="0.25">
      <c r="D3652" s="3">
        <v>42754.984772465279</v>
      </c>
      <c r="E3652" s="1">
        <v>0.40475925099999999</v>
      </c>
    </row>
    <row r="3653" spans="4:5" x14ac:dyDescent="0.25">
      <c r="D3653" s="3">
        <v>42754.984772650459</v>
      </c>
      <c r="E3653" s="1">
        <v>0.39843250899999999</v>
      </c>
    </row>
    <row r="3654" spans="4:5" x14ac:dyDescent="0.25">
      <c r="D3654" s="3">
        <v>42754.984772812502</v>
      </c>
      <c r="E3654" s="1">
        <v>0.40087361199999999</v>
      </c>
    </row>
    <row r="3655" spans="4:5" x14ac:dyDescent="0.25">
      <c r="D3655" s="3">
        <v>42754.984772997683</v>
      </c>
      <c r="E3655" s="1">
        <v>0.39407010599999998</v>
      </c>
    </row>
    <row r="3656" spans="4:5" x14ac:dyDescent="0.25">
      <c r="D3656" s="3">
        <v>42754.984773807868</v>
      </c>
      <c r="E3656" s="1">
        <v>0.40194923799999999</v>
      </c>
    </row>
    <row r="3657" spans="4:5" x14ac:dyDescent="0.25">
      <c r="D3657" s="3">
        <v>42754.984774143515</v>
      </c>
      <c r="E3657" s="1">
        <v>0.39454033799999999</v>
      </c>
    </row>
    <row r="3658" spans="4:5" x14ac:dyDescent="0.25">
      <c r="D3658" s="3">
        <v>42754.984774548611</v>
      </c>
      <c r="E3658" s="1">
        <v>0.38866653699999998</v>
      </c>
    </row>
    <row r="3659" spans="4:5" x14ac:dyDescent="0.25">
      <c r="D3659" s="3">
        <v>42754.984774745368</v>
      </c>
      <c r="E3659" s="1">
        <v>0.39576760799999999</v>
      </c>
    </row>
    <row r="3660" spans="4:5" x14ac:dyDescent="0.25">
      <c r="D3660" s="3">
        <v>42754.984775567129</v>
      </c>
      <c r="E3660" s="1">
        <v>0.39544516299999999</v>
      </c>
    </row>
    <row r="3661" spans="4:5" x14ac:dyDescent="0.25">
      <c r="D3661" s="3">
        <v>42754.984775729165</v>
      </c>
      <c r="E3661" s="1">
        <v>0.39713221599999998</v>
      </c>
    </row>
    <row r="3662" spans="4:5" x14ac:dyDescent="0.25">
      <c r="D3662" s="3">
        <v>42754.984775937497</v>
      </c>
      <c r="E3662" s="1">
        <v>0.39642891899999999</v>
      </c>
    </row>
    <row r="3663" spans="4:5" x14ac:dyDescent="0.25">
      <c r="D3663" s="3">
        <v>42754.984776666664</v>
      </c>
      <c r="E3663" s="1">
        <v>0.391767584</v>
      </c>
    </row>
    <row r="3664" spans="4:5" x14ac:dyDescent="0.25">
      <c r="D3664" s="3">
        <v>42754.984777002312</v>
      </c>
      <c r="E3664" s="1">
        <v>0.39258725700000002</v>
      </c>
    </row>
    <row r="3665" spans="4:5" x14ac:dyDescent="0.25">
      <c r="D3665" s="3">
        <v>42754.984777824073</v>
      </c>
      <c r="E3665" s="1">
        <v>0.400098599</v>
      </c>
    </row>
    <row r="3666" spans="4:5" x14ac:dyDescent="0.25">
      <c r="D3666" s="3">
        <v>42754.984778217593</v>
      </c>
      <c r="E3666" s="1">
        <v>0.40039230799999997</v>
      </c>
    </row>
    <row r="3667" spans="4:5" x14ac:dyDescent="0.25">
      <c r="D3667" s="3">
        <v>42754.984778506943</v>
      </c>
      <c r="E3667" s="1">
        <v>0.40226359699999997</v>
      </c>
    </row>
    <row r="3668" spans="4:5" x14ac:dyDescent="0.25">
      <c r="D3668" s="3">
        <v>42754.98477865741</v>
      </c>
      <c r="E3668" s="1">
        <v>0.40348383700000001</v>
      </c>
    </row>
    <row r="3669" spans="4:5" x14ac:dyDescent="0.25">
      <c r="D3669" s="3">
        <v>42754.984779537037</v>
      </c>
      <c r="E3669" s="1">
        <v>0.406962563</v>
      </c>
    </row>
    <row r="3670" spans="4:5" x14ac:dyDescent="0.25">
      <c r="D3670" s="3">
        <v>42754.984779652776</v>
      </c>
      <c r="E3670" s="1">
        <v>0.49540024900000001</v>
      </c>
    </row>
    <row r="3671" spans="4:5" x14ac:dyDescent="0.25">
      <c r="D3671" s="3">
        <v>42754.984779849539</v>
      </c>
      <c r="E3671" s="1">
        <v>0.40224058299999998</v>
      </c>
    </row>
    <row r="3672" spans="4:5" x14ac:dyDescent="0.25">
      <c r="D3672" s="3">
        <v>42754.984780057872</v>
      </c>
      <c r="E3672" s="1">
        <v>0.39135899200000002</v>
      </c>
    </row>
    <row r="3673" spans="4:5" x14ac:dyDescent="0.25">
      <c r="D3673" s="3">
        <v>42754.984780219907</v>
      </c>
      <c r="E3673" s="1">
        <v>0.40467882500000002</v>
      </c>
    </row>
    <row r="3674" spans="4:5" x14ac:dyDescent="0.25">
      <c r="D3674" s="3">
        <v>42754.984780439816</v>
      </c>
      <c r="E3674" s="1">
        <v>0.40233195500000002</v>
      </c>
    </row>
    <row r="3675" spans="4:5" x14ac:dyDescent="0.25">
      <c r="D3675" s="3">
        <v>42754.984780555555</v>
      </c>
      <c r="E3675" s="1">
        <v>0.509883537</v>
      </c>
    </row>
    <row r="3676" spans="4:5" x14ac:dyDescent="0.25">
      <c r="D3676" s="3">
        <v>42754.984781504631</v>
      </c>
      <c r="E3676" s="1">
        <v>0.43237894399999999</v>
      </c>
    </row>
    <row r="3677" spans="4:5" x14ac:dyDescent="0.25">
      <c r="D3677" s="3">
        <v>42754.984781898151</v>
      </c>
      <c r="E3677" s="1">
        <v>0.393943714</v>
      </c>
    </row>
    <row r="3678" spans="4:5" x14ac:dyDescent="0.25">
      <c r="D3678" s="3">
        <v>42754.98478215278</v>
      </c>
      <c r="E3678" s="1">
        <v>0.39162788199999998</v>
      </c>
    </row>
    <row r="3679" spans="4:5" x14ac:dyDescent="0.25">
      <c r="D3679" s="3">
        <v>42754.984782256943</v>
      </c>
      <c r="E3679" s="1">
        <v>0.40438007799999998</v>
      </c>
    </row>
    <row r="3680" spans="4:5" x14ac:dyDescent="0.25">
      <c r="D3680" s="3">
        <v>42754.984783032407</v>
      </c>
      <c r="E3680" s="1">
        <v>0.40334426099999998</v>
      </c>
    </row>
    <row r="3681" spans="4:5" x14ac:dyDescent="0.25">
      <c r="D3681" s="3">
        <v>42754.984783333333</v>
      </c>
      <c r="E3681" s="1">
        <v>0.50161801699999997</v>
      </c>
    </row>
    <row r="3682" spans="4:5" x14ac:dyDescent="0.25">
      <c r="D3682" s="3">
        <v>42754.98478363426</v>
      </c>
      <c r="E3682" s="1">
        <v>0.39735171899999999</v>
      </c>
    </row>
    <row r="3683" spans="4:5" x14ac:dyDescent="0.25">
      <c r="D3683" s="3">
        <v>42754.984783831016</v>
      </c>
      <c r="E3683" s="1">
        <v>0.40166187399999997</v>
      </c>
    </row>
    <row r="3684" spans="4:5" x14ac:dyDescent="0.25">
      <c r="D3684" s="3">
        <v>42754.984784687498</v>
      </c>
      <c r="E3684" s="1">
        <v>0.41104854800000001</v>
      </c>
    </row>
    <row r="3685" spans="4:5" x14ac:dyDescent="0.25">
      <c r="D3685" s="3">
        <v>42754.984784988425</v>
      </c>
      <c r="E3685" s="1">
        <v>0.399121063</v>
      </c>
    </row>
    <row r="3686" spans="4:5" x14ac:dyDescent="0.25">
      <c r="D3686" s="3">
        <v>42754.984785185188</v>
      </c>
      <c r="E3686" s="1">
        <v>0.40192790299999998</v>
      </c>
    </row>
    <row r="3687" spans="4:5" x14ac:dyDescent="0.25">
      <c r="D3687" s="3">
        <v>42754.984785393521</v>
      </c>
      <c r="E3687" s="1">
        <v>0.396121589</v>
      </c>
    </row>
    <row r="3688" spans="4:5" x14ac:dyDescent="0.25">
      <c r="D3688" s="3">
        <v>42754.98478579861</v>
      </c>
      <c r="E3688" s="1">
        <v>0.396121589</v>
      </c>
    </row>
    <row r="3689" spans="4:5" x14ac:dyDescent="0.25">
      <c r="D3689" s="3">
        <v>42754.984786550929</v>
      </c>
      <c r="E3689" s="1">
        <v>0.39541176099999997</v>
      </c>
    </row>
    <row r="3690" spans="4:5" x14ac:dyDescent="0.25">
      <c r="D3690" s="3">
        <v>42754.984786851855</v>
      </c>
      <c r="E3690" s="1">
        <v>0.29634353899999999</v>
      </c>
    </row>
    <row r="3691" spans="4:5" x14ac:dyDescent="0.25">
      <c r="D3691" s="3">
        <v>42754.984787696761</v>
      </c>
      <c r="E3691" s="1">
        <v>0.29328261100000003</v>
      </c>
    </row>
    <row r="3692" spans="4:5" x14ac:dyDescent="0.25">
      <c r="D3692" s="3">
        <v>42754.984787951391</v>
      </c>
      <c r="E3692" s="1">
        <v>0.29062455399999998</v>
      </c>
    </row>
    <row r="3693" spans="4:5" x14ac:dyDescent="0.25">
      <c r="D3693" s="3">
        <v>42754.984788344904</v>
      </c>
      <c r="E3693" s="1">
        <v>0.29703507899999998</v>
      </c>
    </row>
    <row r="3694" spans="4:5" x14ac:dyDescent="0.25">
      <c r="D3694" s="3">
        <v>42754.984788634261</v>
      </c>
      <c r="E3694" s="1">
        <v>0.26206340700000003</v>
      </c>
    </row>
    <row r="3695" spans="4:5" x14ac:dyDescent="0.25">
      <c r="D3695" s="3">
        <v>42754.984789409726</v>
      </c>
      <c r="E3695" s="1">
        <v>0.26281291699999998</v>
      </c>
    </row>
    <row r="3696" spans="4:5" x14ac:dyDescent="0.25">
      <c r="D3696" s="3">
        <v>42754.984789803239</v>
      </c>
      <c r="E3696" s="1">
        <v>0.26648073100000003</v>
      </c>
    </row>
    <row r="3697" spans="4:5" x14ac:dyDescent="0.25">
      <c r="D3697" s="3">
        <v>42754.984790150462</v>
      </c>
      <c r="E3697" s="1">
        <v>0.26639713300000001</v>
      </c>
    </row>
    <row r="3698" spans="4:5" x14ac:dyDescent="0.25">
      <c r="D3698" s="3">
        <v>42754.984790358794</v>
      </c>
      <c r="E3698" s="1">
        <v>0.25652952899999998</v>
      </c>
    </row>
    <row r="3699" spans="4:5" x14ac:dyDescent="0.25">
      <c r="D3699" s="3">
        <v>42754.984791377312</v>
      </c>
      <c r="E3699" s="1">
        <v>0.26250104600000002</v>
      </c>
    </row>
    <row r="3700" spans="4:5" x14ac:dyDescent="0.25">
      <c r="D3700" s="3">
        <v>42754.984791655093</v>
      </c>
      <c r="E3700" s="1">
        <v>0.27316617900000001</v>
      </c>
    </row>
    <row r="3701" spans="4:5" x14ac:dyDescent="0.25">
      <c r="D3701" s="3">
        <v>42754.984791944444</v>
      </c>
      <c r="E3701" s="1">
        <v>0.26452180199999997</v>
      </c>
    </row>
    <row r="3702" spans="4:5" x14ac:dyDescent="0.25">
      <c r="D3702" s="3">
        <v>42754.984792152776</v>
      </c>
      <c r="E3702" s="1">
        <v>0.31918669799999999</v>
      </c>
    </row>
    <row r="3703" spans="4:5" x14ac:dyDescent="0.25">
      <c r="D3703" s="3">
        <v>42754.984792835647</v>
      </c>
      <c r="E3703" s="1">
        <v>0.35136024199999999</v>
      </c>
    </row>
    <row r="3704" spans="4:5" x14ac:dyDescent="0.25">
      <c r="D3704" s="3">
        <v>42754.984793275464</v>
      </c>
      <c r="E3704" s="1">
        <v>0.297017476</v>
      </c>
    </row>
    <row r="3705" spans="4:5" x14ac:dyDescent="0.25">
      <c r="D3705" s="3">
        <v>42754.984793611111</v>
      </c>
      <c r="E3705" s="1">
        <v>0.301963066</v>
      </c>
    </row>
    <row r="3706" spans="4:5" x14ac:dyDescent="0.25">
      <c r="D3706" s="3">
        <v>42754.984793819443</v>
      </c>
      <c r="E3706" s="1">
        <v>0.30577014499999999</v>
      </c>
    </row>
    <row r="3707" spans="4:5" x14ac:dyDescent="0.25">
      <c r="D3707" s="3">
        <v>42754.984794629629</v>
      </c>
      <c r="E3707" s="1">
        <v>0.30313628300000001</v>
      </c>
    </row>
    <row r="3708" spans="4:5" x14ac:dyDescent="0.25">
      <c r="D3708" s="3">
        <v>42754.984794884258</v>
      </c>
      <c r="E3708" s="1">
        <v>0.309484484</v>
      </c>
    </row>
    <row r="3709" spans="4:5" x14ac:dyDescent="0.25">
      <c r="D3709" s="3">
        <v>42754.984795092591</v>
      </c>
      <c r="E3709" s="1">
        <v>0.31011544099999999</v>
      </c>
    </row>
    <row r="3710" spans="4:5" x14ac:dyDescent="0.25">
      <c r="D3710" s="3">
        <v>42754.984795428238</v>
      </c>
      <c r="E3710" s="1">
        <v>0.311240764</v>
      </c>
    </row>
    <row r="3711" spans="4:5" x14ac:dyDescent="0.25">
      <c r="D3711" s="3">
        <v>42754.984795729164</v>
      </c>
      <c r="E3711" s="1">
        <v>0.30920085200000003</v>
      </c>
    </row>
    <row r="3712" spans="4:5" x14ac:dyDescent="0.25">
      <c r="D3712" s="3">
        <v>42754.984796724537</v>
      </c>
      <c r="E3712" s="1">
        <v>0.30565109400000001</v>
      </c>
    </row>
    <row r="3713" spans="4:5" x14ac:dyDescent="0.25">
      <c r="D3713" s="3">
        <v>42754.984797083336</v>
      </c>
      <c r="E3713" s="1">
        <v>0.392158014</v>
      </c>
    </row>
    <row r="3714" spans="4:5" x14ac:dyDescent="0.25">
      <c r="D3714" s="3">
        <v>42754.984797372686</v>
      </c>
      <c r="E3714" s="1">
        <v>0.39667243200000002</v>
      </c>
    </row>
    <row r="3715" spans="4:5" x14ac:dyDescent="0.25">
      <c r="D3715" s="3">
        <v>42754.98479815972</v>
      </c>
      <c r="E3715" s="1">
        <v>0.55902577099999995</v>
      </c>
    </row>
    <row r="3716" spans="4:5" x14ac:dyDescent="0.25">
      <c r="D3716" s="3">
        <v>42754.984798599537</v>
      </c>
      <c r="E3716" s="1">
        <v>0.406321716</v>
      </c>
    </row>
    <row r="3717" spans="4:5" x14ac:dyDescent="0.25">
      <c r="D3717" s="3">
        <v>42754.984798935184</v>
      </c>
      <c r="E3717" s="1">
        <v>0.39433843800000001</v>
      </c>
    </row>
    <row r="3718" spans="4:5" x14ac:dyDescent="0.25">
      <c r="D3718" s="3">
        <v>42754.984799895836</v>
      </c>
      <c r="E3718" s="1">
        <v>0.403341214</v>
      </c>
    </row>
    <row r="3719" spans="4:5" x14ac:dyDescent="0.25">
      <c r="D3719" s="3">
        <v>42754.984800150465</v>
      </c>
      <c r="E3719" s="1">
        <v>0.40963940599999998</v>
      </c>
    </row>
    <row r="3720" spans="4:5" x14ac:dyDescent="0.25">
      <c r="D3720" s="3">
        <v>42754.984800405095</v>
      </c>
      <c r="E3720" s="1">
        <v>0.40319124899999997</v>
      </c>
    </row>
    <row r="3721" spans="4:5" x14ac:dyDescent="0.25">
      <c r="D3721" s="3">
        <v>42754.98480056713</v>
      </c>
      <c r="E3721" s="1">
        <v>0.39949973700000002</v>
      </c>
    </row>
    <row r="3722" spans="4:5" x14ac:dyDescent="0.25">
      <c r="D3722" s="3">
        <v>42754.984800902777</v>
      </c>
      <c r="E3722" s="1">
        <v>0.38809218200000001</v>
      </c>
    </row>
    <row r="3723" spans="4:5" x14ac:dyDescent="0.25">
      <c r="D3723" s="3">
        <v>42754.984801817132</v>
      </c>
      <c r="E3723" s="1">
        <v>0.410198646</v>
      </c>
    </row>
    <row r="3724" spans="4:5" x14ac:dyDescent="0.25">
      <c r="D3724" s="3">
        <v>42754.984802164348</v>
      </c>
      <c r="E3724" s="1">
        <v>0.41093870300000002</v>
      </c>
    </row>
    <row r="3725" spans="4:5" x14ac:dyDescent="0.25">
      <c r="D3725" s="3">
        <v>42754.984802465275</v>
      </c>
      <c r="E3725" s="1">
        <v>0.40361060199999998</v>
      </c>
    </row>
    <row r="3726" spans="4:5" x14ac:dyDescent="0.25">
      <c r="D3726" s="3">
        <v>42754.984802673614</v>
      </c>
      <c r="E3726" s="1">
        <v>0.403241817</v>
      </c>
    </row>
    <row r="3727" spans="4:5" x14ac:dyDescent="0.25">
      <c r="D3727" s="3">
        <v>42754.984803402775</v>
      </c>
      <c r="E3727" s="1">
        <v>0.39184502199999999</v>
      </c>
    </row>
    <row r="3728" spans="4:5" x14ac:dyDescent="0.25">
      <c r="D3728" s="3">
        <v>42754.984803599538</v>
      </c>
      <c r="E3728" s="1">
        <v>0.406603357</v>
      </c>
    </row>
    <row r="3729" spans="4:5" x14ac:dyDescent="0.25">
      <c r="D3729" s="3">
        <v>42754.984804513886</v>
      </c>
      <c r="E3729" s="1">
        <v>0.29849758999999998</v>
      </c>
    </row>
    <row r="3730" spans="4:5" x14ac:dyDescent="0.25">
      <c r="D3730" s="3">
        <v>42754.984804803244</v>
      </c>
      <c r="E3730" s="1">
        <v>0.298263842</v>
      </c>
    </row>
    <row r="3731" spans="4:5" x14ac:dyDescent="0.25">
      <c r="D3731" s="3">
        <v>42754.984804965279</v>
      </c>
      <c r="E3731" s="1">
        <v>0.29302429600000002</v>
      </c>
    </row>
    <row r="3732" spans="4:5" x14ac:dyDescent="0.25">
      <c r="D3732" s="3">
        <v>42754.984805127315</v>
      </c>
      <c r="E3732" s="1">
        <v>0.364737798</v>
      </c>
    </row>
    <row r="3733" spans="4:5" x14ac:dyDescent="0.25">
      <c r="D3733" s="3">
        <v>42754.984805381944</v>
      </c>
      <c r="E3733" s="1">
        <v>0.29842574799999999</v>
      </c>
    </row>
    <row r="3734" spans="4:5" x14ac:dyDescent="0.25">
      <c r="D3734" s="3">
        <v>42754.984805497683</v>
      </c>
      <c r="E3734" s="1">
        <v>0.39116001299999997</v>
      </c>
    </row>
    <row r="3735" spans="4:5" x14ac:dyDescent="0.25">
      <c r="D3735" s="3">
        <v>42754.984806435183</v>
      </c>
      <c r="E3735" s="1">
        <v>0.41229765000000002</v>
      </c>
    </row>
    <row r="3736" spans="4:5" x14ac:dyDescent="0.25">
      <c r="D3736" s="3">
        <v>42754.984806678243</v>
      </c>
      <c r="E3736" s="1">
        <v>0.39932109700000001</v>
      </c>
    </row>
    <row r="3737" spans="4:5" x14ac:dyDescent="0.25">
      <c r="D3737" s="3">
        <v>42754.984807071756</v>
      </c>
      <c r="E3737" s="1">
        <v>0.41459917699999999</v>
      </c>
    </row>
    <row r="3738" spans="4:5" x14ac:dyDescent="0.25">
      <c r="D3738" s="3">
        <v>42754.984808020832</v>
      </c>
      <c r="E3738" s="1">
        <v>0.39870892600000002</v>
      </c>
    </row>
    <row r="3739" spans="4:5" x14ac:dyDescent="0.25">
      <c r="D3739" s="3">
        <v>42754.984808310182</v>
      </c>
      <c r="E3739" s="1">
        <v>0.39918388399999999</v>
      </c>
    </row>
    <row r="3740" spans="4:5" x14ac:dyDescent="0.25">
      <c r="D3740" s="3">
        <v>42754.98480888889</v>
      </c>
      <c r="E3740" s="1">
        <v>0.39708537799999999</v>
      </c>
    </row>
    <row r="3741" spans="4:5" x14ac:dyDescent="0.25">
      <c r="D3741" s="3">
        <v>42754.984809803238</v>
      </c>
      <c r="E3741" s="1">
        <v>0.39107921600000001</v>
      </c>
    </row>
    <row r="3742" spans="4:5" x14ac:dyDescent="0.25">
      <c r="D3742" s="3">
        <v>42754.984810092596</v>
      </c>
      <c r="E3742" s="1">
        <v>0.39362543700000002</v>
      </c>
    </row>
    <row r="3743" spans="4:5" x14ac:dyDescent="0.25">
      <c r="D3743" s="3">
        <v>42754.984810636575</v>
      </c>
      <c r="E3743" s="1">
        <v>0.39724336799999999</v>
      </c>
    </row>
    <row r="3744" spans="4:5" x14ac:dyDescent="0.25">
      <c r="D3744" s="3">
        <v>42754.984811493057</v>
      </c>
      <c r="E3744" s="1">
        <v>0.39750939699999999</v>
      </c>
    </row>
    <row r="3745" spans="4:5" x14ac:dyDescent="0.25">
      <c r="D3745" s="3">
        <v>42754.984811747687</v>
      </c>
      <c r="E3745" s="1">
        <v>0.39982187000000002</v>
      </c>
    </row>
    <row r="3746" spans="4:5" x14ac:dyDescent="0.25">
      <c r="D3746" s="3">
        <v>42754.98481199074</v>
      </c>
      <c r="E3746" s="1">
        <v>0.40329232500000001</v>
      </c>
    </row>
    <row r="3747" spans="4:5" x14ac:dyDescent="0.25">
      <c r="D3747" s="3">
        <v>42754.984812291666</v>
      </c>
      <c r="E3747" s="1">
        <v>0.406388892</v>
      </c>
    </row>
    <row r="3748" spans="4:5" x14ac:dyDescent="0.25">
      <c r="D3748" s="3">
        <v>42754.984813252318</v>
      </c>
      <c r="E3748" s="1">
        <v>0.29720619199999998</v>
      </c>
    </row>
    <row r="3749" spans="4:5" x14ac:dyDescent="0.25">
      <c r="D3749" s="3">
        <v>42754.984813449075</v>
      </c>
      <c r="E3749" s="1">
        <v>0.29999169799999997</v>
      </c>
    </row>
    <row r="3750" spans="4:5" x14ac:dyDescent="0.25">
      <c r="D3750" s="3">
        <v>42754.984813657407</v>
      </c>
      <c r="E3750" s="1">
        <v>0.29461985099999999</v>
      </c>
    </row>
    <row r="3751" spans="4:5" x14ac:dyDescent="0.25">
      <c r="D3751" s="3">
        <v>42754.984813819443</v>
      </c>
      <c r="E3751" s="1">
        <v>0.30700830000000001</v>
      </c>
    </row>
    <row r="3752" spans="4:5" x14ac:dyDescent="0.25">
      <c r="D3752" s="3">
        <v>42754.984814016207</v>
      </c>
      <c r="E3752" s="1">
        <v>0.29912599699999998</v>
      </c>
    </row>
    <row r="3753" spans="4:5" x14ac:dyDescent="0.25">
      <c r="D3753" s="3">
        <v>42754.984814224539</v>
      </c>
      <c r="E3753" s="1">
        <v>0.29833269699999998</v>
      </c>
    </row>
    <row r="3754" spans="4:5" x14ac:dyDescent="0.25">
      <c r="D3754" s="3">
        <v>42754.98481494213</v>
      </c>
      <c r="E3754" s="1">
        <v>0.30475161899999997</v>
      </c>
    </row>
    <row r="3755" spans="4:5" x14ac:dyDescent="0.25">
      <c r="D3755" s="3">
        <v>42754.984815104166</v>
      </c>
      <c r="E3755" s="1">
        <v>0.298582244</v>
      </c>
    </row>
    <row r="3756" spans="4:5" x14ac:dyDescent="0.25">
      <c r="D3756" s="3">
        <v>42754.984815266202</v>
      </c>
      <c r="E3756" s="1">
        <v>0.31028182700000001</v>
      </c>
    </row>
    <row r="3757" spans="4:5" x14ac:dyDescent="0.25">
      <c r="D3757" s="3">
        <v>42754.984815393516</v>
      </c>
      <c r="E3757" s="1">
        <v>0.427957637</v>
      </c>
    </row>
    <row r="3758" spans="4:5" x14ac:dyDescent="0.25">
      <c r="D3758" s="3">
        <v>42754.984815555559</v>
      </c>
      <c r="E3758" s="1">
        <v>0.41535640000000001</v>
      </c>
    </row>
    <row r="3759" spans="4:5" x14ac:dyDescent="0.25">
      <c r="D3759" s="3">
        <v>42754.984815763892</v>
      </c>
      <c r="E3759" s="1">
        <v>0.39638780400000001</v>
      </c>
    </row>
    <row r="3760" spans="4:5" x14ac:dyDescent="0.25">
      <c r="D3760" s="3">
        <v>42754.984815972224</v>
      </c>
      <c r="E3760" s="1">
        <v>0.40606140899999998</v>
      </c>
    </row>
    <row r="3761" spans="4:5" x14ac:dyDescent="0.25">
      <c r="D3761" s="3">
        <v>42754.98481681713</v>
      </c>
      <c r="E3761" s="1">
        <v>0.39458667800000002</v>
      </c>
    </row>
    <row r="3762" spans="4:5" x14ac:dyDescent="0.25">
      <c r="D3762" s="3">
        <v>42754.98481707176</v>
      </c>
      <c r="E3762" s="1">
        <v>0.39123291100000002</v>
      </c>
    </row>
    <row r="3763" spans="4:5" x14ac:dyDescent="0.25">
      <c r="D3763" s="3">
        <v>42754.984817881945</v>
      </c>
      <c r="E3763" s="1">
        <v>0.39401014600000001</v>
      </c>
    </row>
    <row r="3764" spans="4:5" x14ac:dyDescent="0.25">
      <c r="D3764" s="3">
        <v>42754.984818368059</v>
      </c>
      <c r="E3764" s="1">
        <v>0.39637598800000001</v>
      </c>
    </row>
    <row r="3765" spans="4:5" x14ac:dyDescent="0.25">
      <c r="D3765" s="3">
        <v>42754.984818668985</v>
      </c>
      <c r="E3765" s="1">
        <v>0.39486968700000002</v>
      </c>
    </row>
    <row r="3766" spans="4:5" x14ac:dyDescent="0.25">
      <c r="D3766" s="3">
        <v>42754.98481952546</v>
      </c>
      <c r="E3766" s="1">
        <v>0.39881895699999997</v>
      </c>
    </row>
    <row r="3767" spans="4:5" x14ac:dyDescent="0.25">
      <c r="D3767" s="3">
        <v>42754.984819814817</v>
      </c>
      <c r="E3767" s="1">
        <v>0.39926430899999998</v>
      </c>
    </row>
    <row r="3768" spans="4:5" x14ac:dyDescent="0.25">
      <c r="D3768" s="3">
        <v>42754.984820254627</v>
      </c>
      <c r="E3768" s="1">
        <v>0.39818551099999999</v>
      </c>
    </row>
    <row r="3769" spans="4:5" x14ac:dyDescent="0.25">
      <c r="D3769" s="3">
        <v>42754.984820509257</v>
      </c>
      <c r="E3769" s="1">
        <v>0.38935154599999999</v>
      </c>
    </row>
    <row r="3770" spans="4:5" x14ac:dyDescent="0.25">
      <c r="D3770" s="3">
        <v>42754.984821331018</v>
      </c>
      <c r="E3770" s="1">
        <v>0.39806391000000002</v>
      </c>
    </row>
    <row r="3771" spans="4:5" x14ac:dyDescent="0.25">
      <c r="D3771" s="3">
        <v>42754.984821724538</v>
      </c>
      <c r="E3771" s="1">
        <v>0.40533360600000001</v>
      </c>
    </row>
    <row r="3772" spans="4:5" x14ac:dyDescent="0.25">
      <c r="D3772" s="3">
        <v>42754.984821979167</v>
      </c>
      <c r="E3772" s="1">
        <v>0.40167885399999997</v>
      </c>
    </row>
    <row r="3773" spans="4:5" x14ac:dyDescent="0.25">
      <c r="D3773" s="3">
        <v>42754.984822268518</v>
      </c>
      <c r="E3773" s="1">
        <v>0.40265757200000002</v>
      </c>
    </row>
    <row r="3774" spans="4:5" x14ac:dyDescent="0.25">
      <c r="D3774" s="3">
        <v>42754.984823043982</v>
      </c>
      <c r="E3774" s="1">
        <v>0.40769727</v>
      </c>
    </row>
    <row r="3775" spans="4:5" x14ac:dyDescent="0.25">
      <c r="D3775" s="3">
        <v>42754.984823333332</v>
      </c>
      <c r="E3775" s="1">
        <v>0.40783784200000001</v>
      </c>
    </row>
    <row r="3776" spans="4:5" x14ac:dyDescent="0.25">
      <c r="D3776" s="3">
        <v>42754.984823634259</v>
      </c>
      <c r="E3776" s="1">
        <v>0.38925258699999998</v>
      </c>
    </row>
    <row r="3777" spans="4:5" x14ac:dyDescent="0.25">
      <c r="D3777" s="3">
        <v>42754.984823969906</v>
      </c>
      <c r="E3777" s="1">
        <v>0.39785802799999997</v>
      </c>
    </row>
    <row r="3778" spans="4:5" x14ac:dyDescent="0.25">
      <c r="D3778" s="3">
        <v>42754.984824780091</v>
      </c>
      <c r="E3778" s="1">
        <v>0.49784520900000001</v>
      </c>
    </row>
    <row r="3779" spans="4:5" x14ac:dyDescent="0.25">
      <c r="D3779" s="3">
        <v>42754.984825185187</v>
      </c>
      <c r="E3779" s="1">
        <v>0.40111258500000002</v>
      </c>
    </row>
    <row r="3780" spans="4:5" x14ac:dyDescent="0.25">
      <c r="D3780" s="3">
        <v>42754.98482553241</v>
      </c>
      <c r="E3780" s="1">
        <v>0.39859777400000002</v>
      </c>
    </row>
    <row r="3781" spans="4:5" x14ac:dyDescent="0.25">
      <c r="D3781" s="3">
        <v>42754.984826481479</v>
      </c>
      <c r="E3781" s="1">
        <v>0.39845521099999998</v>
      </c>
    </row>
    <row r="3782" spans="4:5" x14ac:dyDescent="0.25">
      <c r="D3782" s="3">
        <v>42754.984826782405</v>
      </c>
      <c r="E3782" s="1">
        <v>0.40978818900000002</v>
      </c>
    </row>
    <row r="3783" spans="4:5" x14ac:dyDescent="0.25">
      <c r="D3783" s="3">
        <v>42754.984827025466</v>
      </c>
      <c r="E3783" s="1">
        <v>0.30983498100000001</v>
      </c>
    </row>
    <row r="3784" spans="4:5" x14ac:dyDescent="0.25">
      <c r="D3784" s="3">
        <v>42754.984827280095</v>
      </c>
      <c r="E3784" s="1">
        <v>0.49941016399999999</v>
      </c>
    </row>
    <row r="3785" spans="4:5" x14ac:dyDescent="0.25">
      <c r="D3785" s="3">
        <v>42754.984827488428</v>
      </c>
      <c r="E3785" s="1">
        <v>0.40569598400000001</v>
      </c>
    </row>
    <row r="3786" spans="4:5" x14ac:dyDescent="0.25">
      <c r="D3786" s="3">
        <v>42754.984828263892</v>
      </c>
      <c r="E3786" s="1">
        <v>0.39778649799999999</v>
      </c>
    </row>
    <row r="3787" spans="4:5" x14ac:dyDescent="0.25">
      <c r="D3787" s="3">
        <v>42754.984828657405</v>
      </c>
      <c r="E3787" s="1">
        <v>0.39761638100000002</v>
      </c>
    </row>
    <row r="3788" spans="4:5" x14ac:dyDescent="0.25">
      <c r="D3788" s="3">
        <v>42754.984828865738</v>
      </c>
      <c r="E3788" s="1">
        <v>0.401715987</v>
      </c>
    </row>
    <row r="3789" spans="4:5" x14ac:dyDescent="0.25">
      <c r="D3789" s="3">
        <v>42754.984829027781</v>
      </c>
      <c r="E3789" s="1">
        <v>0.39894758699999999</v>
      </c>
    </row>
    <row r="3790" spans="4:5" x14ac:dyDescent="0.25">
      <c r="D3790" s="3">
        <v>42754.984829374996</v>
      </c>
      <c r="E3790" s="1">
        <v>0.40743578200000002</v>
      </c>
    </row>
    <row r="3791" spans="4:5" x14ac:dyDescent="0.25">
      <c r="D3791" s="3">
        <v>42754.984830185182</v>
      </c>
      <c r="E3791" s="1">
        <v>0.39664972999999998</v>
      </c>
    </row>
    <row r="3792" spans="4:5" x14ac:dyDescent="0.25">
      <c r="D3792" s="3">
        <v>42754.984830497684</v>
      </c>
      <c r="E3792" s="1">
        <v>0.39675571799999998</v>
      </c>
    </row>
    <row r="3793" spans="4:5" x14ac:dyDescent="0.25">
      <c r="D3793" s="3">
        <v>42754.984830752313</v>
      </c>
      <c r="E3793" s="1">
        <v>0.46772998399999999</v>
      </c>
    </row>
    <row r="3794" spans="4:5" x14ac:dyDescent="0.25">
      <c r="D3794" s="3">
        <v>42754.984830995367</v>
      </c>
      <c r="E3794" s="1">
        <v>0.39831600700000003</v>
      </c>
    </row>
    <row r="3795" spans="4:5" x14ac:dyDescent="0.25">
      <c r="D3795" s="3">
        <v>42754.984831759262</v>
      </c>
      <c r="E3795" s="1">
        <v>0.39979313399999999</v>
      </c>
    </row>
    <row r="3796" spans="4:5" x14ac:dyDescent="0.25">
      <c r="D3796" s="3">
        <v>42754.984831921298</v>
      </c>
      <c r="E3796" s="1">
        <v>0.40022100900000002</v>
      </c>
    </row>
    <row r="3797" spans="4:5" x14ac:dyDescent="0.25">
      <c r="D3797" s="3">
        <v>42754.984832118054</v>
      </c>
      <c r="E3797" s="1">
        <v>0.406139531</v>
      </c>
    </row>
    <row r="3798" spans="4:5" x14ac:dyDescent="0.25">
      <c r="D3798" s="3">
        <v>42754.984832476854</v>
      </c>
      <c r="E3798" s="1">
        <v>0.400950678</v>
      </c>
    </row>
    <row r="3799" spans="4:5" x14ac:dyDescent="0.25">
      <c r="D3799" s="3">
        <v>42754.984832812501</v>
      </c>
      <c r="E3799" s="1">
        <v>0.39793814199999999</v>
      </c>
    </row>
    <row r="3800" spans="4:5" x14ac:dyDescent="0.25">
      <c r="D3800" s="3">
        <v>42754.984833680559</v>
      </c>
      <c r="E3800" s="1">
        <v>0.396857664</v>
      </c>
    </row>
    <row r="3801" spans="4:5" x14ac:dyDescent="0.25">
      <c r="D3801" s="3">
        <v>42754.984833888891</v>
      </c>
      <c r="E3801" s="1">
        <v>0.29540680600000002</v>
      </c>
    </row>
    <row r="3802" spans="4:5" x14ac:dyDescent="0.25">
      <c r="D3802" s="3">
        <v>42754.984834699077</v>
      </c>
      <c r="E3802" s="1">
        <v>0.29892011499999999</v>
      </c>
    </row>
    <row r="3803" spans="4:5" x14ac:dyDescent="0.25">
      <c r="D3803" s="3">
        <v>42754.984834849536</v>
      </c>
      <c r="E3803" s="1">
        <v>0.29701660600000002</v>
      </c>
    </row>
    <row r="3804" spans="4:5" x14ac:dyDescent="0.25">
      <c r="D3804" s="3">
        <v>42754.984835381947</v>
      </c>
      <c r="E3804" s="1">
        <v>0.29426717699999999</v>
      </c>
    </row>
    <row r="3805" spans="4:5" x14ac:dyDescent="0.25">
      <c r="D3805" s="3">
        <v>42754.98483559028</v>
      </c>
      <c r="E3805" s="1">
        <v>0.31025228199999999</v>
      </c>
    </row>
    <row r="3806" spans="4:5" x14ac:dyDescent="0.25">
      <c r="D3806" s="3">
        <v>42754.984836446762</v>
      </c>
      <c r="E3806" s="1">
        <v>0.29649935100000002</v>
      </c>
    </row>
    <row r="3807" spans="4:5" x14ac:dyDescent="0.25">
      <c r="D3807" s="3">
        <v>42754.984836828706</v>
      </c>
      <c r="E3807" s="1">
        <v>0.30613084400000001</v>
      </c>
    </row>
    <row r="3808" spans="4:5" x14ac:dyDescent="0.25">
      <c r="D3808" s="3">
        <v>42754.984837187498</v>
      </c>
      <c r="E3808" s="1">
        <v>0.288499862</v>
      </c>
    </row>
    <row r="3809" spans="4:5" x14ac:dyDescent="0.25">
      <c r="D3809" s="3">
        <v>42754.984837488424</v>
      </c>
      <c r="E3809" s="1">
        <v>0.29607097799999998</v>
      </c>
    </row>
    <row r="3810" spans="4:5" x14ac:dyDescent="0.25">
      <c r="D3810" s="3">
        <v>42754.98483828704</v>
      </c>
      <c r="E3810" s="1">
        <v>0.29833170199999998</v>
      </c>
    </row>
    <row r="3811" spans="4:5" x14ac:dyDescent="0.25">
      <c r="D3811" s="3">
        <v>42754.98483858796</v>
      </c>
      <c r="E3811" s="1">
        <v>0.27052273900000001</v>
      </c>
    </row>
    <row r="3812" spans="4:5" x14ac:dyDescent="0.25">
      <c r="D3812" s="3">
        <v>42754.984839108794</v>
      </c>
      <c r="E3812" s="1">
        <v>0.26363159400000002</v>
      </c>
    </row>
    <row r="3813" spans="4:5" x14ac:dyDescent="0.25">
      <c r="D3813" s="3">
        <v>42754.984839884259</v>
      </c>
      <c r="E3813" s="1">
        <v>0.42133395299999998</v>
      </c>
    </row>
    <row r="3814" spans="4:5" x14ac:dyDescent="0.25">
      <c r="D3814" s="3">
        <v>42754.984839999997</v>
      </c>
      <c r="E3814" s="1">
        <v>0.31288813500000001</v>
      </c>
    </row>
    <row r="3815" spans="4:5" x14ac:dyDescent="0.25">
      <c r="D3815" s="3">
        <v>42754.984840196761</v>
      </c>
      <c r="E3815" s="1">
        <v>0.30976108800000002</v>
      </c>
    </row>
    <row r="3816" spans="4:5" x14ac:dyDescent="0.25">
      <c r="D3816" s="3">
        <v>42754.984840497687</v>
      </c>
      <c r="E3816" s="1">
        <v>0.31863355199999999</v>
      </c>
    </row>
    <row r="3817" spans="4:5" x14ac:dyDescent="0.25">
      <c r="D3817" s="3">
        <v>42754.984840798614</v>
      </c>
      <c r="E3817" s="1">
        <v>0.30385282899999999</v>
      </c>
    </row>
    <row r="3818" spans="4:5" x14ac:dyDescent="0.25">
      <c r="D3818" s="3">
        <v>42754.984841655096</v>
      </c>
      <c r="E3818" s="1">
        <v>0.31590409000000003</v>
      </c>
    </row>
    <row r="3819" spans="4:5" x14ac:dyDescent="0.25">
      <c r="D3819" s="3">
        <v>42754.984841944446</v>
      </c>
      <c r="E3819" s="1">
        <v>0.29892838599999999</v>
      </c>
    </row>
    <row r="3820" spans="4:5" x14ac:dyDescent="0.25">
      <c r="D3820" s="3">
        <v>42754.984842152779</v>
      </c>
      <c r="E3820" s="1">
        <v>0.32337730399999998</v>
      </c>
    </row>
    <row r="3821" spans="4:5" x14ac:dyDescent="0.25">
      <c r="D3821" s="3">
        <v>42754.984842314814</v>
      </c>
      <c r="E3821" s="1">
        <v>0.32395918499999998</v>
      </c>
    </row>
    <row r="3822" spans="4:5" x14ac:dyDescent="0.25">
      <c r="D3822" s="3">
        <v>42754.984842523147</v>
      </c>
      <c r="E3822" s="1">
        <v>0.329434159</v>
      </c>
    </row>
    <row r="3823" spans="4:5" x14ac:dyDescent="0.25">
      <c r="D3823" s="3">
        <v>42754.984842731479</v>
      </c>
      <c r="E3823" s="1">
        <v>0.40031188299999998</v>
      </c>
    </row>
    <row r="3824" spans="4:5" x14ac:dyDescent="0.25">
      <c r="D3824" s="3">
        <v>42754.984843506943</v>
      </c>
      <c r="E3824" s="1">
        <v>0.41136744800000002</v>
      </c>
    </row>
    <row r="3825" spans="4:5" x14ac:dyDescent="0.25">
      <c r="D3825" s="3">
        <v>42754.984843888888</v>
      </c>
      <c r="E3825" s="1">
        <v>0.402540326</v>
      </c>
    </row>
    <row r="3826" spans="4:5" x14ac:dyDescent="0.25">
      <c r="D3826" s="3">
        <v>42754.984844189814</v>
      </c>
      <c r="E3826" s="1">
        <v>0.40182813499999998</v>
      </c>
    </row>
    <row r="3827" spans="4:5" x14ac:dyDescent="0.25">
      <c r="D3827" s="3">
        <v>42754.98484449074</v>
      </c>
      <c r="E3827" s="1">
        <v>0.46482088599999999</v>
      </c>
    </row>
    <row r="3828" spans="4:5" x14ac:dyDescent="0.25">
      <c r="D3828" s="3">
        <v>42754.984845416664</v>
      </c>
      <c r="E3828" s="1">
        <v>0.40381312499999999</v>
      </c>
    </row>
    <row r="3829" spans="4:5" x14ac:dyDescent="0.25">
      <c r="D3829" s="3">
        <v>42754.984845624997</v>
      </c>
      <c r="E3829" s="1">
        <v>0.40782509099999997</v>
      </c>
    </row>
    <row r="3830" spans="4:5" x14ac:dyDescent="0.25">
      <c r="D3830" s="3">
        <v>42754.98484597222</v>
      </c>
      <c r="E3830" s="1">
        <v>0.39978741200000001</v>
      </c>
    </row>
    <row r="3831" spans="4:5" x14ac:dyDescent="0.25">
      <c r="D3831" s="3">
        <v>42754.984846886575</v>
      </c>
      <c r="E3831" s="1">
        <v>0.39857594099999999</v>
      </c>
    </row>
    <row r="3832" spans="4:5" x14ac:dyDescent="0.25">
      <c r="D3832" s="3">
        <v>42754.984847314816</v>
      </c>
      <c r="E3832" s="1">
        <v>0.39474167999999998</v>
      </c>
    </row>
    <row r="3833" spans="4:5" x14ac:dyDescent="0.25">
      <c r="D3833" s="3">
        <v>42754.984847650463</v>
      </c>
      <c r="E3833" s="1">
        <v>0.39777356000000003</v>
      </c>
    </row>
    <row r="3834" spans="4:5" x14ac:dyDescent="0.25">
      <c r="D3834" s="3">
        <v>42754.984848599539</v>
      </c>
      <c r="E3834" s="1">
        <v>0.390690963</v>
      </c>
    </row>
    <row r="3835" spans="4:5" x14ac:dyDescent="0.25">
      <c r="D3835" s="3">
        <v>42754.984848761575</v>
      </c>
      <c r="E3835" s="1">
        <v>0.39215533899999999</v>
      </c>
    </row>
    <row r="3836" spans="4:5" x14ac:dyDescent="0.25">
      <c r="D3836" s="3">
        <v>42754.984849016204</v>
      </c>
      <c r="E3836" s="1">
        <v>0.40302853399999999</v>
      </c>
    </row>
    <row r="3837" spans="4:5" x14ac:dyDescent="0.25">
      <c r="D3837" s="3">
        <v>42754.984849270833</v>
      </c>
      <c r="E3837" s="1">
        <v>0.39774768500000002</v>
      </c>
    </row>
    <row r="3838" spans="4:5" x14ac:dyDescent="0.25">
      <c r="D3838" s="3">
        <v>42754.984849432869</v>
      </c>
      <c r="E3838" s="1">
        <v>0.40634018900000002</v>
      </c>
    </row>
    <row r="3839" spans="4:5" x14ac:dyDescent="0.25">
      <c r="D3839" s="3">
        <v>42754.984849652777</v>
      </c>
      <c r="E3839" s="1">
        <v>0.40015352100000001</v>
      </c>
    </row>
    <row r="3840" spans="4:5" x14ac:dyDescent="0.25">
      <c r="D3840" s="3">
        <v>42754.984850381945</v>
      </c>
      <c r="E3840" s="1">
        <v>0.40369674900000002</v>
      </c>
    </row>
    <row r="3841" spans="4:5" x14ac:dyDescent="0.25">
      <c r="D3841" s="3">
        <v>42754.984850729168</v>
      </c>
      <c r="E3841" s="1">
        <v>0.29545059600000001</v>
      </c>
    </row>
    <row r="3842" spans="4:5" x14ac:dyDescent="0.25">
      <c r="D3842" s="3">
        <v>42754.984850995374</v>
      </c>
      <c r="E3842" s="1">
        <v>0.28920701500000001</v>
      </c>
    </row>
    <row r="3843" spans="4:5" x14ac:dyDescent="0.25">
      <c r="D3843" s="3">
        <v>42754.984851284724</v>
      </c>
      <c r="E3843" s="1">
        <v>0.29250940399999997</v>
      </c>
    </row>
    <row r="3844" spans="4:5" x14ac:dyDescent="0.25">
      <c r="D3844" s="3">
        <v>42754.984852106485</v>
      </c>
      <c r="E3844" s="1">
        <v>0.29811891600000001</v>
      </c>
    </row>
    <row r="3845" spans="4:5" x14ac:dyDescent="0.25">
      <c r="D3845" s="3">
        <v>42754.984852222224</v>
      </c>
      <c r="E3845" s="1">
        <v>0.29229618000000002</v>
      </c>
    </row>
    <row r="3846" spans="4:5" x14ac:dyDescent="0.25">
      <c r="D3846" s="3">
        <v>42754.984852604168</v>
      </c>
      <c r="E3846" s="1">
        <v>0.29668072600000001</v>
      </c>
    </row>
    <row r="3847" spans="4:5" x14ac:dyDescent="0.25">
      <c r="D3847" s="3">
        <v>42754.984852997688</v>
      </c>
      <c r="E3847" s="1">
        <v>0.29737917000000003</v>
      </c>
    </row>
    <row r="3848" spans="4:5" x14ac:dyDescent="0.25">
      <c r="D3848" s="3">
        <v>42754.984853946757</v>
      </c>
      <c r="E3848" s="1">
        <v>0.52478325599999998</v>
      </c>
    </row>
    <row r="3849" spans="4:5" x14ac:dyDescent="0.25">
      <c r="D3849" s="3">
        <v>42754.98485429398</v>
      </c>
      <c r="E3849" s="1">
        <v>0.40581472299999999</v>
      </c>
    </row>
    <row r="3850" spans="4:5" x14ac:dyDescent="0.25">
      <c r="D3850" s="3">
        <v>42754.9848546875</v>
      </c>
      <c r="E3850" s="1">
        <v>0.40438157200000002</v>
      </c>
    </row>
    <row r="3851" spans="4:5" x14ac:dyDescent="0.25">
      <c r="D3851" s="3">
        <v>42754.984855532406</v>
      </c>
      <c r="E3851" s="1">
        <v>0.404693256</v>
      </c>
    </row>
    <row r="3852" spans="4:5" x14ac:dyDescent="0.25">
      <c r="D3852" s="3">
        <v>42754.984855983799</v>
      </c>
      <c r="E3852" s="1">
        <v>0.41570833000000001</v>
      </c>
    </row>
    <row r="3853" spans="4:5" x14ac:dyDescent="0.25">
      <c r="D3853" s="3">
        <v>42754.984856192132</v>
      </c>
      <c r="E3853" s="1">
        <v>0.400519756</v>
      </c>
    </row>
    <row r="3854" spans="4:5" x14ac:dyDescent="0.25">
      <c r="D3854" s="3">
        <v>42754.984856539355</v>
      </c>
      <c r="E3854" s="1">
        <v>0.39889316200000002</v>
      </c>
    </row>
    <row r="3855" spans="4:5" x14ac:dyDescent="0.25">
      <c r="D3855" s="3">
        <v>42754.98485734954</v>
      </c>
      <c r="E3855" s="1">
        <v>0.40556399500000001</v>
      </c>
    </row>
    <row r="3856" spans="4:5" x14ac:dyDescent="0.25">
      <c r="D3856" s="3">
        <v>42754.984857696756</v>
      </c>
      <c r="E3856" s="1">
        <v>0.40497054300000002</v>
      </c>
    </row>
    <row r="3857" spans="4:5" x14ac:dyDescent="0.25">
      <c r="D3857" s="3">
        <v>42754.984857951385</v>
      </c>
      <c r="E3857" s="1">
        <v>0.39693037599999997</v>
      </c>
    </row>
    <row r="3858" spans="4:5" x14ac:dyDescent="0.25">
      <c r="D3858" s="3">
        <v>42754.984858217591</v>
      </c>
      <c r="E3858" s="1">
        <v>0.40917458400000001</v>
      </c>
    </row>
    <row r="3859" spans="4:5" x14ac:dyDescent="0.25">
      <c r="D3859" s="3">
        <v>42754.984859039352</v>
      </c>
      <c r="E3859" s="1">
        <v>0.39959763999999998</v>
      </c>
    </row>
    <row r="3860" spans="4:5" x14ac:dyDescent="0.25">
      <c r="D3860" s="3">
        <v>42754.984859479169</v>
      </c>
      <c r="E3860" s="1">
        <v>0.40434462500000001</v>
      </c>
    </row>
    <row r="3861" spans="4:5" x14ac:dyDescent="0.25">
      <c r="D3861" s="3">
        <v>42754.984859780096</v>
      </c>
      <c r="E3861" s="1">
        <v>0.40300402600000002</v>
      </c>
    </row>
    <row r="3862" spans="4:5" x14ac:dyDescent="0.25">
      <c r="D3862" s="3">
        <v>42754.984860034725</v>
      </c>
      <c r="E3862" s="1">
        <v>0.39393880100000001</v>
      </c>
    </row>
    <row r="3863" spans="4:5" x14ac:dyDescent="0.25">
      <c r="D3863" s="3">
        <v>42754.984860798613</v>
      </c>
      <c r="E3863" s="1">
        <v>0.39782157899999998</v>
      </c>
    </row>
    <row r="3864" spans="4:5" x14ac:dyDescent="0.25">
      <c r="D3864" s="3">
        <v>42754.984861018522</v>
      </c>
      <c r="E3864" s="1">
        <v>0.39812554999999999</v>
      </c>
    </row>
    <row r="3865" spans="4:5" x14ac:dyDescent="0.25">
      <c r="D3865" s="3">
        <v>42754.984861273151</v>
      </c>
      <c r="E3865" s="1">
        <v>0.39939561400000001</v>
      </c>
    </row>
    <row r="3866" spans="4:5" x14ac:dyDescent="0.25">
      <c r="D3866" s="3">
        <v>42754.984861608798</v>
      </c>
      <c r="E3866" s="1">
        <v>0.395776191</v>
      </c>
    </row>
    <row r="3867" spans="4:5" x14ac:dyDescent="0.25">
      <c r="D3867" s="3">
        <v>42754.984862557867</v>
      </c>
      <c r="E3867" s="1">
        <v>0.41018284799999999</v>
      </c>
    </row>
    <row r="3868" spans="4:5" x14ac:dyDescent="0.25">
      <c r="D3868" s="3">
        <v>42754.984862812496</v>
      </c>
      <c r="E3868" s="1">
        <v>0.40620869900000001</v>
      </c>
    </row>
    <row r="3869" spans="4:5" x14ac:dyDescent="0.25">
      <c r="D3869" s="3">
        <v>42754.984862939818</v>
      </c>
      <c r="E3869" s="1">
        <v>0.39405953199999999</v>
      </c>
    </row>
    <row r="3870" spans="4:5" x14ac:dyDescent="0.25">
      <c r="D3870" s="3">
        <v>42754.984863425925</v>
      </c>
      <c r="E3870" s="1">
        <v>0.39619684999999999</v>
      </c>
    </row>
    <row r="3871" spans="4:5" x14ac:dyDescent="0.25">
      <c r="D3871" s="3">
        <v>42754.984863541664</v>
      </c>
      <c r="E3871" s="1">
        <v>0.39837360399999999</v>
      </c>
    </row>
    <row r="3872" spans="4:5" x14ac:dyDescent="0.25">
      <c r="D3872" s="3">
        <v>42754.984864305552</v>
      </c>
      <c r="E3872" s="1">
        <v>0.40257546799999999</v>
      </c>
    </row>
    <row r="3873" spans="4:5" x14ac:dyDescent="0.25">
      <c r="D3873" s="3">
        <v>42754.984864467595</v>
      </c>
      <c r="E3873" s="1">
        <v>0.40370160100000002</v>
      </c>
    </row>
    <row r="3874" spans="4:5" x14ac:dyDescent="0.25">
      <c r="D3874" s="3">
        <v>42754.984864849539</v>
      </c>
      <c r="E3874" s="1">
        <v>0.50581297700000005</v>
      </c>
    </row>
    <row r="3875" spans="4:5" x14ac:dyDescent="0.25">
      <c r="D3875" s="3">
        <v>42754.984865231483</v>
      </c>
      <c r="E3875" s="1">
        <v>0.40010363700000001</v>
      </c>
    </row>
    <row r="3876" spans="4:5" x14ac:dyDescent="0.25">
      <c r="D3876" s="3">
        <v>42754.984866099534</v>
      </c>
      <c r="E3876" s="1">
        <v>0.398304251</v>
      </c>
    </row>
    <row r="3877" spans="4:5" x14ac:dyDescent="0.25">
      <c r="D3877" s="3">
        <v>42754.98486640046</v>
      </c>
      <c r="E3877" s="1">
        <v>0.40611048399999999</v>
      </c>
    </row>
    <row r="3878" spans="4:5" x14ac:dyDescent="0.25">
      <c r="D3878" s="3">
        <v>42754.984866608793</v>
      </c>
      <c r="E3878" s="1">
        <v>0.40163736700000002</v>
      </c>
    </row>
    <row r="3879" spans="4:5" x14ac:dyDescent="0.25">
      <c r="D3879" s="3">
        <v>42754.984867094907</v>
      </c>
      <c r="E3879" s="1">
        <v>0.39875999200000001</v>
      </c>
    </row>
    <row r="3880" spans="4:5" x14ac:dyDescent="0.25">
      <c r="D3880" s="3">
        <v>42754.984867824074</v>
      </c>
      <c r="E3880" s="1">
        <v>0.401563473</v>
      </c>
    </row>
    <row r="3881" spans="4:5" x14ac:dyDescent="0.25">
      <c r="D3881" s="3">
        <v>42754.984868310188</v>
      </c>
      <c r="E3881" s="1">
        <v>0.39996810399999999</v>
      </c>
    </row>
    <row r="3882" spans="4:5" x14ac:dyDescent="0.25">
      <c r="D3882" s="3">
        <v>42754.984868576386</v>
      </c>
      <c r="E3882" s="1">
        <v>0.40159842899999998</v>
      </c>
    </row>
    <row r="3883" spans="4:5" x14ac:dyDescent="0.25">
      <c r="D3883" s="3">
        <v>42754.984868738429</v>
      </c>
      <c r="E3883" s="1">
        <v>0.410235407</v>
      </c>
    </row>
    <row r="3884" spans="4:5" x14ac:dyDescent="0.25">
      <c r="D3884" s="3">
        <v>42754.984868900465</v>
      </c>
      <c r="E3884" s="1">
        <v>0.40248073699999998</v>
      </c>
    </row>
    <row r="3885" spans="4:5" x14ac:dyDescent="0.25">
      <c r="D3885" s="3">
        <v>42754.984869849533</v>
      </c>
      <c r="E3885" s="1">
        <v>0.40108739300000001</v>
      </c>
    </row>
    <row r="3886" spans="4:5" x14ac:dyDescent="0.25">
      <c r="D3886" s="3">
        <v>42754.984870057873</v>
      </c>
      <c r="E3886" s="1">
        <v>0.57265928399999999</v>
      </c>
    </row>
    <row r="3887" spans="4:5" x14ac:dyDescent="0.25">
      <c r="D3887" s="3">
        <v>42754.984870416665</v>
      </c>
      <c r="E3887" s="1">
        <v>0.40451878499999999</v>
      </c>
    </row>
    <row r="3888" spans="4:5" x14ac:dyDescent="0.25">
      <c r="D3888" s="3">
        <v>42754.984870624998</v>
      </c>
      <c r="E3888" s="1">
        <v>0.39252611399999998</v>
      </c>
    </row>
    <row r="3889" spans="4:5" x14ac:dyDescent="0.25">
      <c r="D3889" s="3">
        <v>42754.984871608794</v>
      </c>
      <c r="E3889" s="1">
        <v>0.39860685400000001</v>
      </c>
    </row>
    <row r="3890" spans="4:5" x14ac:dyDescent="0.25">
      <c r="D3890" s="3">
        <v>42754.98487241898</v>
      </c>
      <c r="E3890" s="1">
        <v>0.405554105</v>
      </c>
    </row>
    <row r="3891" spans="4:5" x14ac:dyDescent="0.25">
      <c r="D3891" s="3">
        <v>42754.984872534726</v>
      </c>
      <c r="E3891" s="1">
        <v>0.402941889</v>
      </c>
    </row>
    <row r="3892" spans="4:5" x14ac:dyDescent="0.25">
      <c r="D3892" s="3">
        <v>42754.984872835645</v>
      </c>
      <c r="E3892" s="1">
        <v>0.39553417099999999</v>
      </c>
    </row>
    <row r="3893" spans="4:5" x14ac:dyDescent="0.25">
      <c r="D3893" s="3">
        <v>42754.984873136571</v>
      </c>
      <c r="E3893" s="1">
        <v>0.40501047699999998</v>
      </c>
    </row>
    <row r="3894" spans="4:5" x14ac:dyDescent="0.25">
      <c r="D3894" s="3">
        <v>42754.984873518515</v>
      </c>
      <c r="E3894" s="1">
        <v>0.43489978899999998</v>
      </c>
    </row>
    <row r="3895" spans="4:5" x14ac:dyDescent="0.25">
      <c r="D3895" s="3">
        <v>42754.984874282411</v>
      </c>
      <c r="E3895" s="1">
        <v>0.39929740000000002</v>
      </c>
    </row>
    <row r="3896" spans="4:5" x14ac:dyDescent="0.25">
      <c r="D3896" s="3">
        <v>42754.984874444446</v>
      </c>
      <c r="E3896" s="1">
        <v>0.39772367600000003</v>
      </c>
    </row>
    <row r="3897" spans="4:5" x14ac:dyDescent="0.25">
      <c r="D3897" s="3">
        <v>42754.984874652779</v>
      </c>
      <c r="E3897" s="1">
        <v>0.399171259</v>
      </c>
    </row>
    <row r="3898" spans="4:5" x14ac:dyDescent="0.25">
      <c r="D3898" s="3">
        <v>42754.984875381946</v>
      </c>
      <c r="E3898" s="1">
        <v>0.40298418499999999</v>
      </c>
    </row>
    <row r="3899" spans="4:5" x14ac:dyDescent="0.25">
      <c r="D3899" s="3">
        <v>42754.984875671296</v>
      </c>
      <c r="E3899" s="1">
        <v>0.398145517</v>
      </c>
    </row>
    <row r="3900" spans="4:5" x14ac:dyDescent="0.25">
      <c r="D3900" s="3">
        <v>42754.984875868053</v>
      </c>
      <c r="E3900" s="1">
        <v>0.39395304599999997</v>
      </c>
    </row>
    <row r="3901" spans="4:5" x14ac:dyDescent="0.25">
      <c r="D3901" s="3">
        <v>42754.984876134258</v>
      </c>
      <c r="E3901" s="1">
        <v>0.39922182699999997</v>
      </c>
    </row>
    <row r="3902" spans="4:5" x14ac:dyDescent="0.25">
      <c r="D3902" s="3">
        <v>42754.984876469905</v>
      </c>
      <c r="E3902" s="1">
        <v>0.40240684399999999</v>
      </c>
    </row>
    <row r="3903" spans="4:5" x14ac:dyDescent="0.25">
      <c r="D3903" s="3">
        <v>42754.984877337964</v>
      </c>
      <c r="E3903" s="1">
        <v>0.40159469800000003</v>
      </c>
    </row>
    <row r="3904" spans="4:5" x14ac:dyDescent="0.25">
      <c r="D3904" s="3">
        <v>42754.984877581017</v>
      </c>
      <c r="E3904" s="1">
        <v>0.39011225399999999</v>
      </c>
    </row>
    <row r="3905" spans="4:5" x14ac:dyDescent="0.25">
      <c r="D3905" s="3">
        <v>42754.98487792824</v>
      </c>
      <c r="E3905" s="1">
        <v>0.40311082399999998</v>
      </c>
    </row>
    <row r="3906" spans="4:5" x14ac:dyDescent="0.25">
      <c r="D3906" s="3">
        <v>42754.984878888892</v>
      </c>
      <c r="E3906" s="1">
        <v>0.38842992700000001</v>
      </c>
    </row>
    <row r="3907" spans="4:5" x14ac:dyDescent="0.25">
      <c r="D3907" s="3">
        <v>42754.984879085649</v>
      </c>
      <c r="E3907" s="1">
        <v>0.39175800500000002</v>
      </c>
    </row>
    <row r="3908" spans="4:5" x14ac:dyDescent="0.25">
      <c r="D3908" s="3">
        <v>42754.984879282405</v>
      </c>
      <c r="E3908" s="1">
        <v>0.39544771200000001</v>
      </c>
    </row>
    <row r="3909" spans="4:5" x14ac:dyDescent="0.25">
      <c r="D3909" s="3">
        <v>42754.98487954861</v>
      </c>
      <c r="E3909" s="1">
        <v>0.39753122899999999</v>
      </c>
    </row>
    <row r="3910" spans="4:5" x14ac:dyDescent="0.25">
      <c r="D3910" s="3">
        <v>42754.984879699077</v>
      </c>
      <c r="E3910" s="1">
        <v>0.41199069199999999</v>
      </c>
    </row>
    <row r="3911" spans="4:5" x14ac:dyDescent="0.25">
      <c r="D3911" s="3">
        <v>42754.984880613425</v>
      </c>
      <c r="E3911" s="1">
        <v>0.30157450200000002</v>
      </c>
    </row>
    <row r="3912" spans="4:5" x14ac:dyDescent="0.25">
      <c r="D3912" s="3">
        <v>42754.984880856478</v>
      </c>
      <c r="E3912" s="1">
        <v>0.30045421700000002</v>
      </c>
    </row>
    <row r="3913" spans="4:5" x14ac:dyDescent="0.25">
      <c r="D3913" s="3">
        <v>42754.984881249999</v>
      </c>
      <c r="E3913" s="1">
        <v>0.29382605299999998</v>
      </c>
    </row>
    <row r="3914" spans="4:5" x14ac:dyDescent="0.25">
      <c r="D3914" s="3">
        <v>42754.984881493052</v>
      </c>
      <c r="E3914" s="1">
        <v>0.32825441100000002</v>
      </c>
    </row>
    <row r="3915" spans="4:5" x14ac:dyDescent="0.25">
      <c r="D3915" s="3">
        <v>42754.984882349534</v>
      </c>
      <c r="E3915" s="1">
        <v>0.29845044100000001</v>
      </c>
    </row>
    <row r="3916" spans="4:5" x14ac:dyDescent="0.25">
      <c r="D3916" s="3">
        <v>42754.984882557874</v>
      </c>
      <c r="E3916" s="1">
        <v>0.29042035100000002</v>
      </c>
    </row>
    <row r="3917" spans="4:5" x14ac:dyDescent="0.25">
      <c r="D3917" s="3">
        <v>42754.98488275463</v>
      </c>
      <c r="E3917" s="1">
        <v>0.30411431700000002</v>
      </c>
    </row>
    <row r="3918" spans="4:5" x14ac:dyDescent="0.25">
      <c r="D3918" s="3">
        <v>42754.984883159719</v>
      </c>
      <c r="E3918" s="1">
        <v>0.29316337399999998</v>
      </c>
    </row>
    <row r="3919" spans="4:5" x14ac:dyDescent="0.25">
      <c r="D3919" s="3">
        <v>42754.984883356483</v>
      </c>
      <c r="E3919" s="1">
        <v>0.29532737599999997</v>
      </c>
    </row>
    <row r="3920" spans="4:5" x14ac:dyDescent="0.25">
      <c r="D3920" s="3">
        <v>42754.984884120371</v>
      </c>
      <c r="E3920" s="1">
        <v>0.30263831099999999</v>
      </c>
    </row>
    <row r="3921" spans="4:5" x14ac:dyDescent="0.25">
      <c r="D3921" s="3">
        <v>42754.984884270831</v>
      </c>
      <c r="E3921" s="1">
        <v>0.29570405999999999</v>
      </c>
    </row>
    <row r="3922" spans="4:5" x14ac:dyDescent="0.25">
      <c r="D3922" s="3">
        <v>42754.984884618054</v>
      </c>
      <c r="E3922" s="1">
        <v>0.28269050200000001</v>
      </c>
    </row>
    <row r="3923" spans="4:5" x14ac:dyDescent="0.25">
      <c r="D3923" s="3">
        <v>42754.984884826386</v>
      </c>
      <c r="E3923" s="1">
        <v>0.26774295599999998</v>
      </c>
    </row>
    <row r="3924" spans="4:5" x14ac:dyDescent="0.25">
      <c r="D3924" s="3">
        <v>42754.984885034719</v>
      </c>
      <c r="E3924" s="1">
        <v>0.26825797299999998</v>
      </c>
    </row>
    <row r="3925" spans="4:5" x14ac:dyDescent="0.25">
      <c r="D3925" s="3">
        <v>42754.984885995371</v>
      </c>
      <c r="E3925" s="1">
        <v>0.26528456099999997</v>
      </c>
    </row>
    <row r="3926" spans="4:5" x14ac:dyDescent="0.25">
      <c r="D3926" s="3">
        <v>42754.984886296297</v>
      </c>
      <c r="E3926" s="1">
        <v>0.31117439800000002</v>
      </c>
    </row>
    <row r="3927" spans="4:5" x14ac:dyDescent="0.25">
      <c r="D3927" s="3">
        <v>42754.984886458333</v>
      </c>
      <c r="E3927" s="1">
        <v>0.31423047300000001</v>
      </c>
    </row>
    <row r="3928" spans="4:5" x14ac:dyDescent="0.25">
      <c r="D3928" s="3">
        <v>42754.984886574071</v>
      </c>
      <c r="E3928" s="1">
        <v>0.31215311600000001</v>
      </c>
    </row>
    <row r="3929" spans="4:5" x14ac:dyDescent="0.25">
      <c r="D3929" s="3">
        <v>42754.984886863429</v>
      </c>
      <c r="E3929" s="1">
        <v>0.31231701299999998</v>
      </c>
    </row>
    <row r="3930" spans="4:5" x14ac:dyDescent="0.25">
      <c r="D3930" s="3">
        <v>42754.98488758102</v>
      </c>
      <c r="E3930" s="1">
        <v>0.31538179700000002</v>
      </c>
    </row>
    <row r="3931" spans="4:5" x14ac:dyDescent="0.25">
      <c r="D3931" s="3">
        <v>42754.984888055558</v>
      </c>
      <c r="E3931" s="1">
        <v>0.30556811900000003</v>
      </c>
    </row>
    <row r="3932" spans="4:5" x14ac:dyDescent="0.25">
      <c r="D3932" s="3">
        <v>42754.984888946761</v>
      </c>
      <c r="E3932" s="1">
        <v>0.31563675400000002</v>
      </c>
    </row>
    <row r="3933" spans="4:5" x14ac:dyDescent="0.25">
      <c r="D3933" s="3">
        <v>42754.984889108797</v>
      </c>
      <c r="E3933" s="1">
        <v>0.39927874000000002</v>
      </c>
    </row>
    <row r="3934" spans="4:5" x14ac:dyDescent="0.25">
      <c r="D3934" s="3">
        <v>42754.984889953703</v>
      </c>
      <c r="E3934" s="1">
        <v>0.39289558200000002</v>
      </c>
    </row>
    <row r="3935" spans="4:5" x14ac:dyDescent="0.25">
      <c r="D3935" s="3">
        <v>42754.984890254629</v>
      </c>
      <c r="E3935" s="1">
        <v>0.39507905399999999</v>
      </c>
    </row>
    <row r="3936" spans="4:5" x14ac:dyDescent="0.25">
      <c r="D3936" s="3">
        <v>42754.984890416665</v>
      </c>
      <c r="E3936" s="1">
        <v>0.39772367600000003</v>
      </c>
    </row>
    <row r="3937" spans="4:5" x14ac:dyDescent="0.25">
      <c r="D3937" s="3">
        <v>42754.984890532411</v>
      </c>
      <c r="E3937" s="1">
        <v>0.39717320499999997</v>
      </c>
    </row>
    <row r="3938" spans="4:5" x14ac:dyDescent="0.25">
      <c r="D3938" s="3">
        <v>42754.984890671294</v>
      </c>
      <c r="E3938" s="1">
        <v>0.505885378</v>
      </c>
    </row>
    <row r="3939" spans="4:5" x14ac:dyDescent="0.25">
      <c r="D3939" s="3">
        <v>42754.98489083333</v>
      </c>
      <c r="E3939" s="1">
        <v>0.395550281</v>
      </c>
    </row>
    <row r="3940" spans="4:5" x14ac:dyDescent="0.25">
      <c r="D3940" s="3">
        <v>42754.984890995373</v>
      </c>
      <c r="E3940" s="1">
        <v>0.39313928100000001</v>
      </c>
    </row>
    <row r="3941" spans="4:5" x14ac:dyDescent="0.25">
      <c r="D3941" s="3">
        <v>42754.984891759261</v>
      </c>
      <c r="E3941" s="1">
        <v>0.41152481400000002</v>
      </c>
    </row>
    <row r="3942" spans="4:5" x14ac:dyDescent="0.25">
      <c r="D3942" s="3">
        <v>42754.984892060187</v>
      </c>
      <c r="E3942" s="1">
        <v>0.397542799</v>
      </c>
    </row>
    <row r="3943" spans="4:5" x14ac:dyDescent="0.25">
      <c r="D3943" s="3">
        <v>42754.98489226852</v>
      </c>
      <c r="E3943" s="1">
        <v>0.40032618800000003</v>
      </c>
    </row>
    <row r="3944" spans="4:5" x14ac:dyDescent="0.25">
      <c r="D3944" s="3">
        <v>42754.984892418979</v>
      </c>
      <c r="E3944" s="1">
        <v>0.402212717</v>
      </c>
    </row>
    <row r="3945" spans="4:5" x14ac:dyDescent="0.25">
      <c r="D3945" s="3">
        <v>42754.98489266204</v>
      </c>
      <c r="E3945" s="1">
        <v>0.39904312600000003</v>
      </c>
    </row>
    <row r="3946" spans="4:5" x14ac:dyDescent="0.25">
      <c r="D3946" s="3">
        <v>42754.984893402776</v>
      </c>
      <c r="E3946" s="1">
        <v>0.41042181999999999</v>
      </c>
    </row>
    <row r="3947" spans="4:5" x14ac:dyDescent="0.25">
      <c r="D3947" s="3">
        <v>42754.984893518522</v>
      </c>
      <c r="E3947" s="1">
        <v>0.40798811800000001</v>
      </c>
    </row>
    <row r="3948" spans="4:5" x14ac:dyDescent="0.25">
      <c r="D3948" s="3">
        <v>42754.984893622684</v>
      </c>
      <c r="E3948" s="1">
        <v>0.39783016199999999</v>
      </c>
    </row>
    <row r="3949" spans="4:5" x14ac:dyDescent="0.25">
      <c r="D3949" s="3">
        <v>42754.98489378472</v>
      </c>
      <c r="E3949" s="1">
        <v>0.398255362</v>
      </c>
    </row>
    <row r="3950" spans="4:5" x14ac:dyDescent="0.25">
      <c r="D3950" s="3">
        <v>42754.984893958332</v>
      </c>
      <c r="E3950" s="1">
        <v>0.499449474</v>
      </c>
    </row>
    <row r="3951" spans="4:5" x14ac:dyDescent="0.25">
      <c r="D3951" s="3">
        <v>42754.984894108798</v>
      </c>
      <c r="E3951" s="1">
        <v>0.50144622000000005</v>
      </c>
    </row>
    <row r="3952" spans="4:5" x14ac:dyDescent="0.25">
      <c r="D3952" s="3">
        <v>42754.984894270834</v>
      </c>
      <c r="E3952" s="1">
        <v>0.39560184500000001</v>
      </c>
    </row>
    <row r="3953" spans="4:5" x14ac:dyDescent="0.25">
      <c r="D3953" s="3">
        <v>42754.98489443287</v>
      </c>
      <c r="E3953" s="1">
        <v>0.404136565</v>
      </c>
    </row>
    <row r="3954" spans="4:5" x14ac:dyDescent="0.25">
      <c r="D3954" s="3">
        <v>42754.984895266207</v>
      </c>
      <c r="E3954" s="1">
        <v>0.41205227100000003</v>
      </c>
    </row>
    <row r="3955" spans="4:5" x14ac:dyDescent="0.25">
      <c r="D3955" s="3">
        <v>42754.984895451387</v>
      </c>
      <c r="E3955" s="1">
        <v>0.39517832400000003</v>
      </c>
    </row>
    <row r="3956" spans="4:5" x14ac:dyDescent="0.25">
      <c r="D3956" s="3">
        <v>42754.984896238428</v>
      </c>
      <c r="E3956" s="1">
        <v>0.39550929200000001</v>
      </c>
    </row>
    <row r="3957" spans="4:5" x14ac:dyDescent="0.25">
      <c r="D3957" s="3">
        <v>42754.984896354166</v>
      </c>
      <c r="E3957" s="1">
        <v>0.40370328</v>
      </c>
    </row>
    <row r="3958" spans="4:5" x14ac:dyDescent="0.25">
      <c r="D3958" s="3">
        <v>42754.984896504633</v>
      </c>
      <c r="E3958" s="1">
        <v>0.30445218800000001</v>
      </c>
    </row>
    <row r="3959" spans="4:5" x14ac:dyDescent="0.25">
      <c r="D3959" s="3">
        <v>42754.984896712966</v>
      </c>
      <c r="E3959" s="1">
        <v>0.40008180500000001</v>
      </c>
    </row>
    <row r="3960" spans="4:5" x14ac:dyDescent="0.25">
      <c r="D3960" s="3">
        <v>42754.984896875001</v>
      </c>
      <c r="E3960" s="1">
        <v>0.49167297100000001</v>
      </c>
    </row>
    <row r="3961" spans="4:5" x14ac:dyDescent="0.25">
      <c r="D3961" s="3">
        <v>42754.984897037037</v>
      </c>
      <c r="E3961" s="1">
        <v>0.29481634099999998</v>
      </c>
    </row>
    <row r="3962" spans="4:5" x14ac:dyDescent="0.25">
      <c r="D3962" s="3">
        <v>42754.984897210648</v>
      </c>
      <c r="E3962" s="1">
        <v>0.496597289</v>
      </c>
    </row>
    <row r="3963" spans="4:5" x14ac:dyDescent="0.25">
      <c r="D3963" s="3">
        <v>42754.984897326387</v>
      </c>
      <c r="E3963" s="1">
        <v>0.396014107</v>
      </c>
    </row>
    <row r="3964" spans="4:5" x14ac:dyDescent="0.25">
      <c r="D3964" s="3">
        <v>42754.984898090275</v>
      </c>
      <c r="E3964" s="1">
        <v>0.40122106200000002</v>
      </c>
    </row>
    <row r="3965" spans="4:5" x14ac:dyDescent="0.25">
      <c r="D3965" s="3">
        <v>42754.984898240742</v>
      </c>
      <c r="E3965" s="1">
        <v>0.40742103899999998</v>
      </c>
    </row>
    <row r="3966" spans="4:5" x14ac:dyDescent="0.25">
      <c r="D3966" s="3">
        <v>42754.984898437498</v>
      </c>
      <c r="E3966" s="1">
        <v>0.39658242799999999</v>
      </c>
    </row>
    <row r="3967" spans="4:5" x14ac:dyDescent="0.25">
      <c r="D3967" s="3">
        <v>42754.98489861111</v>
      </c>
      <c r="E3967" s="1">
        <v>0.39954962100000002</v>
      </c>
    </row>
    <row r="3968" spans="4:5" x14ac:dyDescent="0.25">
      <c r="D3968" s="3">
        <v>42754.98489890046</v>
      </c>
      <c r="E3968" s="1">
        <v>0.40335284399999999</v>
      </c>
    </row>
    <row r="3969" spans="4:5" x14ac:dyDescent="0.25">
      <c r="D3969" s="3">
        <v>42754.984899108793</v>
      </c>
      <c r="E3969" s="1">
        <v>0.39671995300000001</v>
      </c>
    </row>
    <row r="3970" spans="4:5" x14ac:dyDescent="0.25">
      <c r="D3970" s="3">
        <v>42754.984899884257</v>
      </c>
      <c r="E3970" s="1">
        <v>0.397746192</v>
      </c>
    </row>
    <row r="3971" spans="4:5" x14ac:dyDescent="0.25">
      <c r="D3971" s="3">
        <v>42754.984900081021</v>
      </c>
      <c r="E3971" s="1">
        <v>0.39489133300000001</v>
      </c>
    </row>
    <row r="3972" spans="4:5" x14ac:dyDescent="0.25">
      <c r="D3972" s="3">
        <v>42754.984900347219</v>
      </c>
      <c r="E3972" s="1">
        <v>0.39469384699999999</v>
      </c>
    </row>
    <row r="3973" spans="4:5" x14ac:dyDescent="0.25">
      <c r="D3973" s="3">
        <v>42754.984900474534</v>
      </c>
      <c r="E3973" s="1">
        <v>0.39967744199999999</v>
      </c>
    </row>
    <row r="3974" spans="4:5" x14ac:dyDescent="0.25">
      <c r="D3974" s="3">
        <v>42754.984900648145</v>
      </c>
      <c r="E3974" s="1">
        <v>0.29451050400000001</v>
      </c>
    </row>
    <row r="3975" spans="4:5" x14ac:dyDescent="0.25">
      <c r="D3975" s="3">
        <v>42754.984901458331</v>
      </c>
      <c r="E3975" s="1">
        <v>0.29362769799999999</v>
      </c>
    </row>
    <row r="3976" spans="4:5" x14ac:dyDescent="0.25">
      <c r="D3976" s="3">
        <v>42754.984901724536</v>
      </c>
      <c r="E3976" s="1">
        <v>0.29164743399999998</v>
      </c>
    </row>
    <row r="3977" spans="4:5" x14ac:dyDescent="0.25">
      <c r="D3977" s="3">
        <v>42754.984901875003</v>
      </c>
      <c r="E3977" s="1">
        <v>0.29462943000000003</v>
      </c>
    </row>
    <row r="3978" spans="4:5" x14ac:dyDescent="0.25">
      <c r="D3978" s="3">
        <v>42754.984902141201</v>
      </c>
      <c r="E3978" s="1">
        <v>0.298682012</v>
      </c>
    </row>
    <row r="3979" spans="4:5" x14ac:dyDescent="0.25">
      <c r="D3979" s="3">
        <v>42754.984902337965</v>
      </c>
      <c r="E3979" s="1">
        <v>0.29393533999999999</v>
      </c>
    </row>
    <row r="3980" spans="4:5" x14ac:dyDescent="0.25">
      <c r="D3980" s="3">
        <v>42754.9849025</v>
      </c>
      <c r="E3980" s="1">
        <v>0.30064815700000003</v>
      </c>
    </row>
    <row r="3981" spans="4:5" x14ac:dyDescent="0.25">
      <c r="D3981" s="3">
        <v>42754.984903321762</v>
      </c>
      <c r="E3981" s="1">
        <v>0.294736041</v>
      </c>
    </row>
    <row r="3982" spans="4:5" x14ac:dyDescent="0.25">
      <c r="D3982" s="3">
        <v>42754.984903483797</v>
      </c>
      <c r="E3982" s="1">
        <v>0.50054960599999998</v>
      </c>
    </row>
    <row r="3983" spans="4:5" x14ac:dyDescent="0.25">
      <c r="D3983" s="3">
        <v>42754.984903784723</v>
      </c>
      <c r="E3983" s="1">
        <v>0.54911735900000003</v>
      </c>
    </row>
    <row r="3984" spans="4:5" x14ac:dyDescent="0.25">
      <c r="D3984" s="3">
        <v>42754.98490398148</v>
      </c>
      <c r="E3984" s="1">
        <v>0.387542208</v>
      </c>
    </row>
    <row r="3985" spans="4:5" x14ac:dyDescent="0.25">
      <c r="D3985" s="3">
        <v>42754.984904143515</v>
      </c>
      <c r="E3985" s="1">
        <v>0.39275134</v>
      </c>
    </row>
    <row r="3986" spans="4:5" x14ac:dyDescent="0.25">
      <c r="D3986" s="3">
        <v>42754.984904259261</v>
      </c>
      <c r="E3986" s="1">
        <v>0.38808664599999998</v>
      </c>
    </row>
    <row r="3987" spans="4:5" x14ac:dyDescent="0.25">
      <c r="D3987" s="3">
        <v>42754.984905069447</v>
      </c>
      <c r="E3987" s="1">
        <v>0.39562081599999999</v>
      </c>
    </row>
    <row r="3988" spans="4:5" x14ac:dyDescent="0.25">
      <c r="D3988" s="3">
        <v>42754.984905277779</v>
      </c>
      <c r="E3988" s="1">
        <v>0.40419938700000002</v>
      </c>
    </row>
    <row r="3989" spans="4:5" x14ac:dyDescent="0.25">
      <c r="D3989" s="3">
        <v>42754.984905405094</v>
      </c>
      <c r="E3989" s="1">
        <v>0.40859301399999998</v>
      </c>
    </row>
    <row r="3990" spans="4:5" x14ac:dyDescent="0.25">
      <c r="D3990" s="3">
        <v>42754.984905659723</v>
      </c>
      <c r="E3990" s="1">
        <v>0.40459062699999998</v>
      </c>
    </row>
    <row r="3991" spans="4:5" x14ac:dyDescent="0.25">
      <c r="D3991" s="3">
        <v>42754.98490585648</v>
      </c>
      <c r="E3991" s="1">
        <v>0.39553180799999998</v>
      </c>
    </row>
    <row r="3992" spans="4:5" x14ac:dyDescent="0.25">
      <c r="D3992" s="3">
        <v>42754.984906018515</v>
      </c>
      <c r="E3992" s="1">
        <v>0.29376136600000002</v>
      </c>
    </row>
    <row r="3993" spans="4:5" x14ac:dyDescent="0.25">
      <c r="D3993" s="3">
        <v>42754.9849068287</v>
      </c>
      <c r="E3993" s="1">
        <v>0.40545334100000002</v>
      </c>
    </row>
    <row r="3994" spans="4:5" x14ac:dyDescent="0.25">
      <c r="D3994" s="3">
        <v>42754.984907025464</v>
      </c>
      <c r="E3994" s="1">
        <v>0.29062604800000003</v>
      </c>
    </row>
    <row r="3995" spans="4:5" x14ac:dyDescent="0.25">
      <c r="D3995" s="3">
        <v>42754.98490722222</v>
      </c>
      <c r="E3995" s="1">
        <v>0.29810044200000002</v>
      </c>
    </row>
    <row r="3996" spans="4:5" x14ac:dyDescent="0.25">
      <c r="D3996" s="3">
        <v>42754.984907951388</v>
      </c>
      <c r="E3996" s="1">
        <v>0.29555944499999998</v>
      </c>
    </row>
    <row r="3997" spans="4:5" x14ac:dyDescent="0.25">
      <c r="D3997" s="3">
        <v>42754.98490815972</v>
      </c>
      <c r="E3997" s="1">
        <v>0.30019944599999998</v>
      </c>
    </row>
    <row r="3998" spans="4:5" x14ac:dyDescent="0.25">
      <c r="D3998" s="3">
        <v>42754.984908356484</v>
      </c>
      <c r="E3998" s="1">
        <v>0.32244846999999999</v>
      </c>
    </row>
    <row r="3999" spans="4:5" x14ac:dyDescent="0.25">
      <c r="D3999" s="3">
        <v>42754.984908553241</v>
      </c>
      <c r="E3999" s="1">
        <v>0.29813620699999999</v>
      </c>
    </row>
    <row r="4000" spans="4:5" x14ac:dyDescent="0.25">
      <c r="D4000" s="3">
        <v>42754.984908715276</v>
      </c>
      <c r="E4000" s="1">
        <v>0.291816556</v>
      </c>
    </row>
    <row r="4001" spans="4:5" x14ac:dyDescent="0.25">
      <c r="D4001" s="3">
        <v>42754.984908877312</v>
      </c>
      <c r="E4001" s="1">
        <v>0.39351913700000002</v>
      </c>
    </row>
    <row r="4002" spans="4:5" x14ac:dyDescent="0.25">
      <c r="D4002" s="3">
        <v>42754.984909664352</v>
      </c>
      <c r="E4002" s="1">
        <v>0.401606454</v>
      </c>
    </row>
    <row r="4003" spans="4:5" x14ac:dyDescent="0.25">
      <c r="D4003" s="3">
        <v>42754.984909907405</v>
      </c>
      <c r="E4003" s="1">
        <v>0.31859019999999999</v>
      </c>
    </row>
    <row r="4004" spans="4:5" x14ac:dyDescent="0.25">
      <c r="D4004" s="3">
        <v>42754.984910092593</v>
      </c>
      <c r="E4004" s="1">
        <v>0.308996151</v>
      </c>
    </row>
    <row r="4005" spans="4:5" x14ac:dyDescent="0.25">
      <c r="D4005" s="3">
        <v>42754.984910266205</v>
      </c>
      <c r="E4005" s="1">
        <v>0.304633563</v>
      </c>
    </row>
    <row r="4006" spans="4:5" x14ac:dyDescent="0.25">
      <c r="D4006" s="3">
        <v>42754.984910474537</v>
      </c>
      <c r="E4006" s="1">
        <v>0.31655346000000001</v>
      </c>
    </row>
    <row r="4007" spans="4:5" x14ac:dyDescent="0.25">
      <c r="D4007" s="3">
        <v>42754.98491068287</v>
      </c>
      <c r="E4007" s="1">
        <v>0.31666566800000001</v>
      </c>
    </row>
    <row r="4008" spans="4:5" x14ac:dyDescent="0.25">
      <c r="D4008" s="3">
        <v>42754.984911446758</v>
      </c>
      <c r="E4008" s="1">
        <v>0.30399526599999999</v>
      </c>
    </row>
    <row r="4009" spans="4:5" x14ac:dyDescent="0.25">
      <c r="D4009" s="3">
        <v>42754.984911643522</v>
      </c>
      <c r="E4009" s="1">
        <v>0.30754334500000002</v>
      </c>
    </row>
    <row r="4010" spans="4:5" x14ac:dyDescent="0.25">
      <c r="D4010" s="3">
        <v>42754.984911851854</v>
      </c>
      <c r="E4010" s="1">
        <v>0.30820384699999998</v>
      </c>
    </row>
    <row r="4011" spans="4:5" x14ac:dyDescent="0.25">
      <c r="D4011" s="3">
        <v>42754.984912662039</v>
      </c>
      <c r="E4011" s="1">
        <v>0.30518303899999999</v>
      </c>
    </row>
    <row r="4012" spans="4:5" x14ac:dyDescent="0.25">
      <c r="D4012" s="3">
        <v>42754.984912812499</v>
      </c>
      <c r="E4012" s="1">
        <v>0.30342545100000001</v>
      </c>
    </row>
    <row r="4013" spans="4:5" x14ac:dyDescent="0.25">
      <c r="D4013" s="3">
        <v>42754.984913020831</v>
      </c>
      <c r="E4013" s="1">
        <v>0.30990315299999999</v>
      </c>
    </row>
    <row r="4014" spans="4:5" x14ac:dyDescent="0.25">
      <c r="D4014" s="3">
        <v>42754.98491378472</v>
      </c>
      <c r="E4014" s="1">
        <v>0.30312465300000002</v>
      </c>
    </row>
    <row r="4015" spans="4:5" x14ac:dyDescent="0.25">
      <c r="D4015" s="3">
        <v>42754.984913993052</v>
      </c>
      <c r="E4015" s="1">
        <v>0.38779243899999999</v>
      </c>
    </row>
    <row r="4016" spans="4:5" x14ac:dyDescent="0.25">
      <c r="D4016" s="3">
        <v>42754.984914201392</v>
      </c>
      <c r="E4016" s="1">
        <v>0.50716520600000004</v>
      </c>
    </row>
    <row r="4017" spans="4:5" x14ac:dyDescent="0.25">
      <c r="D4017" s="3">
        <v>42754.984914953704</v>
      </c>
      <c r="E4017" s="1">
        <v>0.38556225599999999</v>
      </c>
    </row>
    <row r="4018" spans="4:5" x14ac:dyDescent="0.25">
      <c r="D4018" s="3">
        <v>42754.98491511574</v>
      </c>
      <c r="E4018" s="1">
        <v>0.380081746</v>
      </c>
    </row>
    <row r="4019" spans="4:5" x14ac:dyDescent="0.25">
      <c r="D4019" s="3">
        <v>42754.984915277775</v>
      </c>
      <c r="E4019" s="1">
        <v>0.39598841800000001</v>
      </c>
    </row>
    <row r="4020" spans="4:5" x14ac:dyDescent="0.25">
      <c r="D4020" s="3">
        <v>42754.984916041663</v>
      </c>
      <c r="E4020" s="1">
        <v>0.406365692</v>
      </c>
    </row>
    <row r="4021" spans="4:5" x14ac:dyDescent="0.25">
      <c r="D4021" s="3">
        <v>42754.984916250003</v>
      </c>
      <c r="E4021" s="1">
        <v>0.39911571299999998</v>
      </c>
    </row>
    <row r="4022" spans="4:5" x14ac:dyDescent="0.25">
      <c r="D4022" s="3">
        <v>42754.984916412039</v>
      </c>
      <c r="E4022" s="1">
        <v>0.39348841099999998</v>
      </c>
    </row>
    <row r="4023" spans="4:5" x14ac:dyDescent="0.25">
      <c r="D4023" s="3">
        <v>42754.984916574074</v>
      </c>
      <c r="E4023" s="1">
        <v>0.40062170200000002</v>
      </c>
    </row>
    <row r="4024" spans="4:5" x14ac:dyDescent="0.25">
      <c r="D4024" s="3">
        <v>42754.984916782407</v>
      </c>
      <c r="E4024" s="1">
        <v>0.40155526200000002</v>
      </c>
    </row>
    <row r="4025" spans="4:5" x14ac:dyDescent="0.25">
      <c r="D4025" s="3">
        <v>42754.984916944442</v>
      </c>
      <c r="E4025" s="1">
        <v>0.40503417400000002</v>
      </c>
    </row>
    <row r="4026" spans="4:5" x14ac:dyDescent="0.25">
      <c r="D4026" s="3">
        <v>42754.984917106478</v>
      </c>
      <c r="E4026" s="1">
        <v>0.40538094000000002</v>
      </c>
    </row>
    <row r="4027" spans="4:5" x14ac:dyDescent="0.25">
      <c r="D4027" s="3">
        <v>42754.98491796296</v>
      </c>
      <c r="E4027" s="1">
        <v>0.393165282</v>
      </c>
    </row>
    <row r="4028" spans="4:5" x14ac:dyDescent="0.25">
      <c r="D4028" s="3">
        <v>42754.9849181713</v>
      </c>
      <c r="E4028" s="1">
        <v>0.401728054</v>
      </c>
    </row>
    <row r="4029" spans="4:5" x14ac:dyDescent="0.25">
      <c r="D4029" s="3">
        <v>42754.984918888891</v>
      </c>
      <c r="E4029" s="1">
        <v>0.40422607100000002</v>
      </c>
    </row>
    <row r="4030" spans="4:5" x14ac:dyDescent="0.25">
      <c r="D4030" s="3">
        <v>42754.984919097224</v>
      </c>
      <c r="E4030" s="1">
        <v>0.42225606900000001</v>
      </c>
    </row>
    <row r="4031" spans="4:5" x14ac:dyDescent="0.25">
      <c r="D4031" s="3">
        <v>42754.984919351853</v>
      </c>
      <c r="E4031" s="1">
        <v>0.404974214</v>
      </c>
    </row>
    <row r="4032" spans="4:5" x14ac:dyDescent="0.25">
      <c r="D4032" s="3">
        <v>42754.984919525465</v>
      </c>
      <c r="E4032" s="1">
        <v>0.48935564500000001</v>
      </c>
    </row>
    <row r="4033" spans="4:5" x14ac:dyDescent="0.25">
      <c r="D4033" s="3">
        <v>42754.984919722221</v>
      </c>
      <c r="E4033" s="1">
        <v>0.40185320000000002</v>
      </c>
    </row>
    <row r="4034" spans="4:5" x14ac:dyDescent="0.25">
      <c r="D4034" s="3">
        <v>42754.984919895833</v>
      </c>
      <c r="E4034" s="1">
        <v>0.29479332699999999</v>
      </c>
    </row>
    <row r="4035" spans="4:5" x14ac:dyDescent="0.25">
      <c r="D4035" s="3">
        <v>42754.984920671297</v>
      </c>
      <c r="E4035" s="1">
        <v>0.425565423</v>
      </c>
    </row>
    <row r="4036" spans="4:5" x14ac:dyDescent="0.25">
      <c r="D4036" s="3">
        <v>42754.984920879629</v>
      </c>
      <c r="E4036" s="1">
        <v>0.40403244300000002</v>
      </c>
    </row>
    <row r="4037" spans="4:5" x14ac:dyDescent="0.25">
      <c r="D4037" s="3">
        <v>42754.984921226853</v>
      </c>
      <c r="E4037" s="1">
        <v>0.40480527799999999</v>
      </c>
    </row>
    <row r="4038" spans="4:5" x14ac:dyDescent="0.25">
      <c r="D4038" s="3">
        <v>42754.984921516203</v>
      </c>
      <c r="E4038" s="1">
        <v>0.41637424200000001</v>
      </c>
    </row>
    <row r="4039" spans="4:5" x14ac:dyDescent="0.25">
      <c r="D4039" s="3">
        <v>42754.984922407406</v>
      </c>
      <c r="E4039" s="1">
        <v>0.404020873</v>
      </c>
    </row>
    <row r="4040" spans="4:5" x14ac:dyDescent="0.25">
      <c r="D4040" s="3">
        <v>42754.98492260417</v>
      </c>
      <c r="E4040" s="1">
        <v>0.404051414</v>
      </c>
    </row>
    <row r="4041" spans="4:5" x14ac:dyDescent="0.25">
      <c r="D4041" s="3">
        <v>42754.984922800926</v>
      </c>
      <c r="E4041" s="1">
        <v>0.40578399599999998</v>
      </c>
    </row>
    <row r="4042" spans="4:5" x14ac:dyDescent="0.25">
      <c r="D4042" s="3">
        <v>42754.984922974538</v>
      </c>
      <c r="E4042" s="1">
        <v>0.40543200600000001</v>
      </c>
    </row>
    <row r="4043" spans="4:5" x14ac:dyDescent="0.25">
      <c r="D4043" s="3">
        <v>42754.984923148149</v>
      </c>
      <c r="E4043" s="1">
        <v>0.41738667400000001</v>
      </c>
    </row>
    <row r="4044" spans="4:5" x14ac:dyDescent="0.25">
      <c r="D4044" s="3">
        <v>42754.984923414355</v>
      </c>
      <c r="E4044" s="1">
        <v>0.400188975</v>
      </c>
    </row>
    <row r="4045" spans="4:5" x14ac:dyDescent="0.25">
      <c r="D4045" s="3">
        <v>42754.984924247685</v>
      </c>
      <c r="E4045" s="1">
        <v>0.40583083399999997</v>
      </c>
    </row>
    <row r="4046" spans="4:5" x14ac:dyDescent="0.25">
      <c r="D4046" s="3">
        <v>42754.984924398152</v>
      </c>
      <c r="E4046" s="1">
        <v>0.40153660299999999</v>
      </c>
    </row>
    <row r="4047" spans="4:5" x14ac:dyDescent="0.25">
      <c r="D4047" s="3">
        <v>42754.98492451389</v>
      </c>
      <c r="E4047" s="1">
        <v>0.394269643</v>
      </c>
    </row>
    <row r="4048" spans="4:5" x14ac:dyDescent="0.25">
      <c r="D4048" s="3">
        <v>42754.984924861114</v>
      </c>
      <c r="E4048" s="1">
        <v>0.404919478</v>
      </c>
    </row>
    <row r="4049" spans="4:5" x14ac:dyDescent="0.25">
      <c r="D4049" s="3">
        <v>42754.984925104167</v>
      </c>
      <c r="E4049" s="1">
        <v>0.39849147400000001</v>
      </c>
    </row>
    <row r="4050" spans="4:5" x14ac:dyDescent="0.25">
      <c r="D4050" s="3">
        <v>42754.984926145837</v>
      </c>
      <c r="E4050" s="1">
        <v>0.404863374</v>
      </c>
    </row>
    <row r="4051" spans="4:5" x14ac:dyDescent="0.25">
      <c r="D4051" s="3">
        <v>42754.984926307872</v>
      </c>
      <c r="E4051" s="1">
        <v>0.38773129699999997</v>
      </c>
    </row>
    <row r="4052" spans="4:5" x14ac:dyDescent="0.25">
      <c r="D4052" s="3">
        <v>42754.984926516205</v>
      </c>
      <c r="E4052" s="1">
        <v>0.29490248800000002</v>
      </c>
    </row>
    <row r="4053" spans="4:5" x14ac:dyDescent="0.25">
      <c r="D4053" s="3">
        <v>42754.984926770834</v>
      </c>
      <c r="E4053" s="1">
        <v>0.30519330099999997</v>
      </c>
    </row>
    <row r="4054" spans="4:5" x14ac:dyDescent="0.25">
      <c r="D4054" s="3">
        <v>42754.984927685182</v>
      </c>
      <c r="E4054" s="1">
        <v>0.29279123099999999</v>
      </c>
    </row>
    <row r="4055" spans="4:5" x14ac:dyDescent="0.25">
      <c r="D4055" s="3">
        <v>42754.984927928243</v>
      </c>
      <c r="E4055" s="1">
        <v>0.29308562399999999</v>
      </c>
    </row>
    <row r="4056" spans="4:5" x14ac:dyDescent="0.25">
      <c r="D4056" s="3">
        <v>42754.984928229169</v>
      </c>
      <c r="E4056" s="1">
        <v>0.29362620499999997</v>
      </c>
    </row>
    <row r="4057" spans="4:5" x14ac:dyDescent="0.25">
      <c r="D4057" s="3">
        <v>42754.984928622682</v>
      </c>
      <c r="E4057" s="1">
        <v>0.293563197</v>
      </c>
    </row>
    <row r="4058" spans="4:5" x14ac:dyDescent="0.25">
      <c r="D4058" s="3">
        <v>42754.984929386577</v>
      </c>
      <c r="E4058" s="1">
        <v>0.30147659900000001</v>
      </c>
    </row>
    <row r="4059" spans="4:5" x14ac:dyDescent="0.25">
      <c r="D4059" s="3">
        <v>42754.984929687504</v>
      </c>
      <c r="E4059" s="1">
        <v>0.29934382199999998</v>
      </c>
    </row>
    <row r="4060" spans="4:5" x14ac:dyDescent="0.25">
      <c r="D4060" s="3">
        <v>42754.984930185186</v>
      </c>
      <c r="E4060" s="1">
        <v>0.29702736600000001</v>
      </c>
    </row>
    <row r="4061" spans="4:5" x14ac:dyDescent="0.25">
      <c r="D4061" s="3">
        <v>42754.984930312501</v>
      </c>
      <c r="E4061" s="1">
        <v>0.29594079400000001</v>
      </c>
    </row>
    <row r="4062" spans="4:5" x14ac:dyDescent="0.25">
      <c r="D4062" s="3">
        <v>42754.98493111111</v>
      </c>
      <c r="E4062" s="1">
        <v>0.30009364300000002</v>
      </c>
    </row>
    <row r="4063" spans="4:5" x14ac:dyDescent="0.25">
      <c r="D4063" s="3">
        <v>42754.984931319443</v>
      </c>
      <c r="E4063" s="1">
        <v>0.27525492000000001</v>
      </c>
    </row>
    <row r="4064" spans="4:5" x14ac:dyDescent="0.25">
      <c r="D4064" s="3">
        <v>42754.984931527775</v>
      </c>
      <c r="E4064" s="1">
        <v>0.27309309500000001</v>
      </c>
    </row>
    <row r="4065" spans="4:5" x14ac:dyDescent="0.25">
      <c r="D4065" s="3">
        <v>42754.984931736108</v>
      </c>
      <c r="E4065" s="1">
        <v>0.27274315700000001</v>
      </c>
    </row>
    <row r="4066" spans="4:5" x14ac:dyDescent="0.25">
      <c r="D4066" s="3">
        <v>42754.984932037034</v>
      </c>
      <c r="E4066" s="1">
        <v>0.449390664</v>
      </c>
    </row>
    <row r="4067" spans="4:5" x14ac:dyDescent="0.25">
      <c r="D4067" s="3">
        <v>42754.984932233798</v>
      </c>
      <c r="E4067" s="1">
        <v>0.37680486000000002</v>
      </c>
    </row>
    <row r="4068" spans="4:5" x14ac:dyDescent="0.25">
      <c r="D4068" s="3">
        <v>42754.984933009262</v>
      </c>
      <c r="E4068" s="1">
        <v>0.361823848</v>
      </c>
    </row>
    <row r="4069" spans="4:5" x14ac:dyDescent="0.25">
      <c r="D4069" s="3">
        <v>42754.984933506945</v>
      </c>
      <c r="E4069" s="1">
        <v>0.315744733</v>
      </c>
    </row>
    <row r="4070" spans="4:5" x14ac:dyDescent="0.25">
      <c r="D4070" s="3">
        <v>42754.984933761574</v>
      </c>
      <c r="E4070" s="1">
        <v>0.30470894999999998</v>
      </c>
    </row>
    <row r="4071" spans="4:5" x14ac:dyDescent="0.25">
      <c r="D4071" s="3">
        <v>42754.984933969907</v>
      </c>
      <c r="E4071" s="1">
        <v>0.31441334100000001</v>
      </c>
    </row>
    <row r="4072" spans="4:5" x14ac:dyDescent="0.25">
      <c r="D4072" s="3">
        <v>42754.984934733795</v>
      </c>
      <c r="E4072" s="1">
        <v>0.311537646</v>
      </c>
    </row>
    <row r="4073" spans="4:5" x14ac:dyDescent="0.25">
      <c r="D4073" s="3">
        <v>42754.984934930559</v>
      </c>
      <c r="E4073" s="1">
        <v>0.40828587</v>
      </c>
    </row>
    <row r="4074" spans="4:5" x14ac:dyDescent="0.25">
      <c r="D4074" s="3">
        <v>42754.984935127315</v>
      </c>
      <c r="E4074" s="1">
        <v>0.40346648499999999</v>
      </c>
    </row>
    <row r="4075" spans="4:5" x14ac:dyDescent="0.25">
      <c r="D4075" s="3">
        <v>42754.984936076391</v>
      </c>
      <c r="E4075" s="1">
        <v>0.40741127500000002</v>
      </c>
    </row>
    <row r="4076" spans="4:5" x14ac:dyDescent="0.25">
      <c r="D4076" s="3">
        <v>42754.984936284724</v>
      </c>
      <c r="E4076" s="1">
        <v>0.40016428199999998</v>
      </c>
    </row>
    <row r="4077" spans="4:5" x14ac:dyDescent="0.25">
      <c r="D4077" s="3">
        <v>42754.984936631947</v>
      </c>
      <c r="E4077" s="1">
        <v>0.40066909699999997</v>
      </c>
    </row>
    <row r="4078" spans="4:5" x14ac:dyDescent="0.25">
      <c r="D4078" s="3">
        <v>42754.984936932873</v>
      </c>
      <c r="E4078" s="1">
        <v>0.39413628699999997</v>
      </c>
    </row>
    <row r="4079" spans="4:5" x14ac:dyDescent="0.25">
      <c r="D4079" s="3">
        <v>42754.984937835645</v>
      </c>
      <c r="E4079" s="1">
        <v>0.52358086599999998</v>
      </c>
    </row>
    <row r="4080" spans="4:5" x14ac:dyDescent="0.25">
      <c r="D4080" s="3">
        <v>42754.984938090274</v>
      </c>
      <c r="E4080" s="1">
        <v>0.44063407599999999</v>
      </c>
    </row>
    <row r="4081" spans="4:5" x14ac:dyDescent="0.25">
      <c r="D4081" s="3">
        <v>42754.98493820602</v>
      </c>
      <c r="E4081" s="1">
        <v>0.39375089499999999</v>
      </c>
    </row>
    <row r="4082" spans="4:5" x14ac:dyDescent="0.25">
      <c r="D4082" s="3">
        <v>42754.98493849537</v>
      </c>
      <c r="E4082" s="1">
        <v>0.41297625300000002</v>
      </c>
    </row>
    <row r="4083" spans="4:5" x14ac:dyDescent="0.25">
      <c r="D4083" s="3">
        <v>42754.984939351853</v>
      </c>
      <c r="E4083" s="1">
        <v>0.38433231200000001</v>
      </c>
    </row>
    <row r="4084" spans="4:5" x14ac:dyDescent="0.25">
      <c r="D4084" s="3">
        <v>42754.984939745373</v>
      </c>
      <c r="E4084" s="1">
        <v>0.40267436600000001</v>
      </c>
    </row>
    <row r="4085" spans="4:5" x14ac:dyDescent="0.25">
      <c r="D4085" s="3">
        <v>42754.984940000002</v>
      </c>
      <c r="E4085" s="1">
        <v>0.40926054499999998</v>
      </c>
    </row>
    <row r="4086" spans="4:5" x14ac:dyDescent="0.25">
      <c r="D4086" s="3">
        <v>42754.984940104165</v>
      </c>
      <c r="E4086" s="1">
        <v>0.401214032</v>
      </c>
    </row>
    <row r="4087" spans="4:5" x14ac:dyDescent="0.25">
      <c r="D4087" s="3">
        <v>42754.9849402662</v>
      </c>
      <c r="E4087" s="1">
        <v>0.40005020800000002</v>
      </c>
    </row>
    <row r="4088" spans="4:5" x14ac:dyDescent="0.25">
      <c r="D4088" s="3">
        <v>42754.984940428243</v>
      </c>
      <c r="E4088" s="1">
        <v>0.39539596199999999</v>
      </c>
    </row>
    <row r="4089" spans="4:5" x14ac:dyDescent="0.25">
      <c r="D4089" s="3">
        <v>42754.984941157411</v>
      </c>
      <c r="E4089" s="1">
        <v>0.391024977</v>
      </c>
    </row>
    <row r="4090" spans="4:5" x14ac:dyDescent="0.25">
      <c r="D4090" s="3">
        <v>42754.984941273149</v>
      </c>
      <c r="E4090" s="1">
        <v>0.40379079499999998</v>
      </c>
    </row>
    <row r="4091" spans="4:5" x14ac:dyDescent="0.25">
      <c r="D4091" s="3">
        <v>42754.984941481482</v>
      </c>
      <c r="E4091" s="1">
        <v>0.403891061</v>
      </c>
    </row>
    <row r="4092" spans="4:5" x14ac:dyDescent="0.25">
      <c r="D4092" s="3">
        <v>42754.984941817129</v>
      </c>
      <c r="E4092" s="1">
        <v>0.40674505100000002</v>
      </c>
    </row>
    <row r="4093" spans="4:5" x14ac:dyDescent="0.25">
      <c r="D4093" s="3">
        <v>42754.984941932868</v>
      </c>
      <c r="E4093" s="1">
        <v>0.39895026099999997</v>
      </c>
    </row>
    <row r="4094" spans="4:5" x14ac:dyDescent="0.25">
      <c r="D4094" s="3">
        <v>42754.984942141207</v>
      </c>
      <c r="E4094" s="1">
        <v>0.39842715899999998</v>
      </c>
    </row>
    <row r="4095" spans="4:5" x14ac:dyDescent="0.25">
      <c r="D4095" s="3">
        <v>42754.984943009258</v>
      </c>
      <c r="E4095" s="1">
        <v>0.39833933199999999</v>
      </c>
    </row>
    <row r="4096" spans="4:5" x14ac:dyDescent="0.25">
      <c r="D4096" s="3">
        <v>42754.984943356481</v>
      </c>
      <c r="E4096" s="1">
        <v>0.39424694100000002</v>
      </c>
    </row>
    <row r="4097" spans="4:5" x14ac:dyDescent="0.25">
      <c r="D4097" s="3">
        <v>42754.984943564814</v>
      </c>
      <c r="E4097" s="1">
        <v>0.39411949299999999</v>
      </c>
    </row>
    <row r="4098" spans="4:5" x14ac:dyDescent="0.25">
      <c r="D4098" s="3">
        <v>42754.984943761578</v>
      </c>
      <c r="E4098" s="1">
        <v>0.39358444799999998</v>
      </c>
    </row>
    <row r="4099" spans="4:5" x14ac:dyDescent="0.25">
      <c r="D4099" s="3">
        <v>42754.984943877316</v>
      </c>
      <c r="E4099" s="1">
        <v>0.29323558799999999</v>
      </c>
    </row>
    <row r="4100" spans="4:5" x14ac:dyDescent="0.25">
      <c r="D4100" s="3">
        <v>42754.984944733798</v>
      </c>
      <c r="E4100" s="1">
        <v>0.29873792999999998</v>
      </c>
    </row>
    <row r="4101" spans="4:5" x14ac:dyDescent="0.25">
      <c r="D4101" s="3">
        <v>42754.984944930555</v>
      </c>
      <c r="E4101" s="1">
        <v>0.288124361</v>
      </c>
    </row>
    <row r="4102" spans="4:5" x14ac:dyDescent="0.25">
      <c r="D4102" s="3">
        <v>42754.984945231481</v>
      </c>
      <c r="E4102" s="1">
        <v>0.29539517599999998</v>
      </c>
    </row>
    <row r="4103" spans="4:5" x14ac:dyDescent="0.25">
      <c r="D4103" s="3">
        <v>42754.984945567128</v>
      </c>
      <c r="E4103" s="1">
        <v>0.29406801199999999</v>
      </c>
    </row>
    <row r="4104" spans="4:5" x14ac:dyDescent="0.25">
      <c r="D4104" s="3">
        <v>42754.984946296296</v>
      </c>
      <c r="E4104" s="1">
        <v>0.29443679699999997</v>
      </c>
    </row>
    <row r="4105" spans="4:5" x14ac:dyDescent="0.25">
      <c r="D4105" s="3">
        <v>42754.984946550925</v>
      </c>
      <c r="E4105" s="1">
        <v>0.40668627200000002</v>
      </c>
    </row>
    <row r="4106" spans="4:5" x14ac:dyDescent="0.25">
      <c r="D4106" s="3">
        <v>42754.984946712961</v>
      </c>
      <c r="E4106" s="1">
        <v>0.31323210000000001</v>
      </c>
    </row>
    <row r="4107" spans="4:5" x14ac:dyDescent="0.25">
      <c r="D4107" s="3">
        <v>42754.984947025463</v>
      </c>
      <c r="E4107" s="1">
        <v>0.31110859000000002</v>
      </c>
    </row>
    <row r="4108" spans="4:5" x14ac:dyDescent="0.25">
      <c r="D4108" s="3">
        <v>42754.984947986108</v>
      </c>
      <c r="E4108" s="1">
        <v>0.30551941700000002</v>
      </c>
    </row>
    <row r="4109" spans="4:5" x14ac:dyDescent="0.25">
      <c r="D4109" s="3">
        <v>42754.984948333331</v>
      </c>
      <c r="E4109" s="1">
        <v>0.32522775599999998</v>
      </c>
    </row>
    <row r="4110" spans="4:5" x14ac:dyDescent="0.25">
      <c r="D4110" s="3">
        <v>42754.984948680554</v>
      </c>
      <c r="E4110" s="1">
        <v>0.29477634699999999</v>
      </c>
    </row>
    <row r="4111" spans="4:5" x14ac:dyDescent="0.25">
      <c r="D4111" s="3">
        <v>42754.984948969905</v>
      </c>
      <c r="E4111" s="1">
        <v>0.30665145799999999</v>
      </c>
    </row>
    <row r="4112" spans="4:5" x14ac:dyDescent="0.25">
      <c r="D4112" s="3">
        <v>42754.984949803242</v>
      </c>
      <c r="E4112" s="1">
        <v>0.305999725</v>
      </c>
    </row>
    <row r="4113" spans="4:5" x14ac:dyDescent="0.25">
      <c r="D4113" s="3">
        <v>42754.98494991898</v>
      </c>
      <c r="E4113" s="1">
        <v>0.306221717</v>
      </c>
    </row>
    <row r="4114" spans="4:5" x14ac:dyDescent="0.25">
      <c r="D4114" s="3">
        <v>42754.984950081016</v>
      </c>
      <c r="E4114" s="1">
        <v>0.304735323</v>
      </c>
    </row>
    <row r="4115" spans="4:5" x14ac:dyDescent="0.25">
      <c r="D4115" s="3">
        <v>42754.984950196762</v>
      </c>
      <c r="E4115" s="1">
        <v>0.30668436199999999</v>
      </c>
    </row>
    <row r="4116" spans="4:5" x14ac:dyDescent="0.25">
      <c r="D4116" s="3">
        <v>42754.98495071759</v>
      </c>
      <c r="E4116" s="1">
        <v>0.30885489599999999</v>
      </c>
    </row>
    <row r="4117" spans="4:5" x14ac:dyDescent="0.25">
      <c r="D4117" s="3">
        <v>42754.984951481485</v>
      </c>
      <c r="E4117" s="1">
        <v>0.39596658600000001</v>
      </c>
    </row>
    <row r="4118" spans="4:5" x14ac:dyDescent="0.25">
      <c r="D4118" s="3">
        <v>42754.984951736114</v>
      </c>
      <c r="E4118" s="1">
        <v>0.40272773499999998</v>
      </c>
    </row>
    <row r="4119" spans="4:5" x14ac:dyDescent="0.25">
      <c r="D4119" s="3">
        <v>42754.984952025465</v>
      </c>
      <c r="E4119" s="1">
        <v>0.403068341</v>
      </c>
    </row>
    <row r="4120" spans="4:5" x14ac:dyDescent="0.25">
      <c r="D4120" s="3">
        <v>42754.98495229167</v>
      </c>
      <c r="E4120" s="1">
        <v>0.394915342</v>
      </c>
    </row>
    <row r="4121" spans="4:5" x14ac:dyDescent="0.25">
      <c r="D4121" s="3">
        <v>42754.984953182873</v>
      </c>
      <c r="E4121" s="1">
        <v>0.40288696600000001</v>
      </c>
    </row>
    <row r="4122" spans="4:5" x14ac:dyDescent="0.25">
      <c r="D4122" s="3">
        <v>42754.984953449071</v>
      </c>
      <c r="E4122" s="1">
        <v>0.40288093200000002</v>
      </c>
    </row>
    <row r="4123" spans="4:5" x14ac:dyDescent="0.25">
      <c r="D4123" s="3">
        <v>42754.984953981482</v>
      </c>
      <c r="E4123" s="1">
        <v>0.40328647699999998</v>
      </c>
    </row>
    <row r="4124" spans="4:5" x14ac:dyDescent="0.25">
      <c r="D4124" s="3">
        <v>42754.984954270833</v>
      </c>
      <c r="E4124" s="1">
        <v>0.39593940399999999</v>
      </c>
    </row>
    <row r="4125" spans="4:5" x14ac:dyDescent="0.25">
      <c r="D4125" s="3">
        <v>42754.984955127315</v>
      </c>
      <c r="E4125" s="1">
        <v>0.45355912599999998</v>
      </c>
    </row>
    <row r="4126" spans="4:5" x14ac:dyDescent="0.25">
      <c r="D4126" s="3">
        <v>42754.98495554398</v>
      </c>
      <c r="E4126" s="1">
        <v>0.391714652</v>
      </c>
    </row>
    <row r="4127" spans="4:5" x14ac:dyDescent="0.25">
      <c r="D4127" s="3">
        <v>42754.984955706015</v>
      </c>
      <c r="E4127" s="1">
        <v>0.50142538299999995</v>
      </c>
    </row>
    <row r="4128" spans="4:5" x14ac:dyDescent="0.25">
      <c r="D4128" s="3">
        <v>42754.984956006942</v>
      </c>
      <c r="E4128" s="1">
        <v>0.50201802600000001</v>
      </c>
    </row>
    <row r="4129" spans="4:5" x14ac:dyDescent="0.25">
      <c r="D4129" s="3">
        <v>42754.984956875</v>
      </c>
      <c r="E4129" s="1">
        <v>0.401677175</v>
      </c>
    </row>
    <row r="4130" spans="4:5" x14ac:dyDescent="0.25">
      <c r="D4130" s="3">
        <v>42754.984957499997</v>
      </c>
      <c r="E4130" s="1">
        <v>0.39601628500000002</v>
      </c>
    </row>
    <row r="4131" spans="4:5" x14ac:dyDescent="0.25">
      <c r="D4131" s="3">
        <v>42754.984958460649</v>
      </c>
      <c r="E4131" s="1">
        <v>0.39941595299999999</v>
      </c>
    </row>
    <row r="4132" spans="4:5" x14ac:dyDescent="0.25">
      <c r="D4132" s="3">
        <v>42754.984958749999</v>
      </c>
      <c r="E4132" s="1">
        <v>0.41240059099999998</v>
      </c>
    </row>
    <row r="4133" spans="4:5" x14ac:dyDescent="0.25">
      <c r="D4133" s="3">
        <v>42754.98495903935</v>
      </c>
      <c r="E4133" s="1">
        <v>0.39091817899999998</v>
      </c>
    </row>
    <row r="4134" spans="4:5" x14ac:dyDescent="0.25">
      <c r="D4134" s="3">
        <v>42754.984959386573</v>
      </c>
      <c r="E4134" s="1">
        <v>0.41706547100000002</v>
      </c>
    </row>
    <row r="4135" spans="4:5" x14ac:dyDescent="0.25">
      <c r="D4135" s="3">
        <v>42754.984960196758</v>
      </c>
      <c r="E4135" s="1">
        <v>0.40219107100000001</v>
      </c>
    </row>
    <row r="4136" spans="4:5" x14ac:dyDescent="0.25">
      <c r="D4136" s="3">
        <v>42754.98496050926</v>
      </c>
      <c r="E4136" s="1">
        <v>0.413042931</v>
      </c>
    </row>
    <row r="4137" spans="4:5" x14ac:dyDescent="0.25">
      <c r="D4137" s="3">
        <v>42754.984960891205</v>
      </c>
      <c r="E4137" s="1">
        <v>0.40448519700000002</v>
      </c>
    </row>
    <row r="4138" spans="4:5" x14ac:dyDescent="0.25">
      <c r="D4138" s="3">
        <v>42754.984961099537</v>
      </c>
      <c r="E4138" s="1">
        <v>0.40592556400000002</v>
      </c>
    </row>
    <row r="4139" spans="4:5" x14ac:dyDescent="0.25">
      <c r="D4139" s="3">
        <v>42754.984962071758</v>
      </c>
      <c r="E4139" s="1">
        <v>0.40669218000000001</v>
      </c>
    </row>
    <row r="4140" spans="4:5" x14ac:dyDescent="0.25">
      <c r="D4140" s="3">
        <v>42754.98496228009</v>
      </c>
      <c r="E4140" s="1">
        <v>0.40353167000000001</v>
      </c>
    </row>
    <row r="4141" spans="4:5" x14ac:dyDescent="0.25">
      <c r="D4141" s="3">
        <v>42754.984962627314</v>
      </c>
      <c r="E4141" s="1">
        <v>0.399526296</v>
      </c>
    </row>
    <row r="4142" spans="4:5" x14ac:dyDescent="0.25">
      <c r="D4142" s="3">
        <v>42754.984963020834</v>
      </c>
      <c r="E4142" s="1">
        <v>0.39731931300000001</v>
      </c>
    </row>
    <row r="4143" spans="4:5" x14ac:dyDescent="0.25">
      <c r="D4143" s="3">
        <v>42754.984963923613</v>
      </c>
      <c r="E4143" s="1">
        <v>0.49893259099999998</v>
      </c>
    </row>
    <row r="4144" spans="4:5" x14ac:dyDescent="0.25">
      <c r="D4144" s="3">
        <v>42754.984964826392</v>
      </c>
      <c r="E4144" s="1">
        <v>0.39883102399999998</v>
      </c>
    </row>
    <row r="4145" spans="4:5" x14ac:dyDescent="0.25">
      <c r="D4145" s="3">
        <v>42754.984965069445</v>
      </c>
      <c r="E4145" s="1">
        <v>0.397923525</v>
      </c>
    </row>
    <row r="4146" spans="4:5" x14ac:dyDescent="0.25">
      <c r="D4146" s="3">
        <v>42754.984965277778</v>
      </c>
      <c r="E4146" s="1">
        <v>0.40789307600000002</v>
      </c>
    </row>
    <row r="4147" spans="4:5" x14ac:dyDescent="0.25">
      <c r="D4147" s="3">
        <v>42754.984965439813</v>
      </c>
      <c r="E4147" s="1">
        <v>0.40381113400000002</v>
      </c>
    </row>
    <row r="4148" spans="4:5" x14ac:dyDescent="0.25">
      <c r="D4148" s="3">
        <v>42754.984965740739</v>
      </c>
      <c r="E4148" s="1">
        <v>0.40100460500000001</v>
      </c>
    </row>
    <row r="4149" spans="4:5" x14ac:dyDescent="0.25">
      <c r="D4149" s="3">
        <v>42754.984965949072</v>
      </c>
      <c r="E4149" s="1">
        <v>0.40032749499999998</v>
      </c>
    </row>
    <row r="4150" spans="4:5" x14ac:dyDescent="0.25">
      <c r="D4150" s="3">
        <v>42754.984966678239</v>
      </c>
      <c r="E4150" s="1">
        <v>0.56762530600000005</v>
      </c>
    </row>
    <row r="4151" spans="4:5" x14ac:dyDescent="0.25">
      <c r="D4151" s="3">
        <v>42754.9849669213</v>
      </c>
      <c r="E4151" s="1">
        <v>0.40004603999999999</v>
      </c>
    </row>
    <row r="4152" spans="4:5" x14ac:dyDescent="0.25">
      <c r="D4152" s="3">
        <v>42754.984967083336</v>
      </c>
      <c r="E4152" s="1">
        <v>0.39540268000000001</v>
      </c>
    </row>
    <row r="4153" spans="4:5" x14ac:dyDescent="0.25">
      <c r="D4153" s="3">
        <v>42754.984967372686</v>
      </c>
      <c r="E4153" s="1">
        <v>0.40097051900000003</v>
      </c>
    </row>
    <row r="4154" spans="4:5" x14ac:dyDescent="0.25">
      <c r="D4154" s="3">
        <v>42754.984967534721</v>
      </c>
      <c r="E4154" s="1">
        <v>0.51490706500000005</v>
      </c>
    </row>
    <row r="4155" spans="4:5" x14ac:dyDescent="0.25">
      <c r="D4155" s="3">
        <v>42754.984967696757</v>
      </c>
      <c r="E4155" s="1">
        <v>0.40716925500000001</v>
      </c>
    </row>
    <row r="4156" spans="4:5" x14ac:dyDescent="0.25">
      <c r="D4156" s="3">
        <v>42754.984968425924</v>
      </c>
      <c r="E4156" s="1">
        <v>0.393487541</v>
      </c>
    </row>
    <row r="4157" spans="4:5" x14ac:dyDescent="0.25">
      <c r="D4157" s="3">
        <v>42754.984968668985</v>
      </c>
      <c r="E4157" s="1">
        <v>0.40133376799999998</v>
      </c>
    </row>
    <row r="4158" spans="4:5" x14ac:dyDescent="0.25">
      <c r="D4158" s="3">
        <v>42754.984968877317</v>
      </c>
      <c r="E4158" s="1">
        <v>0.40386064599999999</v>
      </c>
    </row>
    <row r="4159" spans="4:5" x14ac:dyDescent="0.25">
      <c r="D4159" s="3">
        <v>42754.984969224533</v>
      </c>
      <c r="E4159" s="1">
        <v>0.40167114100000001</v>
      </c>
    </row>
    <row r="4160" spans="4:5" x14ac:dyDescent="0.25">
      <c r="D4160" s="3">
        <v>42754.984970150465</v>
      </c>
      <c r="E4160" s="1">
        <v>0.40763898900000001</v>
      </c>
    </row>
    <row r="4161" spans="4:5" x14ac:dyDescent="0.25">
      <c r="D4161" s="3">
        <v>42754.984970358797</v>
      </c>
      <c r="E4161" s="1">
        <v>0.39524245299999999</v>
      </c>
    </row>
    <row r="4162" spans="4:5" x14ac:dyDescent="0.25">
      <c r="D4162" s="3">
        <v>42754.984970567129</v>
      </c>
      <c r="E4162" s="1">
        <v>0.39934877699999999</v>
      </c>
    </row>
    <row r="4163" spans="4:5" x14ac:dyDescent="0.25">
      <c r="D4163" s="3">
        <v>42754.98497109954</v>
      </c>
      <c r="E4163" s="1">
        <v>0.40048567099999999</v>
      </c>
    </row>
    <row r="4164" spans="4:5" x14ac:dyDescent="0.25">
      <c r="D4164" s="3">
        <v>42754.98497208333</v>
      </c>
      <c r="E4164" s="1">
        <v>0.39020797899999998</v>
      </c>
    </row>
    <row r="4165" spans="4:5" x14ac:dyDescent="0.25">
      <c r="D4165" s="3">
        <v>42754.984972245373</v>
      </c>
      <c r="E4165" s="1">
        <v>0.39615704200000001</v>
      </c>
    </row>
    <row r="4166" spans="4:5" x14ac:dyDescent="0.25">
      <c r="D4166" s="3">
        <v>42754.984972488426</v>
      </c>
      <c r="E4166" s="1">
        <v>0.38389971099999998</v>
      </c>
    </row>
    <row r="4167" spans="4:5" x14ac:dyDescent="0.25">
      <c r="D4167" s="3">
        <v>42754.984972696759</v>
      </c>
      <c r="E4167" s="1">
        <v>0.39980321099999999</v>
      </c>
    </row>
    <row r="4168" spans="4:5" x14ac:dyDescent="0.25">
      <c r="D4168" s="3">
        <v>42754.984973506944</v>
      </c>
      <c r="E4168" s="1">
        <v>0.39680896100000002</v>
      </c>
    </row>
    <row r="4169" spans="4:5" x14ac:dyDescent="0.25">
      <c r="D4169" s="3">
        <v>42754.984973796294</v>
      </c>
      <c r="E4169" s="1">
        <v>0.30125827700000002</v>
      </c>
    </row>
    <row r="4170" spans="4:5" x14ac:dyDescent="0.25">
      <c r="D4170" s="3">
        <v>42754.984974050923</v>
      </c>
      <c r="E4170" s="1">
        <v>0.29197187000000002</v>
      </c>
    </row>
    <row r="4171" spans="4:5" x14ac:dyDescent="0.25">
      <c r="D4171" s="3">
        <v>42754.984974212966</v>
      </c>
      <c r="E4171" s="1">
        <v>0.29778471499999998</v>
      </c>
    </row>
    <row r="4172" spans="4:5" x14ac:dyDescent="0.25">
      <c r="D4172" s="3">
        <v>42754.98497445602</v>
      </c>
      <c r="E4172" s="1">
        <v>0.29892129699999997</v>
      </c>
    </row>
    <row r="4173" spans="4:5" x14ac:dyDescent="0.25">
      <c r="D4173" s="3">
        <v>42754.984975277781</v>
      </c>
      <c r="E4173" s="1">
        <v>0.31433845199999999</v>
      </c>
    </row>
    <row r="4174" spans="4:5" x14ac:dyDescent="0.25">
      <c r="D4174" s="3">
        <v>42754.98497553241</v>
      </c>
      <c r="E4174" s="1">
        <v>0.30772876199999999</v>
      </c>
    </row>
    <row r="4175" spans="4:5" x14ac:dyDescent="0.25">
      <c r="D4175" s="3">
        <v>42754.984976018517</v>
      </c>
      <c r="E4175" s="1">
        <v>0.29232186900000001</v>
      </c>
    </row>
    <row r="4176" spans="4:5" x14ac:dyDescent="0.25">
      <c r="D4176" s="3">
        <v>42754.984976412037</v>
      </c>
      <c r="E4176" s="1">
        <v>0.29771131899999997</v>
      </c>
    </row>
    <row r="4177" spans="4:5" x14ac:dyDescent="0.25">
      <c r="D4177" s="3">
        <v>42754.984977268519</v>
      </c>
      <c r="E4177" s="1">
        <v>0.29951344099999999</v>
      </c>
    </row>
    <row r="4178" spans="4:5" x14ac:dyDescent="0.25">
      <c r="D4178" s="3">
        <v>42754.984977476852</v>
      </c>
      <c r="E4178" s="1">
        <v>0.293630061</v>
      </c>
    </row>
    <row r="4179" spans="4:5" x14ac:dyDescent="0.25">
      <c r="D4179" s="3">
        <v>42754.984977685184</v>
      </c>
      <c r="E4179" s="1">
        <v>0.26197539399999997</v>
      </c>
    </row>
    <row r="4180" spans="4:5" x14ac:dyDescent="0.25">
      <c r="D4180" s="3">
        <v>42754.984978020831</v>
      </c>
      <c r="E4180" s="1">
        <v>0.267750669</v>
      </c>
    </row>
    <row r="4181" spans="4:5" x14ac:dyDescent="0.25">
      <c r="D4181" s="3">
        <v>42754.984978831017</v>
      </c>
      <c r="E4181" s="1">
        <v>0.25557227100000002</v>
      </c>
    </row>
    <row r="4182" spans="4:5" x14ac:dyDescent="0.25">
      <c r="D4182" s="3">
        <v>42754.984979131943</v>
      </c>
      <c r="E4182" s="1">
        <v>0.30910549799999998</v>
      </c>
    </row>
    <row r="4183" spans="4:5" x14ac:dyDescent="0.25">
      <c r="D4183" s="3">
        <v>42754.984979340275</v>
      </c>
      <c r="E4183" s="1">
        <v>0.37331033499999999</v>
      </c>
    </row>
    <row r="4184" spans="4:5" x14ac:dyDescent="0.25">
      <c r="D4184" s="3">
        <v>42754.984979629633</v>
      </c>
      <c r="E4184" s="1">
        <v>0.30879026900000001</v>
      </c>
    </row>
    <row r="4185" spans="4:5" x14ac:dyDescent="0.25">
      <c r="D4185" s="3">
        <v>42754.984980543981</v>
      </c>
      <c r="E4185" s="1">
        <v>0.31184112000000003</v>
      </c>
    </row>
    <row r="4186" spans="4:5" x14ac:dyDescent="0.25">
      <c r="D4186" s="3">
        <v>42754.984980752313</v>
      </c>
      <c r="E4186" s="1">
        <v>0.30229322400000003</v>
      </c>
    </row>
    <row r="4187" spans="4:5" x14ac:dyDescent="0.25">
      <c r="D4187" s="3">
        <v>42754.98498090278</v>
      </c>
      <c r="E4187" s="1">
        <v>0.29940745299999999</v>
      </c>
    </row>
    <row r="4188" spans="4:5" x14ac:dyDescent="0.25">
      <c r="D4188" s="3">
        <v>42754.984981111113</v>
      </c>
      <c r="E4188" s="1">
        <v>0.31716681299999999</v>
      </c>
    </row>
    <row r="4189" spans="4:5" x14ac:dyDescent="0.25">
      <c r="D4189" s="3">
        <v>42754.984981319445</v>
      </c>
      <c r="E4189" s="1">
        <v>0.30954780399999998</v>
      </c>
    </row>
    <row r="4190" spans="4:5" x14ac:dyDescent="0.25">
      <c r="D4190" s="3">
        <v>42754.984981516202</v>
      </c>
      <c r="E4190" s="1">
        <v>0.307811365</v>
      </c>
    </row>
    <row r="4191" spans="4:5" x14ac:dyDescent="0.25">
      <c r="D4191" s="3">
        <v>42754.984982465277</v>
      </c>
      <c r="E4191" s="1">
        <v>0.30268502200000003</v>
      </c>
    </row>
    <row r="4192" spans="4:5" x14ac:dyDescent="0.25">
      <c r="D4192" s="3">
        <v>42754.984982719907</v>
      </c>
      <c r="E4192" s="1">
        <v>0.30450897599999999</v>
      </c>
    </row>
    <row r="4193" spans="4:5" x14ac:dyDescent="0.25">
      <c r="D4193" s="3">
        <v>42754.984983078706</v>
      </c>
      <c r="E4193" s="1">
        <v>0.30997182200000001</v>
      </c>
    </row>
    <row r="4194" spans="4:5" x14ac:dyDescent="0.25">
      <c r="D4194" s="3">
        <v>42754.984983981478</v>
      </c>
      <c r="E4194" s="1">
        <v>0.30760834300000001</v>
      </c>
    </row>
    <row r="4195" spans="4:5" x14ac:dyDescent="0.25">
      <c r="D4195" s="3">
        <v>42754.984984282404</v>
      </c>
      <c r="E4195" s="1">
        <v>0.30422565499999998</v>
      </c>
    </row>
    <row r="4196" spans="4:5" x14ac:dyDescent="0.25">
      <c r="D4196" s="3">
        <v>42754.984984571762</v>
      </c>
      <c r="E4196" s="1">
        <v>0.55244829900000003</v>
      </c>
    </row>
    <row r="4197" spans="4:5" x14ac:dyDescent="0.25">
      <c r="D4197" s="3">
        <v>42754.984984918985</v>
      </c>
      <c r="E4197" s="1">
        <v>0.38812141500000003</v>
      </c>
    </row>
    <row r="4198" spans="4:5" x14ac:dyDescent="0.25">
      <c r="D4198" s="3">
        <v>42754.984985740739</v>
      </c>
      <c r="E4198" s="1">
        <v>0.39597684900000002</v>
      </c>
    </row>
    <row r="4199" spans="4:5" x14ac:dyDescent="0.25">
      <c r="D4199" s="3">
        <v>42754.984986180556</v>
      </c>
      <c r="E4199" s="1">
        <v>0.39184346799999997</v>
      </c>
    </row>
    <row r="4200" spans="4:5" x14ac:dyDescent="0.25">
      <c r="D4200" s="3">
        <v>42754.984986342592</v>
      </c>
      <c r="E4200" s="1">
        <v>0.39847853599999999</v>
      </c>
    </row>
    <row r="4201" spans="4:5" x14ac:dyDescent="0.25">
      <c r="D4201" s="3">
        <v>42754.984986643518</v>
      </c>
      <c r="E4201" s="1">
        <v>0.39984637699999998</v>
      </c>
    </row>
    <row r="4202" spans="4:5" x14ac:dyDescent="0.25">
      <c r="D4202" s="3">
        <v>42754.984987418982</v>
      </c>
      <c r="E4202" s="1">
        <v>0.39714030099999997</v>
      </c>
    </row>
    <row r="4203" spans="4:5" x14ac:dyDescent="0.25">
      <c r="D4203" s="3">
        <v>42754.984987847223</v>
      </c>
      <c r="E4203" s="1">
        <v>0.39935785800000001</v>
      </c>
    </row>
    <row r="4204" spans="4:5" x14ac:dyDescent="0.25">
      <c r="D4204" s="3">
        <v>42754.984988055556</v>
      </c>
      <c r="E4204" s="1">
        <v>0.40183317299999999</v>
      </c>
    </row>
    <row r="4205" spans="4:5" x14ac:dyDescent="0.25">
      <c r="D4205" s="3">
        <v>42754.984988275464</v>
      </c>
      <c r="E4205" s="1">
        <v>0.39081859699999999</v>
      </c>
    </row>
    <row r="4206" spans="4:5" x14ac:dyDescent="0.25">
      <c r="D4206" s="3">
        <v>42754.9849884375</v>
      </c>
      <c r="E4206" s="1">
        <v>0.396139876</v>
      </c>
    </row>
    <row r="4207" spans="4:5" x14ac:dyDescent="0.25">
      <c r="D4207" s="3">
        <v>42754.984988553239</v>
      </c>
      <c r="E4207" s="1">
        <v>0.393532885</v>
      </c>
    </row>
    <row r="4208" spans="4:5" x14ac:dyDescent="0.25">
      <c r="D4208" s="3">
        <v>42754.984989560187</v>
      </c>
      <c r="E4208" s="1">
        <v>0.42628315</v>
      </c>
    </row>
    <row r="4209" spans="4:5" x14ac:dyDescent="0.25">
      <c r="D4209" s="3">
        <v>42754.984989733799</v>
      </c>
      <c r="E4209" s="1">
        <v>0.40193126200000001</v>
      </c>
    </row>
    <row r="4210" spans="4:5" x14ac:dyDescent="0.25">
      <c r="D4210" s="3">
        <v>42754.984990127312</v>
      </c>
      <c r="E4210" s="1">
        <v>0.40003042799999999</v>
      </c>
    </row>
    <row r="4211" spans="4:5" x14ac:dyDescent="0.25">
      <c r="D4211" s="3">
        <v>42754.984990960649</v>
      </c>
      <c r="E4211" s="1">
        <v>0.29823865100000002</v>
      </c>
    </row>
    <row r="4212" spans="4:5" x14ac:dyDescent="0.25">
      <c r="D4212" s="3">
        <v>42754.984991134261</v>
      </c>
      <c r="E4212" s="1">
        <v>0.291929573</v>
      </c>
    </row>
    <row r="4213" spans="4:5" x14ac:dyDescent="0.25">
      <c r="D4213" s="3">
        <v>42754.984991331017</v>
      </c>
      <c r="E4213" s="1">
        <v>0.28721350200000001</v>
      </c>
    </row>
    <row r="4214" spans="4:5" x14ac:dyDescent="0.25">
      <c r="D4214" s="3">
        <v>42754.984991516205</v>
      </c>
      <c r="E4214" s="1">
        <v>0.292569737</v>
      </c>
    </row>
    <row r="4215" spans="4:5" x14ac:dyDescent="0.25">
      <c r="D4215" s="3">
        <v>42754.984991724537</v>
      </c>
      <c r="E4215" s="1">
        <v>0.28809935599999997</v>
      </c>
    </row>
    <row r="4216" spans="4:5" x14ac:dyDescent="0.25">
      <c r="D4216" s="3">
        <v>42754.984991886573</v>
      </c>
      <c r="E4216" s="1">
        <v>0.29587529800000001</v>
      </c>
    </row>
    <row r="4217" spans="4:5" x14ac:dyDescent="0.25">
      <c r="D4217" s="3">
        <v>42754.984992048609</v>
      </c>
      <c r="E4217" s="1">
        <v>0.31064271199999999</v>
      </c>
    </row>
    <row r="4218" spans="4:5" x14ac:dyDescent="0.25">
      <c r="D4218" s="3">
        <v>42754.984992743055</v>
      </c>
      <c r="E4218" s="1">
        <v>0.30686492700000001</v>
      </c>
    </row>
    <row r="4219" spans="4:5" x14ac:dyDescent="0.25">
      <c r="D4219" s="3">
        <v>42754.984992951388</v>
      </c>
      <c r="E4219" s="1">
        <v>0.30855733000000002</v>
      </c>
    </row>
    <row r="4220" spans="4:5" x14ac:dyDescent="0.25">
      <c r="D4220" s="3">
        <v>42754.984993344908</v>
      </c>
      <c r="E4220" s="1">
        <v>0.30507978600000002</v>
      </c>
    </row>
    <row r="4221" spans="4:5" x14ac:dyDescent="0.25">
      <c r="D4221" s="3">
        <v>42754.984993738428</v>
      </c>
      <c r="E4221" s="1">
        <v>0.36226285600000002</v>
      </c>
    </row>
    <row r="4222" spans="4:5" x14ac:dyDescent="0.25">
      <c r="D4222" s="3">
        <v>42754.984994432867</v>
      </c>
      <c r="E4222" s="1">
        <v>0.31657448300000002</v>
      </c>
    </row>
    <row r="4223" spans="4:5" x14ac:dyDescent="0.25">
      <c r="D4223" s="3">
        <v>42754.984994629631</v>
      </c>
      <c r="E4223" s="1">
        <v>0.30070040399999998</v>
      </c>
    </row>
    <row r="4224" spans="4:5" x14ac:dyDescent="0.25">
      <c r="D4224" s="3">
        <v>42754.984994942133</v>
      </c>
      <c r="E4224" s="1">
        <v>0.31119019599999997</v>
      </c>
    </row>
    <row r="4225" spans="4:5" x14ac:dyDescent="0.25">
      <c r="D4225" s="3">
        <v>42754.984995185187</v>
      </c>
      <c r="E4225" s="1">
        <v>0.312040284</v>
      </c>
    </row>
    <row r="4226" spans="4:5" x14ac:dyDescent="0.25">
      <c r="D4226" s="3">
        <v>42754.984996145831</v>
      </c>
      <c r="E4226" s="1">
        <v>0.36326757399999998</v>
      </c>
    </row>
    <row r="4227" spans="4:5" x14ac:dyDescent="0.25">
      <c r="D4227" s="3">
        <v>42754.984996527775</v>
      </c>
      <c r="E4227" s="1">
        <v>0.300333611</v>
      </c>
    </row>
    <row r="4228" spans="4:5" x14ac:dyDescent="0.25">
      <c r="D4228" s="3">
        <v>42754.984996770836</v>
      </c>
      <c r="E4228" s="1">
        <v>0.39441456899999999</v>
      </c>
    </row>
    <row r="4229" spans="4:5" x14ac:dyDescent="0.25">
      <c r="D4229" s="3">
        <v>42754.984997118052</v>
      </c>
      <c r="E4229" s="1">
        <v>0.397779096</v>
      </c>
    </row>
    <row r="4230" spans="4:5" x14ac:dyDescent="0.25">
      <c r="D4230" s="3">
        <v>42754.984997905092</v>
      </c>
      <c r="E4230" s="1">
        <v>0.38633223100000003</v>
      </c>
    </row>
    <row r="4231" spans="4:5" x14ac:dyDescent="0.25">
      <c r="D4231" s="3">
        <v>42754.984998055559</v>
      </c>
      <c r="E4231" s="1">
        <v>0.395752991</v>
      </c>
    </row>
    <row r="4232" spans="4:5" x14ac:dyDescent="0.25">
      <c r="D4232" s="3">
        <v>42754.984998263892</v>
      </c>
      <c r="E4232" s="1">
        <v>0.39973249</v>
      </c>
    </row>
    <row r="4233" spans="4:5" x14ac:dyDescent="0.25">
      <c r="D4233" s="3">
        <v>42754.984998460648</v>
      </c>
      <c r="E4233" s="1">
        <v>0.39737858999999998</v>
      </c>
    </row>
    <row r="4234" spans="4:5" x14ac:dyDescent="0.25">
      <c r="D4234" s="3">
        <v>42754.984998622684</v>
      </c>
      <c r="E4234" s="1">
        <v>0.39301481999999999</v>
      </c>
    </row>
    <row r="4235" spans="4:5" x14ac:dyDescent="0.25">
      <c r="D4235" s="3">
        <v>42754.984998784719</v>
      </c>
      <c r="E4235" s="1">
        <v>0.40373773800000001</v>
      </c>
    </row>
    <row r="4236" spans="4:5" x14ac:dyDescent="0.25">
      <c r="D4236" s="3">
        <v>42754.984999594904</v>
      </c>
      <c r="E4236" s="1">
        <v>0.40394075899999998</v>
      </c>
    </row>
    <row r="4237" spans="4:5" x14ac:dyDescent="0.25">
      <c r="D4237" s="3">
        <v>42754.984999826389</v>
      </c>
      <c r="E4237" s="1">
        <v>0.29295431900000002</v>
      </c>
    </row>
    <row r="4238" spans="4:5" x14ac:dyDescent="0.25">
      <c r="D4238" s="3">
        <v>42754.984999976848</v>
      </c>
      <c r="E4238" s="1">
        <v>0.29430717099999998</v>
      </c>
    </row>
    <row r="4239" spans="4:5" x14ac:dyDescent="0.25">
      <c r="D4239" s="3">
        <v>42754.985000185188</v>
      </c>
      <c r="E4239" s="1">
        <v>0.29325574100000001</v>
      </c>
    </row>
    <row r="4240" spans="4:5" x14ac:dyDescent="0.25">
      <c r="D4240" s="3">
        <v>42754.985000381945</v>
      </c>
      <c r="E4240" s="1">
        <v>0.28918064300000001</v>
      </c>
    </row>
    <row r="4241" spans="4:5" x14ac:dyDescent="0.25">
      <c r="D4241" s="3">
        <v>42754.985000682871</v>
      </c>
      <c r="E4241" s="1">
        <v>0.28326871300000001</v>
      </c>
    </row>
    <row r="4242" spans="4:5" x14ac:dyDescent="0.25">
      <c r="D4242" s="3">
        <v>42754.985001724534</v>
      </c>
      <c r="E4242" s="1">
        <v>0.30381942699999998</v>
      </c>
    </row>
    <row r="4243" spans="4:5" x14ac:dyDescent="0.25">
      <c r="D4243" s="3">
        <v>42754.985001932873</v>
      </c>
      <c r="E4243" s="1">
        <v>0.31300619099999999</v>
      </c>
    </row>
    <row r="4244" spans="4:5" x14ac:dyDescent="0.25">
      <c r="D4244" s="3">
        <v>42754.985002141206</v>
      </c>
      <c r="E4244" s="1">
        <v>0.29364131900000001</v>
      </c>
    </row>
    <row r="4245" spans="4:5" x14ac:dyDescent="0.25">
      <c r="D4245" s="3">
        <v>42754.985002488429</v>
      </c>
      <c r="E4245" s="1">
        <v>0.29225600099999999</v>
      </c>
    </row>
    <row r="4246" spans="4:5" x14ac:dyDescent="0.25">
      <c r="D4246" s="3">
        <v>42754.985003263886</v>
      </c>
      <c r="E4246" s="1">
        <v>0.39472389099999999</v>
      </c>
    </row>
    <row r="4247" spans="4:5" x14ac:dyDescent="0.25">
      <c r="D4247" s="3">
        <v>42754.985003680558</v>
      </c>
      <c r="E4247" s="1">
        <v>0.39482465500000002</v>
      </c>
    </row>
    <row r="4248" spans="4:5" x14ac:dyDescent="0.25">
      <c r="D4248" s="3">
        <v>42754.985003981485</v>
      </c>
      <c r="E4248" s="1">
        <v>0.39706018700000001</v>
      </c>
    </row>
    <row r="4249" spans="4:5" x14ac:dyDescent="0.25">
      <c r="D4249" s="3">
        <v>42754.985004849535</v>
      </c>
      <c r="E4249" s="1">
        <v>0.39603681000000002</v>
      </c>
    </row>
    <row r="4250" spans="4:5" x14ac:dyDescent="0.25">
      <c r="D4250" s="3">
        <v>42754.985005011571</v>
      </c>
      <c r="E4250" s="1">
        <v>0.39589891300000002</v>
      </c>
    </row>
    <row r="4251" spans="4:5" x14ac:dyDescent="0.25">
      <c r="D4251" s="3">
        <v>42754.985005312497</v>
      </c>
      <c r="E4251" s="1">
        <v>0.39909468999999997</v>
      </c>
    </row>
    <row r="4252" spans="4:5" x14ac:dyDescent="0.25">
      <c r="D4252" s="3">
        <v>42754.985005752314</v>
      </c>
      <c r="E4252" s="1">
        <v>0.40413538399999999</v>
      </c>
    </row>
    <row r="4253" spans="4:5" x14ac:dyDescent="0.25">
      <c r="D4253" s="3">
        <v>42754.985005925926</v>
      </c>
      <c r="E4253" s="1">
        <v>0.392246027</v>
      </c>
    </row>
    <row r="4254" spans="4:5" x14ac:dyDescent="0.25">
      <c r="D4254" s="3">
        <v>42754.985006655093</v>
      </c>
      <c r="E4254" s="1">
        <v>0.397133397</v>
      </c>
    </row>
    <row r="4255" spans="4:5" x14ac:dyDescent="0.25">
      <c r="D4255" s="3">
        <v>42754.985007094911</v>
      </c>
      <c r="E4255" s="1">
        <v>0.40829177799999999</v>
      </c>
    </row>
    <row r="4256" spans="4:5" x14ac:dyDescent="0.25">
      <c r="D4256" s="3">
        <v>42754.985007430558</v>
      </c>
      <c r="E4256" s="1">
        <v>0.402022447</v>
      </c>
    </row>
    <row r="4257" spans="4:5" x14ac:dyDescent="0.25">
      <c r="D4257" s="3">
        <v>42754.985008344906</v>
      </c>
      <c r="E4257" s="1">
        <v>0.40814666599999999</v>
      </c>
    </row>
    <row r="4258" spans="4:5" x14ac:dyDescent="0.25">
      <c r="D4258" s="3">
        <v>42754.985008645832</v>
      </c>
      <c r="E4258" s="1">
        <v>0.39723080199999999</v>
      </c>
    </row>
    <row r="4259" spans="4:5" x14ac:dyDescent="0.25">
      <c r="D4259" s="3">
        <v>42754.985008854164</v>
      </c>
      <c r="E4259" s="1">
        <v>0.394080867</v>
      </c>
    </row>
    <row r="4260" spans="4:5" x14ac:dyDescent="0.25">
      <c r="D4260" s="3">
        <v>42754.985009016207</v>
      </c>
      <c r="E4260" s="1">
        <v>0.39631639899999999</v>
      </c>
    </row>
    <row r="4261" spans="4:5" x14ac:dyDescent="0.25">
      <c r="D4261" s="3">
        <v>42754.985009351854</v>
      </c>
      <c r="E4261" s="1">
        <v>0.395714179</v>
      </c>
    </row>
    <row r="4262" spans="4:5" x14ac:dyDescent="0.25">
      <c r="D4262" s="3">
        <v>42754.985010439814</v>
      </c>
      <c r="E4262" s="1">
        <v>0.40735367700000003</v>
      </c>
    </row>
    <row r="4263" spans="4:5" x14ac:dyDescent="0.25">
      <c r="D4263" s="3">
        <v>42754.98501074074</v>
      </c>
      <c r="E4263" s="1">
        <v>0.39796047099999998</v>
      </c>
    </row>
    <row r="4264" spans="4:5" x14ac:dyDescent="0.25">
      <c r="D4264" s="3">
        <v>42754.985011087963</v>
      </c>
      <c r="E4264" s="1">
        <v>0.50117011499999997</v>
      </c>
    </row>
    <row r="4265" spans="4:5" x14ac:dyDescent="0.25">
      <c r="D4265" s="3">
        <v>42754.985011805555</v>
      </c>
      <c r="E4265" s="1">
        <v>0.409981506</v>
      </c>
    </row>
    <row r="4266" spans="4:5" x14ac:dyDescent="0.25">
      <c r="D4266" s="3">
        <v>42754.98501196759</v>
      </c>
      <c r="E4266" s="1">
        <v>0.39880365600000001</v>
      </c>
    </row>
    <row r="4267" spans="4:5" x14ac:dyDescent="0.25">
      <c r="D4267" s="3">
        <v>42754.98501222222</v>
      </c>
      <c r="E4267" s="1">
        <v>0.39472606799999999</v>
      </c>
    </row>
    <row r="4268" spans="4:5" x14ac:dyDescent="0.25">
      <c r="D4268" s="3">
        <v>42754.985012789351</v>
      </c>
      <c r="E4268" s="1">
        <v>0.39994141900000002</v>
      </c>
    </row>
    <row r="4269" spans="4:5" x14ac:dyDescent="0.25">
      <c r="D4269" s="3">
        <v>42754.985013564816</v>
      </c>
      <c r="E4269" s="1">
        <v>0.39954862600000002</v>
      </c>
    </row>
    <row r="4270" spans="4:5" x14ac:dyDescent="0.25">
      <c r="D4270" s="3">
        <v>42754.985013715275</v>
      </c>
      <c r="E4270" s="1">
        <v>0.29826956399999999</v>
      </c>
    </row>
    <row r="4271" spans="4:5" x14ac:dyDescent="0.25">
      <c r="D4271" s="3">
        <v>42754.98501384259</v>
      </c>
      <c r="E4271" s="1">
        <v>0.29699813200000003</v>
      </c>
    </row>
    <row r="4272" spans="4:5" x14ac:dyDescent="0.25">
      <c r="D4272" s="3">
        <v>42754.985014027778</v>
      </c>
      <c r="E4272" s="1">
        <v>0.29693748800000003</v>
      </c>
    </row>
    <row r="4273" spans="4:5" x14ac:dyDescent="0.25">
      <c r="D4273" s="3">
        <v>42754.985014189813</v>
      </c>
      <c r="E4273" s="1">
        <v>0.54011999200000005</v>
      </c>
    </row>
    <row r="4274" spans="4:5" x14ac:dyDescent="0.25">
      <c r="D4274" s="3">
        <v>42754.985014398146</v>
      </c>
      <c r="E4274" s="1">
        <v>0.40894363700000003</v>
      </c>
    </row>
    <row r="4275" spans="4:5" x14ac:dyDescent="0.25">
      <c r="D4275" s="3">
        <v>42754.985014606478</v>
      </c>
      <c r="E4275" s="1">
        <v>0.39806204499999998</v>
      </c>
    </row>
    <row r="4276" spans="4:5" x14ac:dyDescent="0.25">
      <c r="D4276" s="3">
        <v>42754.985015497688</v>
      </c>
      <c r="E4276" s="1">
        <v>0.39438987599999997</v>
      </c>
    </row>
    <row r="4277" spans="4:5" x14ac:dyDescent="0.25">
      <c r="D4277" s="3">
        <v>42754.985015613427</v>
      </c>
      <c r="E4277" s="1">
        <v>0.40187565600000003</v>
      </c>
    </row>
    <row r="4278" spans="4:5" x14ac:dyDescent="0.25">
      <c r="D4278" s="3">
        <v>42754.985015775463</v>
      </c>
      <c r="E4278" s="1">
        <v>0.38845207100000001</v>
      </c>
    </row>
    <row r="4279" spans="4:5" x14ac:dyDescent="0.25">
      <c r="D4279" s="3">
        <v>42754.98501611111</v>
      </c>
      <c r="E4279" s="1">
        <v>0.395757531</v>
      </c>
    </row>
    <row r="4280" spans="4:5" x14ac:dyDescent="0.25">
      <c r="D4280" s="3">
        <v>42754.985017025465</v>
      </c>
      <c r="E4280" s="1">
        <v>0.41495315799999999</v>
      </c>
    </row>
    <row r="4281" spans="4:5" x14ac:dyDescent="0.25">
      <c r="D4281" s="3">
        <v>42754.985017233797</v>
      </c>
      <c r="E4281" s="1">
        <v>0.39855983099999998</v>
      </c>
    </row>
    <row r="4282" spans="4:5" x14ac:dyDescent="0.25">
      <c r="D4282" s="3">
        <v>42754.985017534724</v>
      </c>
      <c r="E4282" s="1">
        <v>0.400850598</v>
      </c>
    </row>
    <row r="4283" spans="4:5" x14ac:dyDescent="0.25">
      <c r="D4283" s="3">
        <v>42754.98501773148</v>
      </c>
      <c r="E4283" s="1">
        <v>0.401490077</v>
      </c>
    </row>
    <row r="4284" spans="4:5" x14ac:dyDescent="0.25">
      <c r="D4284" s="3">
        <v>42754.985018043983</v>
      </c>
      <c r="E4284" s="1">
        <v>0.38788748099999998</v>
      </c>
    </row>
    <row r="4285" spans="4:5" x14ac:dyDescent="0.25">
      <c r="D4285" s="3">
        <v>42754.985018854168</v>
      </c>
      <c r="E4285" s="1">
        <v>0.40522208100000001</v>
      </c>
    </row>
    <row r="4286" spans="4:5" x14ac:dyDescent="0.25">
      <c r="D4286" s="3">
        <v>42754.9850190625</v>
      </c>
      <c r="E4286" s="1">
        <v>0.40166510700000002</v>
      </c>
    </row>
    <row r="4287" spans="4:5" x14ac:dyDescent="0.25">
      <c r="D4287" s="3">
        <v>42754.985019236112</v>
      </c>
      <c r="E4287" s="1">
        <v>0.40231012199999999</v>
      </c>
    </row>
    <row r="4288" spans="4:5" x14ac:dyDescent="0.25">
      <c r="D4288" s="3">
        <v>42754.985019432868</v>
      </c>
      <c r="E4288" s="1">
        <v>0.40817030300000001</v>
      </c>
    </row>
    <row r="4289" spans="4:5" x14ac:dyDescent="0.25">
      <c r="D4289" s="3">
        <v>42754.985019641201</v>
      </c>
      <c r="E4289" s="1">
        <v>0.40042757499999998</v>
      </c>
    </row>
    <row r="4290" spans="4:5" x14ac:dyDescent="0.25">
      <c r="D4290" s="3">
        <v>42754.985020462962</v>
      </c>
      <c r="E4290" s="1">
        <v>0.39834804099999999</v>
      </c>
    </row>
    <row r="4291" spans="4:5" x14ac:dyDescent="0.25">
      <c r="D4291" s="3">
        <v>42754.985020706015</v>
      </c>
      <c r="E4291" s="1">
        <v>0.29457351199999998</v>
      </c>
    </row>
    <row r="4292" spans="4:5" x14ac:dyDescent="0.25">
      <c r="D4292" s="3">
        <v>42754.985021099536</v>
      </c>
      <c r="E4292" s="1">
        <v>0.29659022400000001</v>
      </c>
    </row>
    <row r="4293" spans="4:5" x14ac:dyDescent="0.25">
      <c r="D4293" s="3">
        <v>42754.985021539353</v>
      </c>
      <c r="E4293" s="1">
        <v>0.308457064</v>
      </c>
    </row>
    <row r="4294" spans="4:5" x14ac:dyDescent="0.25">
      <c r="D4294" s="3">
        <v>42754.985022337962</v>
      </c>
      <c r="E4294" s="1">
        <v>0.29734440099999998</v>
      </c>
    </row>
    <row r="4295" spans="4:5" x14ac:dyDescent="0.25">
      <c r="D4295" s="3">
        <v>42754.985022685185</v>
      </c>
      <c r="E4295" s="1">
        <v>0.29682011600000002</v>
      </c>
    </row>
    <row r="4296" spans="4:5" x14ac:dyDescent="0.25">
      <c r="D4296" s="3">
        <v>42754.985022893517</v>
      </c>
      <c r="E4296" s="1">
        <v>0.29132567300000001</v>
      </c>
    </row>
    <row r="4297" spans="4:5" x14ac:dyDescent="0.25">
      <c r="D4297" s="3">
        <v>42754.985023055553</v>
      </c>
      <c r="E4297" s="1">
        <v>0.295883383</v>
      </c>
    </row>
    <row r="4298" spans="4:5" x14ac:dyDescent="0.25">
      <c r="D4298" s="3">
        <v>42754.985023217596</v>
      </c>
      <c r="E4298" s="1">
        <v>0.30017798499999998</v>
      </c>
    </row>
    <row r="4299" spans="4:5" x14ac:dyDescent="0.25">
      <c r="D4299" s="3">
        <v>42754.98502403935</v>
      </c>
      <c r="E4299" s="1">
        <v>0.296690491</v>
      </c>
    </row>
    <row r="4300" spans="4:5" x14ac:dyDescent="0.25">
      <c r="D4300" s="3">
        <v>42754.985024467591</v>
      </c>
      <c r="E4300" s="1">
        <v>0.294353013</v>
      </c>
    </row>
    <row r="4301" spans="4:5" x14ac:dyDescent="0.25">
      <c r="D4301" s="3">
        <v>42754.985024629626</v>
      </c>
      <c r="E4301" s="1">
        <v>0.29122304399999999</v>
      </c>
    </row>
    <row r="4302" spans="4:5" x14ac:dyDescent="0.25">
      <c r="D4302" s="3">
        <v>42754.985025023147</v>
      </c>
      <c r="E4302" s="1">
        <v>0.294731562</v>
      </c>
    </row>
    <row r="4303" spans="4:5" x14ac:dyDescent="0.25">
      <c r="D4303" s="3">
        <v>42754.985025787035</v>
      </c>
      <c r="E4303" s="1">
        <v>0.29301875999999999</v>
      </c>
    </row>
    <row r="4304" spans="4:5" x14ac:dyDescent="0.25">
      <c r="D4304" s="3">
        <v>42754.985025995367</v>
      </c>
      <c r="E4304" s="1">
        <v>0.35694419100000002</v>
      </c>
    </row>
    <row r="4305" spans="4:5" x14ac:dyDescent="0.25">
      <c r="D4305" s="3">
        <v>42754.985026342591</v>
      </c>
      <c r="E4305" s="1">
        <v>0.446446238</v>
      </c>
    </row>
    <row r="4306" spans="4:5" x14ac:dyDescent="0.25">
      <c r="D4306" s="3">
        <v>42754.985026550923</v>
      </c>
      <c r="E4306" s="1">
        <v>0.30514994899999998</v>
      </c>
    </row>
    <row r="4307" spans="4:5" x14ac:dyDescent="0.25">
      <c r="D4307" s="3">
        <v>42754.985027407405</v>
      </c>
      <c r="E4307" s="1">
        <v>0.30115732699999997</v>
      </c>
    </row>
    <row r="4308" spans="4:5" x14ac:dyDescent="0.25">
      <c r="D4308" s="3">
        <v>42754.985027557872</v>
      </c>
      <c r="E4308" s="1">
        <v>0.30091032899999998</v>
      </c>
    </row>
    <row r="4309" spans="4:5" x14ac:dyDescent="0.25">
      <c r="D4309" s="3">
        <v>42754.985027719908</v>
      </c>
      <c r="E4309" s="1">
        <v>0.307004257</v>
      </c>
    </row>
    <row r="4310" spans="4:5" x14ac:dyDescent="0.25">
      <c r="D4310" s="3">
        <v>42754.985028067131</v>
      </c>
      <c r="E4310" s="1">
        <v>0.30598610399999998</v>
      </c>
    </row>
    <row r="4311" spans="4:5" x14ac:dyDescent="0.25">
      <c r="D4311" s="3">
        <v>42754.98502832176</v>
      </c>
      <c r="E4311" s="1">
        <v>0.310647438</v>
      </c>
    </row>
    <row r="4312" spans="4:5" x14ac:dyDescent="0.25">
      <c r="D4312" s="3">
        <v>42754.985029224539</v>
      </c>
      <c r="E4312" s="1">
        <v>0.30039693099999998</v>
      </c>
    </row>
    <row r="4313" spans="4:5" x14ac:dyDescent="0.25">
      <c r="D4313" s="3">
        <v>42754.985029386575</v>
      </c>
      <c r="E4313" s="1">
        <v>0.31893982700000001</v>
      </c>
    </row>
    <row r="4314" spans="4:5" x14ac:dyDescent="0.25">
      <c r="D4314" s="3">
        <v>42754.985029722222</v>
      </c>
      <c r="E4314" s="1">
        <v>0.31261731399999998</v>
      </c>
    </row>
    <row r="4315" spans="4:5" x14ac:dyDescent="0.25">
      <c r="D4315" s="3">
        <v>42754.985030023148</v>
      </c>
      <c r="E4315" s="1">
        <v>0.31031510299999998</v>
      </c>
    </row>
    <row r="4316" spans="4:5" x14ac:dyDescent="0.25">
      <c r="D4316" s="3">
        <v>42754.985030231481</v>
      </c>
      <c r="E4316" s="1">
        <v>0.39379455899999999</v>
      </c>
    </row>
    <row r="4317" spans="4:5" x14ac:dyDescent="0.25">
      <c r="D4317" s="3">
        <v>42754.985031053242</v>
      </c>
      <c r="E4317" s="1">
        <v>0.39744172300000002</v>
      </c>
    </row>
    <row r="4318" spans="4:5" x14ac:dyDescent="0.25">
      <c r="D4318" s="3">
        <v>42754.985031261574</v>
      </c>
      <c r="E4318" s="1">
        <v>0.55134349999999999</v>
      </c>
    </row>
    <row r="4319" spans="4:5" x14ac:dyDescent="0.25">
      <c r="D4319" s="3">
        <v>42754.985031562501</v>
      </c>
      <c r="E4319" s="1">
        <v>0.39419407000000001</v>
      </c>
    </row>
    <row r="4320" spans="4:5" x14ac:dyDescent="0.25">
      <c r="D4320" s="3">
        <v>42754.985031770833</v>
      </c>
      <c r="E4320" s="1">
        <v>0.30003001200000001</v>
      </c>
    </row>
    <row r="4321" spans="4:5" x14ac:dyDescent="0.25">
      <c r="D4321" s="3">
        <v>42754.985031979166</v>
      </c>
      <c r="E4321" s="1">
        <v>0.295170508</v>
      </c>
    </row>
    <row r="4322" spans="4:5" x14ac:dyDescent="0.25">
      <c r="D4322" s="3">
        <v>42754.985032789351</v>
      </c>
      <c r="E4322" s="1">
        <v>0.29667332499999999</v>
      </c>
    </row>
    <row r="4323" spans="4:5" x14ac:dyDescent="0.25">
      <c r="D4323" s="3">
        <v>42754.985032951387</v>
      </c>
      <c r="E4323" s="1">
        <v>0.28866326199999998</v>
      </c>
    </row>
    <row r="4324" spans="4:5" x14ac:dyDescent="0.25">
      <c r="D4324" s="3">
        <v>42754.985033865742</v>
      </c>
      <c r="E4324" s="1">
        <v>0.29806113200000001</v>
      </c>
    </row>
    <row r="4325" spans="4:5" x14ac:dyDescent="0.25">
      <c r="D4325" s="3">
        <v>42754.985034074074</v>
      </c>
      <c r="E4325" s="1">
        <v>0.39867434200000001</v>
      </c>
    </row>
    <row r="4326" spans="4:5" x14ac:dyDescent="0.25">
      <c r="D4326" s="3">
        <v>42754.985034224534</v>
      </c>
      <c r="E4326" s="1">
        <v>0.29771990199999998</v>
      </c>
    </row>
    <row r="4327" spans="4:5" x14ac:dyDescent="0.25">
      <c r="D4327" s="3">
        <v>42754.985034583333</v>
      </c>
      <c r="E4327" s="1">
        <v>0.32399631800000001</v>
      </c>
    </row>
    <row r="4328" spans="4:5" x14ac:dyDescent="0.25">
      <c r="D4328" s="3">
        <v>42754.985034826386</v>
      </c>
      <c r="E4328" s="1">
        <v>0.30870007900000002</v>
      </c>
    </row>
    <row r="4329" spans="4:5" x14ac:dyDescent="0.25">
      <c r="D4329" s="3">
        <v>42754.98503556713</v>
      </c>
      <c r="E4329" s="1">
        <v>0.31032517999999998</v>
      </c>
    </row>
    <row r="4330" spans="4:5" x14ac:dyDescent="0.25">
      <c r="D4330" s="3">
        <v>42754.985035995371</v>
      </c>
      <c r="E4330" s="1">
        <v>0.31034564399999998</v>
      </c>
    </row>
    <row r="4331" spans="4:5" x14ac:dyDescent="0.25">
      <c r="D4331" s="3">
        <v>42754.98503625</v>
      </c>
      <c r="E4331" s="1">
        <v>0.31070671500000002</v>
      </c>
    </row>
    <row r="4332" spans="4:5" x14ac:dyDescent="0.25">
      <c r="D4332" s="3">
        <v>42754.985036365739</v>
      </c>
      <c r="E4332" s="1">
        <v>0.30127289400000001</v>
      </c>
    </row>
    <row r="4333" spans="4:5" x14ac:dyDescent="0.25">
      <c r="D4333" s="3">
        <v>42754.985036701386</v>
      </c>
      <c r="E4333" s="1">
        <v>0.30741739000000001</v>
      </c>
    </row>
    <row r="4334" spans="4:5" x14ac:dyDescent="0.25">
      <c r="D4334" s="3">
        <v>42754.985037372688</v>
      </c>
      <c r="E4334" s="1">
        <v>0.303421781</v>
      </c>
    </row>
    <row r="4335" spans="4:5" x14ac:dyDescent="0.25">
      <c r="D4335" s="3">
        <v>42754.985037719911</v>
      </c>
      <c r="E4335" s="1">
        <v>0.30678008800000001</v>
      </c>
    </row>
    <row r="4336" spans="4:5" x14ac:dyDescent="0.25">
      <c r="D4336" s="3">
        <v>42754.985038055558</v>
      </c>
      <c r="E4336" s="1">
        <v>0.38183783999999998</v>
      </c>
    </row>
    <row r="4337" spans="4:5" x14ac:dyDescent="0.25">
      <c r="D4337" s="3">
        <v>42754.985038217594</v>
      </c>
      <c r="E4337" s="1">
        <v>0.30889066100000001</v>
      </c>
    </row>
    <row r="4338" spans="4:5" x14ac:dyDescent="0.25">
      <c r="D4338" s="3">
        <v>42754.985039039355</v>
      </c>
      <c r="E4338" s="1">
        <v>0.39407178599999998</v>
      </c>
    </row>
    <row r="4339" spans="4:5" x14ac:dyDescent="0.25">
      <c r="D4339" s="3">
        <v>42754.985039259256</v>
      </c>
      <c r="E4339" s="1">
        <v>0.40424019</v>
      </c>
    </row>
    <row r="4340" spans="4:5" x14ac:dyDescent="0.25">
      <c r="D4340" s="3">
        <v>42754.985039409723</v>
      </c>
      <c r="E4340" s="1">
        <v>0.40890569399999999</v>
      </c>
    </row>
    <row r="4341" spans="4:5" x14ac:dyDescent="0.25">
      <c r="D4341" s="3">
        <v>42754.985039548614</v>
      </c>
      <c r="E4341" s="1">
        <v>0.39804108300000002</v>
      </c>
    </row>
    <row r="4342" spans="4:5" x14ac:dyDescent="0.25">
      <c r="D4342" s="3">
        <v>42754.985039722225</v>
      </c>
      <c r="E4342" s="1">
        <v>0.39620506100000003</v>
      </c>
    </row>
    <row r="4343" spans="4:5" x14ac:dyDescent="0.25">
      <c r="D4343" s="3">
        <v>42754.985039861109</v>
      </c>
      <c r="E4343" s="1">
        <v>0.38607615299999998</v>
      </c>
    </row>
    <row r="4344" spans="4:5" x14ac:dyDescent="0.25">
      <c r="D4344" s="3">
        <v>42754.985040069441</v>
      </c>
      <c r="E4344" s="1">
        <v>0.41459146400000002</v>
      </c>
    </row>
    <row r="4345" spans="4:5" x14ac:dyDescent="0.25">
      <c r="D4345" s="3">
        <v>42754.985040798609</v>
      </c>
      <c r="E4345" s="1">
        <v>0.40517891499999997</v>
      </c>
    </row>
    <row r="4346" spans="4:5" x14ac:dyDescent="0.25">
      <c r="D4346" s="3">
        <v>42754.985040995372</v>
      </c>
      <c r="E4346" s="1">
        <v>0.40230017200000001</v>
      </c>
    </row>
    <row r="4347" spans="4:5" x14ac:dyDescent="0.25">
      <c r="D4347" s="3">
        <v>42754.985041250002</v>
      </c>
      <c r="E4347" s="1">
        <v>0.39715274</v>
      </c>
    </row>
    <row r="4348" spans="4:5" x14ac:dyDescent="0.25">
      <c r="D4348" s="3">
        <v>42754.985041562497</v>
      </c>
      <c r="E4348" s="1">
        <v>0.38622493499999999</v>
      </c>
    </row>
    <row r="4349" spans="4:5" x14ac:dyDescent="0.25">
      <c r="D4349" s="3">
        <v>42754.985041863423</v>
      </c>
      <c r="E4349" s="1">
        <v>0.39615163199999998</v>
      </c>
    </row>
    <row r="4350" spans="4:5" x14ac:dyDescent="0.25">
      <c r="D4350" s="3">
        <v>42754.985042719905</v>
      </c>
      <c r="E4350" s="1">
        <v>0.396042159</v>
      </c>
    </row>
    <row r="4351" spans="4:5" x14ac:dyDescent="0.25">
      <c r="D4351" s="3">
        <v>42754.985042974535</v>
      </c>
      <c r="E4351" s="1">
        <v>0.40052802799999998</v>
      </c>
    </row>
    <row r="4352" spans="4:5" x14ac:dyDescent="0.25">
      <c r="D4352" s="3">
        <v>42754.985043749999</v>
      </c>
      <c r="E4352" s="1">
        <v>0.40569803500000001</v>
      </c>
    </row>
    <row r="4353" spans="4:5" x14ac:dyDescent="0.25">
      <c r="D4353" s="3">
        <v>42754.985043912035</v>
      </c>
      <c r="E4353" s="1">
        <v>0.40150034000000001</v>
      </c>
    </row>
    <row r="4354" spans="4:5" x14ac:dyDescent="0.25">
      <c r="D4354" s="3">
        <v>42754.985044236113</v>
      </c>
      <c r="E4354" s="1">
        <v>0.39060935600000002</v>
      </c>
    </row>
    <row r="4355" spans="4:5" x14ac:dyDescent="0.25">
      <c r="D4355" s="3">
        <v>42754.985044594905</v>
      </c>
      <c r="E4355" s="1">
        <v>0.41043811699999999</v>
      </c>
    </row>
    <row r="4356" spans="4:5" x14ac:dyDescent="0.25">
      <c r="D4356" s="3">
        <v>42754.985044837966</v>
      </c>
      <c r="E4356" s="1">
        <v>0.39861792600000001</v>
      </c>
    </row>
    <row r="4357" spans="4:5" x14ac:dyDescent="0.25">
      <c r="D4357" s="3">
        <v>42754.985045671296</v>
      </c>
      <c r="E4357" s="1">
        <v>0.40437721700000001</v>
      </c>
    </row>
    <row r="4358" spans="4:5" x14ac:dyDescent="0.25">
      <c r="D4358" s="3">
        <v>42754.985046018519</v>
      </c>
      <c r="E4358" s="1">
        <v>0.56065323499999997</v>
      </c>
    </row>
    <row r="4359" spans="4:5" x14ac:dyDescent="0.25">
      <c r="D4359" s="3">
        <v>42754.985046180554</v>
      </c>
      <c r="E4359" s="1">
        <v>0.392352327</v>
      </c>
    </row>
    <row r="4360" spans="4:5" x14ac:dyDescent="0.25">
      <c r="D4360" s="3">
        <v>42754.985046388887</v>
      </c>
      <c r="E4360" s="1">
        <v>0.40715115400000002</v>
      </c>
    </row>
    <row r="4361" spans="4:5" x14ac:dyDescent="0.25">
      <c r="D4361" s="3">
        <v>42754.985047164351</v>
      </c>
      <c r="E4361" s="1">
        <v>0.40214653700000003</v>
      </c>
    </row>
    <row r="4362" spans="4:5" x14ac:dyDescent="0.25">
      <c r="D4362" s="3">
        <v>42754.985047361108</v>
      </c>
      <c r="E4362" s="1">
        <v>0.399901114</v>
      </c>
    </row>
    <row r="4363" spans="4:5" x14ac:dyDescent="0.25">
      <c r="D4363" s="3">
        <v>42754.985047581016</v>
      </c>
      <c r="E4363" s="1">
        <v>0.39083707000000001</v>
      </c>
    </row>
    <row r="4364" spans="4:5" x14ac:dyDescent="0.25">
      <c r="D4364" s="3">
        <v>42754.985047743059</v>
      </c>
      <c r="E4364" s="1">
        <v>0.40313987200000001</v>
      </c>
    </row>
    <row r="4365" spans="4:5" x14ac:dyDescent="0.25">
      <c r="D4365" s="3">
        <v>42754.985047939816</v>
      </c>
      <c r="E4365" s="1">
        <v>0.39898540300000002</v>
      </c>
    </row>
    <row r="4366" spans="4:5" x14ac:dyDescent="0.25">
      <c r="D4366" s="3">
        <v>42754.985048159724</v>
      </c>
      <c r="E4366" s="1">
        <v>0.397040532</v>
      </c>
    </row>
    <row r="4367" spans="4:5" x14ac:dyDescent="0.25">
      <c r="D4367" s="3">
        <v>42754.98504832176</v>
      </c>
      <c r="E4367" s="1">
        <v>0.40172233200000002</v>
      </c>
    </row>
    <row r="4368" spans="4:5" x14ac:dyDescent="0.25">
      <c r="D4368" s="3">
        <v>42754.985049085648</v>
      </c>
      <c r="E4368" s="1">
        <v>0.40922409599999998</v>
      </c>
    </row>
    <row r="4369" spans="4:5" x14ac:dyDescent="0.25">
      <c r="D4369" s="3">
        <v>42754.985049282404</v>
      </c>
      <c r="E4369" s="1">
        <v>0.40534131899999998</v>
      </c>
    </row>
    <row r="4370" spans="4:5" x14ac:dyDescent="0.25">
      <c r="D4370" s="3">
        <v>42754.985049490744</v>
      </c>
      <c r="E4370" s="1">
        <v>0.49932787299999998</v>
      </c>
    </row>
    <row r="4371" spans="4:5" x14ac:dyDescent="0.25">
      <c r="D4371" s="3">
        <v>42754.985049791663</v>
      </c>
      <c r="E4371" s="1">
        <v>0.38965713600000002</v>
      </c>
    </row>
    <row r="4372" spans="4:5" x14ac:dyDescent="0.25">
      <c r="D4372" s="3">
        <v>42754.985050682873</v>
      </c>
      <c r="E4372" s="1">
        <v>0.401850651</v>
      </c>
    </row>
    <row r="4373" spans="4:5" x14ac:dyDescent="0.25">
      <c r="D4373" s="3">
        <v>42754.985050902775</v>
      </c>
      <c r="E4373" s="1">
        <v>0.39690736199999999</v>
      </c>
    </row>
    <row r="4374" spans="4:5" x14ac:dyDescent="0.25">
      <c r="D4374" s="3">
        <v>42754.985051145835</v>
      </c>
      <c r="E4374" s="1">
        <v>0.39295286800000001</v>
      </c>
    </row>
    <row r="4375" spans="4:5" x14ac:dyDescent="0.25">
      <c r="D4375" s="3">
        <v>42754.985051307871</v>
      </c>
      <c r="E4375" s="1">
        <v>0.39755642000000002</v>
      </c>
    </row>
    <row r="4376" spans="4:5" x14ac:dyDescent="0.25">
      <c r="D4376" s="3">
        <v>42754.9850515625</v>
      </c>
      <c r="E4376" s="1">
        <v>0.40486841200000001</v>
      </c>
    </row>
    <row r="4377" spans="4:5" x14ac:dyDescent="0.25">
      <c r="D4377" s="3">
        <v>42754.98505181713</v>
      </c>
      <c r="E4377" s="1">
        <v>0.40517356500000001</v>
      </c>
    </row>
    <row r="4378" spans="4:5" x14ac:dyDescent="0.25">
      <c r="D4378" s="3">
        <v>42754.985052719909</v>
      </c>
      <c r="E4378" s="1">
        <v>0.40102643700000001</v>
      </c>
    </row>
    <row r="4379" spans="4:5" x14ac:dyDescent="0.25">
      <c r="D4379" s="3">
        <v>42754.985053113429</v>
      </c>
      <c r="E4379" s="1">
        <v>0.39891014200000002</v>
      </c>
    </row>
    <row r="4380" spans="4:5" x14ac:dyDescent="0.25">
      <c r="D4380" s="3">
        <v>42754.985053460645</v>
      </c>
      <c r="E4380" s="1">
        <v>0.40753318700000002</v>
      </c>
    </row>
    <row r="4381" spans="4:5" x14ac:dyDescent="0.25">
      <c r="D4381" s="3">
        <v>42754.985054236109</v>
      </c>
      <c r="E4381" s="1">
        <v>0.398987706</v>
      </c>
    </row>
    <row r="4382" spans="4:5" x14ac:dyDescent="0.25">
      <c r="D4382" s="3">
        <v>42754.985054513891</v>
      </c>
      <c r="E4382" s="1">
        <v>0.40402018899999997</v>
      </c>
    </row>
    <row r="4383" spans="4:5" x14ac:dyDescent="0.25">
      <c r="D4383" s="3">
        <v>42754.98505476852</v>
      </c>
      <c r="E4383" s="1">
        <v>0.392209578</v>
      </c>
    </row>
    <row r="4384" spans="4:5" x14ac:dyDescent="0.25">
      <c r="D4384" s="3">
        <v>42754.98505505787</v>
      </c>
      <c r="E4384" s="1">
        <v>0.39405567600000002</v>
      </c>
    </row>
    <row r="4385" spans="4:5" x14ac:dyDescent="0.25">
      <c r="D4385" s="3">
        <v>42754.985055266203</v>
      </c>
      <c r="E4385" s="1">
        <v>0.40888473199999997</v>
      </c>
    </row>
    <row r="4386" spans="4:5" x14ac:dyDescent="0.25">
      <c r="D4386" s="3">
        <v>42754.985056157406</v>
      </c>
      <c r="E4386" s="1">
        <v>0.40703894600000001</v>
      </c>
    </row>
    <row r="4387" spans="4:5" x14ac:dyDescent="0.25">
      <c r="D4387" s="3">
        <v>42754.985056307873</v>
      </c>
      <c r="E4387" s="1">
        <v>0.40004100199999998</v>
      </c>
    </row>
    <row r="4388" spans="4:5" x14ac:dyDescent="0.25">
      <c r="D4388" s="3">
        <v>42754.985057083337</v>
      </c>
      <c r="E4388" s="1">
        <v>0.40144460799999998</v>
      </c>
    </row>
    <row r="4389" spans="4:5" x14ac:dyDescent="0.25">
      <c r="D4389" s="3">
        <v>42754.985057430553</v>
      </c>
      <c r="E4389" s="1">
        <v>0.558694617</v>
      </c>
    </row>
    <row r="4390" spans="4:5" x14ac:dyDescent="0.25">
      <c r="D4390" s="3">
        <v>42754.985057743055</v>
      </c>
      <c r="E4390" s="1">
        <v>0.40194538099999999</v>
      </c>
    </row>
    <row r="4391" spans="4:5" x14ac:dyDescent="0.25">
      <c r="D4391" s="3">
        <v>42754.985057858794</v>
      </c>
      <c r="E4391" s="1">
        <v>0.41104786399999999</v>
      </c>
    </row>
    <row r="4392" spans="4:5" x14ac:dyDescent="0.25">
      <c r="D4392" s="3">
        <v>42754.985058020837</v>
      </c>
      <c r="E4392" s="1">
        <v>0.39553802799999999</v>
      </c>
    </row>
    <row r="4393" spans="4:5" x14ac:dyDescent="0.25">
      <c r="D4393" s="3">
        <v>42754.985058229169</v>
      </c>
      <c r="E4393" s="1">
        <v>0.39894186399999998</v>
      </c>
    </row>
    <row r="4394" spans="4:5" x14ac:dyDescent="0.25">
      <c r="D4394" s="3">
        <v>42754.985059085651</v>
      </c>
      <c r="E4394" s="1">
        <v>0.39634239999999998</v>
      </c>
    </row>
    <row r="4395" spans="4:5" x14ac:dyDescent="0.25">
      <c r="D4395" s="3">
        <v>42754.985059467595</v>
      </c>
      <c r="E4395" s="1">
        <v>0.40727120100000003</v>
      </c>
    </row>
    <row r="4396" spans="4:5" x14ac:dyDescent="0.25">
      <c r="D4396" s="3">
        <v>42754.985059814811</v>
      </c>
      <c r="E4396" s="1">
        <v>0.44212818399999998</v>
      </c>
    </row>
    <row r="4397" spans="4:5" x14ac:dyDescent="0.25">
      <c r="D4397" s="3">
        <v>42754.985059965278</v>
      </c>
      <c r="E4397" s="1">
        <v>0.40035268600000001</v>
      </c>
    </row>
    <row r="4398" spans="4:5" x14ac:dyDescent="0.25">
      <c r="D4398" s="3">
        <v>42754.985061018517</v>
      </c>
      <c r="E4398" s="1">
        <v>0.28685392500000001</v>
      </c>
    </row>
    <row r="4399" spans="4:5" x14ac:dyDescent="0.25">
      <c r="D4399" s="3">
        <v>42754.985061238425</v>
      </c>
      <c r="E4399" s="1">
        <v>0.45197967999999999</v>
      </c>
    </row>
    <row r="4400" spans="4:5" x14ac:dyDescent="0.25">
      <c r="D4400" s="3">
        <v>42754.985061400461</v>
      </c>
      <c r="E4400" s="1">
        <v>0.40018424899999999</v>
      </c>
    </row>
    <row r="4401" spans="4:5" x14ac:dyDescent="0.25">
      <c r="D4401" s="3">
        <v>42754.985061562496</v>
      </c>
      <c r="E4401" s="1">
        <v>0.41095922800000001</v>
      </c>
    </row>
    <row r="4402" spans="4:5" x14ac:dyDescent="0.25">
      <c r="D4402" s="3">
        <v>42754.985062384258</v>
      </c>
      <c r="E4402" s="1">
        <v>0.40017050199999998</v>
      </c>
    </row>
    <row r="4403" spans="4:5" x14ac:dyDescent="0.25">
      <c r="D4403" s="3">
        <v>42754.985062777778</v>
      </c>
      <c r="E4403" s="1">
        <v>0.40627102199999998</v>
      </c>
    </row>
    <row r="4404" spans="4:5" x14ac:dyDescent="0.25">
      <c r="D4404" s="3">
        <v>42754.985062881948</v>
      </c>
      <c r="E4404" s="1">
        <v>0.415565144</v>
      </c>
    </row>
    <row r="4405" spans="4:5" x14ac:dyDescent="0.25">
      <c r="D4405" s="3">
        <v>42754.985063136577</v>
      </c>
      <c r="E4405" s="1">
        <v>0.392419503</v>
      </c>
    </row>
    <row r="4406" spans="4:5" x14ac:dyDescent="0.25">
      <c r="D4406" s="3">
        <v>42754.985063495369</v>
      </c>
      <c r="E4406" s="1">
        <v>0.40007745099999997</v>
      </c>
    </row>
    <row r="4407" spans="4:5" x14ac:dyDescent="0.25">
      <c r="D4407" s="3">
        <v>42754.985064259257</v>
      </c>
      <c r="E4407" s="1">
        <v>0.49947771200000002</v>
      </c>
    </row>
    <row r="4408" spans="4:5" x14ac:dyDescent="0.25">
      <c r="D4408" s="3">
        <v>42754.985064456021</v>
      </c>
      <c r="E4408" s="1">
        <v>0.57731912699999999</v>
      </c>
    </row>
    <row r="4409" spans="4:5" x14ac:dyDescent="0.25">
      <c r="D4409" s="3">
        <v>42754.985064664354</v>
      </c>
      <c r="E4409" s="1">
        <v>0.40421935399999998</v>
      </c>
    </row>
    <row r="4410" spans="4:5" x14ac:dyDescent="0.25">
      <c r="D4410" s="3">
        <v>42754.985064872686</v>
      </c>
      <c r="E4410" s="1">
        <v>0.40432951</v>
      </c>
    </row>
    <row r="4411" spans="4:5" x14ac:dyDescent="0.25">
      <c r="D4411" s="3">
        <v>42754.985065034722</v>
      </c>
      <c r="E4411" s="1">
        <v>0.41059915299999999</v>
      </c>
    </row>
    <row r="4412" spans="4:5" x14ac:dyDescent="0.25">
      <c r="D4412" s="3">
        <v>42754.985065891204</v>
      </c>
      <c r="E4412" s="1">
        <v>0.40308059499999999</v>
      </c>
    </row>
    <row r="4413" spans="4:5" x14ac:dyDescent="0.25">
      <c r="D4413" s="3">
        <v>42754.985066006942</v>
      </c>
      <c r="E4413" s="1">
        <v>0.39973721600000001</v>
      </c>
    </row>
    <row r="4414" spans="4:5" x14ac:dyDescent="0.25">
      <c r="D4414" s="3">
        <v>42754.985066122688</v>
      </c>
      <c r="E4414" s="1">
        <v>0.40585453100000002</v>
      </c>
    </row>
    <row r="4415" spans="4:5" x14ac:dyDescent="0.25">
      <c r="D4415" s="3">
        <v>42754.985066273148</v>
      </c>
      <c r="E4415" s="1">
        <v>0.402777991</v>
      </c>
    </row>
    <row r="4416" spans="4:5" x14ac:dyDescent="0.25">
      <c r="D4416" s="3">
        <v>42754.985066423615</v>
      </c>
      <c r="E4416" s="1">
        <v>0.39839021200000002</v>
      </c>
    </row>
    <row r="4417" spans="4:5" x14ac:dyDescent="0.25">
      <c r="D4417" s="3">
        <v>42754.98506658565</v>
      </c>
      <c r="E4417" s="1">
        <v>0.40386972700000001</v>
      </c>
    </row>
    <row r="4418" spans="4:5" x14ac:dyDescent="0.25">
      <c r="D4418" s="3">
        <v>42754.985066747686</v>
      </c>
      <c r="E4418" s="1">
        <v>0.298948353</v>
      </c>
    </row>
    <row r="4419" spans="4:5" x14ac:dyDescent="0.25">
      <c r="D4419" s="3">
        <v>42754.985067696762</v>
      </c>
      <c r="E4419" s="1">
        <v>0.40092903200000002</v>
      </c>
    </row>
    <row r="4420" spans="4:5" x14ac:dyDescent="0.25">
      <c r="D4420" s="3">
        <v>42754.985067893518</v>
      </c>
      <c r="E4420" s="1">
        <v>0.28803298900000002</v>
      </c>
    </row>
    <row r="4421" spans="4:5" x14ac:dyDescent="0.25">
      <c r="D4421" s="3">
        <v>42754.985068101851</v>
      </c>
      <c r="E4421" s="1">
        <v>0.29851892400000002</v>
      </c>
    </row>
    <row r="4422" spans="4:5" x14ac:dyDescent="0.25">
      <c r="D4422" s="3">
        <v>42754.985068298614</v>
      </c>
      <c r="E4422" s="1">
        <v>0.29527630999999999</v>
      </c>
    </row>
    <row r="4423" spans="4:5" x14ac:dyDescent="0.25">
      <c r="D4423" s="3">
        <v>42754.985068506947</v>
      </c>
      <c r="E4423" s="1">
        <v>0.29811238400000001</v>
      </c>
    </row>
    <row r="4424" spans="4:5" x14ac:dyDescent="0.25">
      <c r="D4424" s="3">
        <v>42754.985069282404</v>
      </c>
      <c r="E4424" s="1">
        <v>0.30770910699999998</v>
      </c>
    </row>
    <row r="4425" spans="4:5" x14ac:dyDescent="0.25">
      <c r="D4425" s="3">
        <v>42754.985069456015</v>
      </c>
      <c r="E4425" s="1">
        <v>0.39629910699999998</v>
      </c>
    </row>
    <row r="4426" spans="4:5" x14ac:dyDescent="0.25">
      <c r="D4426" s="3">
        <v>42754.985069664355</v>
      </c>
      <c r="E4426" s="1">
        <v>0.396295065</v>
      </c>
    </row>
    <row r="4427" spans="4:5" x14ac:dyDescent="0.25">
      <c r="D4427" s="3">
        <v>42754.985070023147</v>
      </c>
      <c r="E4427" s="1">
        <v>0.40340384899999998</v>
      </c>
    </row>
    <row r="4428" spans="4:5" x14ac:dyDescent="0.25">
      <c r="D4428" s="3">
        <v>42754.985070219911</v>
      </c>
      <c r="E4428" s="1">
        <v>0.40770031699999998</v>
      </c>
    </row>
    <row r="4429" spans="4:5" x14ac:dyDescent="0.25">
      <c r="D4429" s="3">
        <v>42754.985071041665</v>
      </c>
      <c r="E4429" s="1">
        <v>0.29547783799999999</v>
      </c>
    </row>
    <row r="4430" spans="4:5" x14ac:dyDescent="0.25">
      <c r="D4430" s="3">
        <v>42754.985071342591</v>
      </c>
      <c r="E4430" s="1">
        <v>0.30416469899999998</v>
      </c>
    </row>
    <row r="4431" spans="4:5" x14ac:dyDescent="0.25">
      <c r="D4431" s="3">
        <v>42754.985071493058</v>
      </c>
      <c r="E4431" s="1">
        <v>0.28626215300000002</v>
      </c>
    </row>
    <row r="4432" spans="4:5" x14ac:dyDescent="0.25">
      <c r="D4432" s="3">
        <v>42754.985071793984</v>
      </c>
      <c r="E4432" s="1">
        <v>0.29384315900000002</v>
      </c>
    </row>
    <row r="4433" spans="4:5" x14ac:dyDescent="0.25">
      <c r="D4433" s="3">
        <v>42754.985072083335</v>
      </c>
      <c r="E4433" s="1">
        <v>0.29794562600000002</v>
      </c>
    </row>
    <row r="4434" spans="4:5" x14ac:dyDescent="0.25">
      <c r="D4434" s="3">
        <v>42754.985072939817</v>
      </c>
      <c r="E4434" s="1">
        <v>0.30063521999999998</v>
      </c>
    </row>
    <row r="4435" spans="4:5" x14ac:dyDescent="0.25">
      <c r="D4435" s="3">
        <v>42754.985073055555</v>
      </c>
      <c r="E4435" s="1">
        <v>0.31193031399999999</v>
      </c>
    </row>
    <row r="4436" spans="4:5" x14ac:dyDescent="0.25">
      <c r="D4436" s="3">
        <v>42754.985073356482</v>
      </c>
      <c r="E4436" s="1">
        <v>0.31053709600000001</v>
      </c>
    </row>
    <row r="4437" spans="4:5" x14ac:dyDescent="0.25">
      <c r="D4437" s="3">
        <v>42754.985073599535</v>
      </c>
      <c r="E4437" s="1">
        <v>0.31638688799999998</v>
      </c>
    </row>
    <row r="4438" spans="4:5" x14ac:dyDescent="0.25">
      <c r="D4438" s="3">
        <v>42754.985073761571</v>
      </c>
      <c r="E4438" s="1">
        <v>0.31660402799999998</v>
      </c>
    </row>
    <row r="4439" spans="4:5" x14ac:dyDescent="0.25">
      <c r="D4439" s="3">
        <v>42754.985074490738</v>
      </c>
      <c r="E4439" s="1">
        <v>0.31548057000000002</v>
      </c>
    </row>
    <row r="4440" spans="4:5" x14ac:dyDescent="0.25">
      <c r="D4440" s="3">
        <v>42754.985074687502</v>
      </c>
      <c r="E4440" s="1">
        <v>0.308185871</v>
      </c>
    </row>
    <row r="4441" spans="4:5" x14ac:dyDescent="0.25">
      <c r="D4441" s="3">
        <v>42754.985074849537</v>
      </c>
      <c r="E4441" s="1">
        <v>0.30983784199999997</v>
      </c>
    </row>
    <row r="4442" spans="4:5" x14ac:dyDescent="0.25">
      <c r="D4442" s="3">
        <v>42754.985075011573</v>
      </c>
      <c r="E4442" s="1">
        <v>0.31725358399999998</v>
      </c>
    </row>
    <row r="4443" spans="4:5" x14ac:dyDescent="0.25">
      <c r="D4443" s="3">
        <v>42754.985075173608</v>
      </c>
      <c r="E4443" s="1">
        <v>0.30272750500000001</v>
      </c>
    </row>
    <row r="4444" spans="4:5" x14ac:dyDescent="0.25">
      <c r="D4444" s="3">
        <v>42754.985075370372</v>
      </c>
      <c r="E4444" s="1">
        <v>0.30976394899999998</v>
      </c>
    </row>
    <row r="4445" spans="4:5" x14ac:dyDescent="0.25">
      <c r="D4445" s="3">
        <v>42754.985075578705</v>
      </c>
      <c r="E4445" s="1">
        <v>0.299511264</v>
      </c>
    </row>
    <row r="4446" spans="4:5" x14ac:dyDescent="0.25">
      <c r="D4446" s="3">
        <v>42754.985076342593</v>
      </c>
      <c r="E4446" s="1">
        <v>0.39769966699999998</v>
      </c>
    </row>
    <row r="4447" spans="4:5" x14ac:dyDescent="0.25">
      <c r="D4447" s="3">
        <v>42754.985076550925</v>
      </c>
      <c r="E4447" s="1">
        <v>0.38513587500000002</v>
      </c>
    </row>
    <row r="4448" spans="4:5" x14ac:dyDescent="0.25">
      <c r="D4448" s="3">
        <v>42754.985077094905</v>
      </c>
      <c r="E4448" s="1">
        <v>0.39446426800000001</v>
      </c>
    </row>
    <row r="4449" spans="4:5" x14ac:dyDescent="0.25">
      <c r="D4449" s="3">
        <v>42754.985077962963</v>
      </c>
      <c r="E4449" s="1">
        <v>0.39621986399999998</v>
      </c>
    </row>
    <row r="4450" spans="4:5" x14ac:dyDescent="0.25">
      <c r="D4450" s="3">
        <v>42754.985078171296</v>
      </c>
      <c r="E4450" s="1">
        <v>0.398885449</v>
      </c>
    </row>
    <row r="4451" spans="4:5" x14ac:dyDescent="0.25">
      <c r="D4451" s="3">
        <v>42754.985078321763</v>
      </c>
      <c r="E4451" s="1">
        <v>0.39721183100000002</v>
      </c>
    </row>
    <row r="4452" spans="4:5" x14ac:dyDescent="0.25">
      <c r="D4452" s="3">
        <v>42754.985078576392</v>
      </c>
      <c r="E4452" s="1">
        <v>0.39685598500000002</v>
      </c>
    </row>
    <row r="4453" spans="4:5" x14ac:dyDescent="0.25">
      <c r="D4453" s="3">
        <v>42754.985078865742</v>
      </c>
      <c r="E4453" s="1">
        <v>0.40787410499999999</v>
      </c>
    </row>
    <row r="4454" spans="4:5" x14ac:dyDescent="0.25">
      <c r="D4454" s="3">
        <v>42754.985079027778</v>
      </c>
      <c r="E4454" s="1">
        <v>0.39015877900000001</v>
      </c>
    </row>
    <row r="4455" spans="4:5" x14ac:dyDescent="0.25">
      <c r="D4455" s="3">
        <v>42754.98507988426</v>
      </c>
      <c r="E4455" s="1">
        <v>0.39514759700000002</v>
      </c>
    </row>
    <row r="4456" spans="4:5" x14ac:dyDescent="0.25">
      <c r="D4456" s="3">
        <v>42754.985080879633</v>
      </c>
      <c r="E4456" s="1">
        <v>0.395012064</v>
      </c>
    </row>
    <row r="4457" spans="4:5" x14ac:dyDescent="0.25">
      <c r="D4457" s="3">
        <v>42754.985081053244</v>
      </c>
      <c r="E4457" s="1">
        <v>0.50753312100000003</v>
      </c>
    </row>
    <row r="4458" spans="4:5" x14ac:dyDescent="0.25">
      <c r="D4458" s="3">
        <v>42754.98508140046</v>
      </c>
      <c r="E4458" s="1">
        <v>0.52165098399999998</v>
      </c>
    </row>
    <row r="4459" spans="4:5" x14ac:dyDescent="0.25">
      <c r="D4459" s="3">
        <v>42754.985081736108</v>
      </c>
      <c r="E4459" s="1">
        <v>0.39927625100000003</v>
      </c>
    </row>
    <row r="4460" spans="4:5" x14ac:dyDescent="0.25">
      <c r="D4460" s="3">
        <v>42754.98508189815</v>
      </c>
      <c r="E4460" s="1">
        <v>0.40790346399999999</v>
      </c>
    </row>
    <row r="4461" spans="4:5" x14ac:dyDescent="0.25">
      <c r="D4461" s="3">
        <v>42754.985082615742</v>
      </c>
      <c r="E4461" s="1">
        <v>0.395904635</v>
      </c>
    </row>
    <row r="4462" spans="4:5" x14ac:dyDescent="0.25">
      <c r="D4462" s="3">
        <v>42754.985082962965</v>
      </c>
      <c r="E4462" s="1">
        <v>0.40463447699999999</v>
      </c>
    </row>
    <row r="4463" spans="4:5" x14ac:dyDescent="0.25">
      <c r="D4463" s="3">
        <v>42754.985083171297</v>
      </c>
      <c r="E4463" s="1">
        <v>0.44351885299999999</v>
      </c>
    </row>
    <row r="4464" spans="4:5" x14ac:dyDescent="0.25">
      <c r="D4464" s="3">
        <v>42754.98508337963</v>
      </c>
      <c r="E4464" s="1">
        <v>0.39851044499999999</v>
      </c>
    </row>
    <row r="4465" spans="4:5" x14ac:dyDescent="0.25">
      <c r="D4465" s="3">
        <v>42754.98508366898</v>
      </c>
      <c r="E4465" s="1">
        <v>0.41238292700000001</v>
      </c>
    </row>
    <row r="4466" spans="4:5" x14ac:dyDescent="0.25">
      <c r="D4466" s="3">
        <v>42754.9850844213</v>
      </c>
      <c r="E4466" s="1">
        <v>0.28450773800000001</v>
      </c>
    </row>
    <row r="4467" spans="4:5" x14ac:dyDescent="0.25">
      <c r="D4467" s="3">
        <v>42754.985085462962</v>
      </c>
      <c r="E4467" s="1">
        <v>0.40307742200000002</v>
      </c>
    </row>
    <row r="4468" spans="4:5" x14ac:dyDescent="0.25">
      <c r="D4468" s="3">
        <v>42754.985085775465</v>
      </c>
      <c r="E4468" s="1">
        <v>0.40525784599999998</v>
      </c>
    </row>
    <row r="4469" spans="4:5" x14ac:dyDescent="0.25">
      <c r="D4469" s="3">
        <v>42754.985086018518</v>
      </c>
      <c r="E4469" s="1">
        <v>0.40418141099999999</v>
      </c>
    </row>
    <row r="4470" spans="4:5" x14ac:dyDescent="0.25">
      <c r="D4470" s="3">
        <v>42754.98508622685</v>
      </c>
      <c r="E4470" s="1">
        <v>0.39957363099999998</v>
      </c>
    </row>
    <row r="4471" spans="4:5" x14ac:dyDescent="0.25">
      <c r="D4471" s="3">
        <v>42754.985086516201</v>
      </c>
      <c r="E4471" s="1">
        <v>0.40076277100000002</v>
      </c>
    </row>
    <row r="4472" spans="4:5" x14ac:dyDescent="0.25">
      <c r="D4472" s="3">
        <v>42754.985087372683</v>
      </c>
      <c r="E4472" s="1">
        <v>0.47860523100000002</v>
      </c>
    </row>
    <row r="4473" spans="4:5" x14ac:dyDescent="0.25">
      <c r="D4473" s="3">
        <v>42754.98508755787</v>
      </c>
      <c r="E4473" s="1">
        <v>0.40555528600000001</v>
      </c>
    </row>
    <row r="4474" spans="4:5" x14ac:dyDescent="0.25">
      <c r="D4474" s="3">
        <v>42754.985087777779</v>
      </c>
      <c r="E4474" s="1">
        <v>0.52084791900000005</v>
      </c>
    </row>
    <row r="4475" spans="4:5" x14ac:dyDescent="0.25">
      <c r="D4475" s="3">
        <v>42754.985088344911</v>
      </c>
      <c r="E4475" s="1">
        <v>0.405842278</v>
      </c>
    </row>
    <row r="4476" spans="4:5" x14ac:dyDescent="0.25">
      <c r="D4476" s="3">
        <v>42754.985089120368</v>
      </c>
      <c r="E4476" s="1">
        <v>0.39624636200000002</v>
      </c>
    </row>
    <row r="4477" spans="4:5" x14ac:dyDescent="0.25">
      <c r="D4477" s="3">
        <v>42754.985089502312</v>
      </c>
      <c r="E4477" s="1">
        <v>0.40085177999999999</v>
      </c>
    </row>
    <row r="4478" spans="4:5" x14ac:dyDescent="0.25">
      <c r="D4478" s="3">
        <v>42754.985089849535</v>
      </c>
      <c r="E4478" s="1">
        <v>0.40138446100000003</v>
      </c>
    </row>
    <row r="4479" spans="4:5" x14ac:dyDescent="0.25">
      <c r="D4479" s="3">
        <v>42754.985090856484</v>
      </c>
      <c r="E4479" s="1">
        <v>0.39625761999999998</v>
      </c>
    </row>
    <row r="4480" spans="4:5" x14ac:dyDescent="0.25">
      <c r="D4480" s="3">
        <v>42754.985091099537</v>
      </c>
      <c r="E4480" s="1">
        <v>0.30189153600000002</v>
      </c>
    </row>
    <row r="4481" spans="4:5" x14ac:dyDescent="0.25">
      <c r="D4481" s="3">
        <v>42754.985091261573</v>
      </c>
      <c r="E4481" s="1">
        <v>0.31111107900000001</v>
      </c>
    </row>
    <row r="4482" spans="4:5" x14ac:dyDescent="0.25">
      <c r="D4482" s="3">
        <v>42754.985091527778</v>
      </c>
      <c r="E4482" s="1">
        <v>0.29785761300000002</v>
      </c>
    </row>
    <row r="4483" spans="4:5" x14ac:dyDescent="0.25">
      <c r="D4483" s="3">
        <v>42754.985091643517</v>
      </c>
      <c r="E4483" s="1">
        <v>0.30825590800000002</v>
      </c>
    </row>
    <row r="4484" spans="4:5" x14ac:dyDescent="0.25">
      <c r="D4484" s="3">
        <v>42754.985091793984</v>
      </c>
      <c r="E4484" s="1">
        <v>0.29958851600000003</v>
      </c>
    </row>
    <row r="4485" spans="4:5" x14ac:dyDescent="0.25">
      <c r="D4485" s="3">
        <v>42754.985092569441</v>
      </c>
      <c r="E4485" s="1">
        <v>0.29398690300000002</v>
      </c>
    </row>
    <row r="4486" spans="4:5" x14ac:dyDescent="0.25">
      <c r="D4486" s="3">
        <v>42754.985092847222</v>
      </c>
      <c r="E4486" s="1">
        <v>0.295508565</v>
      </c>
    </row>
    <row r="4487" spans="4:5" x14ac:dyDescent="0.25">
      <c r="D4487" s="3">
        <v>42754.985093090276</v>
      </c>
      <c r="E4487" s="1">
        <v>0.29957439699999999</v>
      </c>
    </row>
    <row r="4488" spans="4:5" x14ac:dyDescent="0.25">
      <c r="D4488" s="3">
        <v>42754.985093483796</v>
      </c>
      <c r="E4488" s="1">
        <v>0.297295698</v>
      </c>
    </row>
    <row r="4489" spans="4:5" x14ac:dyDescent="0.25">
      <c r="D4489" s="3">
        <v>42754.985094305557</v>
      </c>
      <c r="E4489" s="1">
        <v>0.26665016400000002</v>
      </c>
    </row>
    <row r="4490" spans="4:5" x14ac:dyDescent="0.25">
      <c r="D4490" s="3">
        <v>42754.985094502314</v>
      </c>
      <c r="E4490" s="1">
        <v>0.26836495700000002</v>
      </c>
    </row>
    <row r="4491" spans="4:5" x14ac:dyDescent="0.25">
      <c r="D4491" s="3">
        <v>42754.985094814816</v>
      </c>
      <c r="E4491" s="1">
        <v>0.26525936999999999</v>
      </c>
    </row>
    <row r="4492" spans="4:5" x14ac:dyDescent="0.25">
      <c r="D4492" s="3">
        <v>42754.985095115742</v>
      </c>
      <c r="E4492" s="1">
        <v>0.25705381300000002</v>
      </c>
    </row>
    <row r="4493" spans="4:5" x14ac:dyDescent="0.25">
      <c r="D4493" s="3">
        <v>42754.985095324075</v>
      </c>
      <c r="E4493" s="1">
        <v>0.262908955</v>
      </c>
    </row>
    <row r="4494" spans="4:5" x14ac:dyDescent="0.25">
      <c r="D4494" s="3">
        <v>42754.985096168981</v>
      </c>
      <c r="E4494" s="1">
        <v>0.26984444699999999</v>
      </c>
    </row>
    <row r="4495" spans="4:5" x14ac:dyDescent="0.25">
      <c r="D4495" s="3">
        <v>42754.985096469907</v>
      </c>
      <c r="E4495" s="1">
        <v>0.42106997499999999</v>
      </c>
    </row>
    <row r="4496" spans="4:5" x14ac:dyDescent="0.25">
      <c r="D4496" s="3">
        <v>42754.985097233795</v>
      </c>
      <c r="E4496" s="1">
        <v>0.31352195199999999</v>
      </c>
    </row>
    <row r="4497" spans="4:5" x14ac:dyDescent="0.25">
      <c r="D4497" s="3">
        <v>42754.985097488425</v>
      </c>
      <c r="E4497" s="1">
        <v>0.30894545699999998</v>
      </c>
    </row>
    <row r="4498" spans="4:5" x14ac:dyDescent="0.25">
      <c r="D4498" s="3">
        <v>42754.985097777775</v>
      </c>
      <c r="E4498" s="1">
        <v>0.31462258300000001</v>
      </c>
    </row>
    <row r="4499" spans="4:5" x14ac:dyDescent="0.25">
      <c r="D4499" s="3">
        <v>42754.985098067133</v>
      </c>
      <c r="E4499" s="1">
        <v>0.31123721900000001</v>
      </c>
    </row>
    <row r="4500" spans="4:5" x14ac:dyDescent="0.25">
      <c r="D4500" s="3">
        <v>42754.98509898148</v>
      </c>
      <c r="E4500" s="1">
        <v>0.31012383799999999</v>
      </c>
    </row>
    <row r="4501" spans="4:5" x14ac:dyDescent="0.25">
      <c r="D4501" s="3">
        <v>42754.985099317128</v>
      </c>
      <c r="E4501" s="1">
        <v>0.31028201300000002</v>
      </c>
    </row>
    <row r="4502" spans="4:5" x14ac:dyDescent="0.25">
      <c r="D4502" s="3">
        <v>42754.985099537036</v>
      </c>
      <c r="E4502" s="1">
        <v>0.30019204399999999</v>
      </c>
    </row>
    <row r="4503" spans="4:5" x14ac:dyDescent="0.25">
      <c r="D4503" s="3">
        <v>42754.985099641206</v>
      </c>
      <c r="E4503" s="1">
        <v>0.30670519800000001</v>
      </c>
    </row>
    <row r="4504" spans="4:5" x14ac:dyDescent="0.25">
      <c r="D4504" s="3">
        <v>42754.985100601851</v>
      </c>
      <c r="E4504" s="1">
        <v>0.31300923800000002</v>
      </c>
    </row>
    <row r="4505" spans="4:5" x14ac:dyDescent="0.25">
      <c r="D4505" s="3">
        <v>42754.985101041668</v>
      </c>
      <c r="E4505" s="1">
        <v>0.30814338800000002</v>
      </c>
    </row>
    <row r="4506" spans="4:5" x14ac:dyDescent="0.25">
      <c r="D4506" s="3">
        <v>42754.98510125</v>
      </c>
      <c r="E4506" s="1">
        <v>0.50167424599999999</v>
      </c>
    </row>
    <row r="4507" spans="4:5" x14ac:dyDescent="0.25">
      <c r="D4507" s="3">
        <v>42754.985101458333</v>
      </c>
      <c r="E4507" s="1">
        <v>0.58501651300000002</v>
      </c>
    </row>
    <row r="4508" spans="4:5" x14ac:dyDescent="0.25">
      <c r="D4508" s="3">
        <v>42754.985102372688</v>
      </c>
      <c r="E4508" s="1">
        <v>0.393660705</v>
      </c>
    </row>
    <row r="4509" spans="4:5" x14ac:dyDescent="0.25">
      <c r="D4509" s="3">
        <v>42754.98510258102</v>
      </c>
      <c r="E4509" s="1">
        <v>0.38694552399999999</v>
      </c>
    </row>
    <row r="4510" spans="4:5" x14ac:dyDescent="0.25">
      <c r="D4510" s="3">
        <v>42754.985102743056</v>
      </c>
      <c r="E4510" s="1">
        <v>0.39049092800000001</v>
      </c>
    </row>
    <row r="4511" spans="4:5" x14ac:dyDescent="0.25">
      <c r="D4511" s="3">
        <v>42754.985102893515</v>
      </c>
      <c r="E4511" s="1">
        <v>0.39663293599999999</v>
      </c>
    </row>
    <row r="4512" spans="4:5" x14ac:dyDescent="0.25">
      <c r="D4512" s="3">
        <v>42754.985103055558</v>
      </c>
      <c r="E4512" s="1">
        <v>0.39694953300000002</v>
      </c>
    </row>
    <row r="4513" spans="4:5" x14ac:dyDescent="0.25">
      <c r="D4513" s="3">
        <v>42754.985103206018</v>
      </c>
      <c r="E4513" s="1">
        <v>0.40471141799999999</v>
      </c>
    </row>
    <row r="4514" spans="4:5" x14ac:dyDescent="0.25">
      <c r="D4514" s="3">
        <v>42754.985103368053</v>
      </c>
      <c r="E4514" s="1">
        <v>0.40047895300000003</v>
      </c>
    </row>
    <row r="4515" spans="4:5" x14ac:dyDescent="0.25">
      <c r="D4515" s="3">
        <v>42754.985104131942</v>
      </c>
      <c r="E4515" s="1">
        <v>0.39475312400000001</v>
      </c>
    </row>
    <row r="4516" spans="4:5" x14ac:dyDescent="0.25">
      <c r="D4516" s="3">
        <v>42754.985104236112</v>
      </c>
      <c r="E4516" s="1">
        <v>0.39470641299999998</v>
      </c>
    </row>
    <row r="4517" spans="4:5" x14ac:dyDescent="0.25">
      <c r="D4517" s="3">
        <v>42754.985104409723</v>
      </c>
      <c r="E4517" s="1">
        <v>0.39510157000000001</v>
      </c>
    </row>
    <row r="4518" spans="4:5" x14ac:dyDescent="0.25">
      <c r="D4518" s="3">
        <v>42754.985104618056</v>
      </c>
      <c r="E4518" s="1">
        <v>0.40464573500000001</v>
      </c>
    </row>
    <row r="4519" spans="4:5" x14ac:dyDescent="0.25">
      <c r="D4519" s="3">
        <v>42754.985104872685</v>
      </c>
      <c r="E4519" s="1">
        <v>0.398978997</v>
      </c>
    </row>
    <row r="4520" spans="4:5" x14ac:dyDescent="0.25">
      <c r="D4520" s="3">
        <v>42754.985105173611</v>
      </c>
      <c r="E4520" s="1">
        <v>0.39300070100000001</v>
      </c>
    </row>
    <row r="4521" spans="4:5" x14ac:dyDescent="0.25">
      <c r="D4521" s="3">
        <v>42754.985106041669</v>
      </c>
      <c r="E4521" s="1">
        <v>0.40811090100000003</v>
      </c>
    </row>
    <row r="4522" spans="4:5" x14ac:dyDescent="0.25">
      <c r="D4522" s="3">
        <v>42754.985106435182</v>
      </c>
      <c r="E4522" s="1">
        <v>0.38965110200000003</v>
      </c>
    </row>
    <row r="4523" spans="4:5" x14ac:dyDescent="0.25">
      <c r="D4523" s="3">
        <v>42754.985106643522</v>
      </c>
      <c r="E4523" s="1">
        <v>0.39681145000000001</v>
      </c>
    </row>
    <row r="4524" spans="4:5" x14ac:dyDescent="0.25">
      <c r="D4524" s="3">
        <v>42754.985106851855</v>
      </c>
      <c r="E4524" s="1">
        <v>0.39456552900000003</v>
      </c>
    </row>
    <row r="4525" spans="4:5" x14ac:dyDescent="0.25">
      <c r="D4525" s="3">
        <v>42754.985107581022</v>
      </c>
      <c r="E4525" s="1">
        <v>0.29959386599999999</v>
      </c>
    </row>
    <row r="4526" spans="4:5" x14ac:dyDescent="0.25">
      <c r="D4526" s="3">
        <v>42754.985107777778</v>
      </c>
      <c r="E4526" s="1">
        <v>0.56269377200000004</v>
      </c>
    </row>
    <row r="4527" spans="4:5" x14ac:dyDescent="0.25">
      <c r="D4527" s="3">
        <v>42754.985108032408</v>
      </c>
      <c r="E4527" s="1">
        <v>0.39178873199999997</v>
      </c>
    </row>
    <row r="4528" spans="4:5" x14ac:dyDescent="0.25">
      <c r="D4528" s="3">
        <v>42754.985108194443</v>
      </c>
      <c r="E4528" s="1">
        <v>0.39925305100000003</v>
      </c>
    </row>
    <row r="4529" spans="4:5" x14ac:dyDescent="0.25">
      <c r="D4529" s="3">
        <v>42754.98510849537</v>
      </c>
      <c r="E4529" s="1">
        <v>0.39842044100000001</v>
      </c>
    </row>
    <row r="4530" spans="4:5" x14ac:dyDescent="0.25">
      <c r="D4530" s="3">
        <v>42754.985109363428</v>
      </c>
      <c r="E4530" s="1">
        <v>0.39945171800000001</v>
      </c>
    </row>
    <row r="4531" spans="4:5" x14ac:dyDescent="0.25">
      <c r="D4531" s="3">
        <v>42754.985109618057</v>
      </c>
      <c r="E4531" s="1">
        <v>0.40005798199999998</v>
      </c>
    </row>
    <row r="4532" spans="4:5" x14ac:dyDescent="0.25">
      <c r="D4532" s="3">
        <v>42754.985109907408</v>
      </c>
      <c r="E4532" s="1">
        <v>0.41071702300000001</v>
      </c>
    </row>
    <row r="4533" spans="4:5" x14ac:dyDescent="0.25">
      <c r="D4533" s="3">
        <v>42754.98511011574</v>
      </c>
      <c r="E4533" s="1">
        <v>0.39536977600000001</v>
      </c>
    </row>
    <row r="4534" spans="4:5" x14ac:dyDescent="0.25">
      <c r="D4534" s="3">
        <v>42754.985111064816</v>
      </c>
      <c r="E4534" s="1">
        <v>0.39913064100000001</v>
      </c>
    </row>
    <row r="4535" spans="4:5" x14ac:dyDescent="0.25">
      <c r="D4535" s="3">
        <v>42754.985111365742</v>
      </c>
      <c r="E4535" s="1">
        <v>0.50270403100000005</v>
      </c>
    </row>
    <row r="4536" spans="4:5" x14ac:dyDescent="0.25">
      <c r="D4536" s="3">
        <v>42754.985111620372</v>
      </c>
      <c r="E4536" s="1">
        <v>0.39881709100000001</v>
      </c>
    </row>
    <row r="4537" spans="4:5" x14ac:dyDescent="0.25">
      <c r="D4537" s="3">
        <v>42754.985111782407</v>
      </c>
      <c r="E4537" s="1">
        <v>0.39416552100000002</v>
      </c>
    </row>
    <row r="4538" spans="4:5" x14ac:dyDescent="0.25">
      <c r="D4538" s="3">
        <v>42754.985112071758</v>
      </c>
      <c r="E4538" s="1">
        <v>0.39791885900000001</v>
      </c>
    </row>
    <row r="4539" spans="4:5" x14ac:dyDescent="0.25">
      <c r="D4539" s="3">
        <v>42754.985112800925</v>
      </c>
      <c r="E4539" s="1">
        <v>0.39935730000000003</v>
      </c>
    </row>
    <row r="4540" spans="4:5" x14ac:dyDescent="0.25">
      <c r="D4540" s="3">
        <v>42754.985113009257</v>
      </c>
      <c r="E4540" s="1">
        <v>0.39210041699999998</v>
      </c>
    </row>
    <row r="4541" spans="4:5" x14ac:dyDescent="0.25">
      <c r="D4541" s="3">
        <v>42754.98511321759</v>
      </c>
      <c r="E4541" s="1">
        <v>0.39933584</v>
      </c>
    </row>
    <row r="4542" spans="4:5" x14ac:dyDescent="0.25">
      <c r="D4542" s="3">
        <v>42754.985113472219</v>
      </c>
      <c r="E4542" s="1">
        <v>0.399683289</v>
      </c>
    </row>
    <row r="4543" spans="4:5" x14ac:dyDescent="0.25">
      <c r="D4543" s="3">
        <v>42754.985113726849</v>
      </c>
      <c r="E4543" s="1">
        <v>0.30467940500000001</v>
      </c>
    </row>
    <row r="4544" spans="4:5" x14ac:dyDescent="0.25">
      <c r="D4544" s="3">
        <v>42754.985114583331</v>
      </c>
      <c r="E4544" s="1">
        <v>0.478595467</v>
      </c>
    </row>
    <row r="4545" spans="4:5" x14ac:dyDescent="0.25">
      <c r="D4545" s="3">
        <v>42754.985114884257</v>
      </c>
      <c r="E4545" s="1">
        <v>0.299241378</v>
      </c>
    </row>
    <row r="4546" spans="4:5" x14ac:dyDescent="0.25">
      <c r="D4546" s="3">
        <v>42754.98511509259</v>
      </c>
      <c r="E4546" s="1">
        <v>0.28980183500000001</v>
      </c>
    </row>
    <row r="4547" spans="4:5" x14ac:dyDescent="0.25">
      <c r="D4547" s="3">
        <v>42754.985115428244</v>
      </c>
      <c r="E4547" s="1">
        <v>0.28746553800000002</v>
      </c>
    </row>
    <row r="4548" spans="4:5" x14ac:dyDescent="0.25">
      <c r="D4548" s="3">
        <v>42754.985115648145</v>
      </c>
      <c r="E4548" s="1">
        <v>0.29709099700000002</v>
      </c>
    </row>
    <row r="4549" spans="4:5" x14ac:dyDescent="0.25">
      <c r="D4549" s="3">
        <v>42754.985116331016</v>
      </c>
      <c r="E4549" s="1">
        <v>0.299755088</v>
      </c>
    </row>
    <row r="4550" spans="4:5" x14ac:dyDescent="0.25">
      <c r="D4550" s="3">
        <v>42754.985116481483</v>
      </c>
      <c r="E4550" s="1">
        <v>0.29912549999999999</v>
      </c>
    </row>
    <row r="4551" spans="4:5" x14ac:dyDescent="0.25">
      <c r="D4551" s="3">
        <v>42754.985116643518</v>
      </c>
      <c r="E4551" s="1">
        <v>0.30118904899999999</v>
      </c>
    </row>
    <row r="4552" spans="4:5" x14ac:dyDescent="0.25">
      <c r="D4552" s="3">
        <v>42754.985116863427</v>
      </c>
      <c r="E4552" s="1">
        <v>0.29144590599999998</v>
      </c>
    </row>
    <row r="4553" spans="4:5" x14ac:dyDescent="0.25">
      <c r="D4553" s="3">
        <v>42754.985117256947</v>
      </c>
      <c r="E4553" s="1">
        <v>0.30089838800000002</v>
      </c>
    </row>
    <row r="4554" spans="4:5" x14ac:dyDescent="0.25">
      <c r="D4554" s="3">
        <v>42754.985118067132</v>
      </c>
      <c r="E4554" s="1">
        <v>0.294745494</v>
      </c>
    </row>
    <row r="4555" spans="4:5" x14ac:dyDescent="0.25">
      <c r="D4555" s="3">
        <v>42754.985118414355</v>
      </c>
      <c r="E4555" s="1">
        <v>0.26778375900000001</v>
      </c>
    </row>
    <row r="4556" spans="4:5" x14ac:dyDescent="0.25">
      <c r="D4556" s="3">
        <v>42754.985118622688</v>
      </c>
      <c r="E4556" s="1">
        <v>0.270177467</v>
      </c>
    </row>
    <row r="4557" spans="4:5" x14ac:dyDescent="0.25">
      <c r="D4557" s="3">
        <v>42754.985118784723</v>
      </c>
      <c r="E4557" s="1">
        <v>0.26630675700000001</v>
      </c>
    </row>
    <row r="4558" spans="4:5" x14ac:dyDescent="0.25">
      <c r="D4558" s="3">
        <v>42754.985118946759</v>
      </c>
      <c r="E4558" s="1">
        <v>0.26540547799999997</v>
      </c>
    </row>
    <row r="4559" spans="4:5" x14ac:dyDescent="0.25">
      <c r="D4559" s="3">
        <v>42754.985119861114</v>
      </c>
      <c r="E4559" s="1">
        <v>0.25677602900000002</v>
      </c>
    </row>
    <row r="4560" spans="4:5" x14ac:dyDescent="0.25">
      <c r="D4560" s="3">
        <v>42754.985120057871</v>
      </c>
      <c r="E4560" s="1">
        <v>0.31582484700000002</v>
      </c>
    </row>
    <row r="4561" spans="4:5" x14ac:dyDescent="0.25">
      <c r="D4561" s="3">
        <v>42754.9851203125</v>
      </c>
      <c r="E4561" s="1">
        <v>0.32263606500000003</v>
      </c>
    </row>
    <row r="4562" spans="4:5" x14ac:dyDescent="0.25">
      <c r="D4562" s="3">
        <v>42754.985120520832</v>
      </c>
      <c r="E4562" s="1">
        <v>0.31038346100000003</v>
      </c>
    </row>
    <row r="4563" spans="4:5" x14ac:dyDescent="0.25">
      <c r="D4563" s="3">
        <v>42754.985120682868</v>
      </c>
      <c r="E4563" s="1">
        <v>0.30341804999999999</v>
      </c>
    </row>
    <row r="4564" spans="4:5" x14ac:dyDescent="0.25">
      <c r="D4564" s="3">
        <v>42754.985120844911</v>
      </c>
      <c r="E4564" s="1">
        <v>0.30765685999999998</v>
      </c>
    </row>
    <row r="4565" spans="4:5" x14ac:dyDescent="0.25">
      <c r="D4565" s="3">
        <v>42754.985121655096</v>
      </c>
      <c r="E4565" s="1">
        <v>0.30760380300000001</v>
      </c>
    </row>
    <row r="4566" spans="4:5" x14ac:dyDescent="0.25">
      <c r="D4566" s="3">
        <v>42754.985121840276</v>
      </c>
      <c r="E4566" s="1">
        <v>0.38773533999999998</v>
      </c>
    </row>
    <row r="4567" spans="4:5" x14ac:dyDescent="0.25">
      <c r="D4567" s="3">
        <v>42754.98512203704</v>
      </c>
      <c r="E4567" s="1">
        <v>0.38033987600000002</v>
      </c>
    </row>
    <row r="4568" spans="4:5" x14ac:dyDescent="0.25">
      <c r="D4568" s="3">
        <v>42754.985122800928</v>
      </c>
      <c r="E4568" s="1">
        <v>0.49946471399999998</v>
      </c>
    </row>
    <row r="4569" spans="4:5" x14ac:dyDescent="0.25">
      <c r="D4569" s="3">
        <v>42754.985123009261</v>
      </c>
      <c r="E4569" s="1">
        <v>0.39146062599999998</v>
      </c>
    </row>
    <row r="4570" spans="4:5" x14ac:dyDescent="0.25">
      <c r="D4570" s="3">
        <v>42754.985123217593</v>
      </c>
      <c r="E4570" s="1">
        <v>0.39224571499999999</v>
      </c>
    </row>
    <row r="4571" spans="4:5" x14ac:dyDescent="0.25">
      <c r="D4571" s="3">
        <v>42754.985123981482</v>
      </c>
      <c r="E4571" s="1">
        <v>0.38976044900000001</v>
      </c>
    </row>
    <row r="4572" spans="4:5" x14ac:dyDescent="0.25">
      <c r="D4572" s="3">
        <v>42754.985124155093</v>
      </c>
      <c r="E4572" s="1">
        <v>0.394345528</v>
      </c>
    </row>
    <row r="4573" spans="4:5" x14ac:dyDescent="0.25">
      <c r="D4573" s="3">
        <v>42754.985124363426</v>
      </c>
      <c r="E4573" s="1">
        <v>0.38408544</v>
      </c>
    </row>
    <row r="4574" spans="4:5" x14ac:dyDescent="0.25">
      <c r="D4574" s="3">
        <v>42754.985125127314</v>
      </c>
      <c r="E4574" s="1">
        <v>0.39092203599999997</v>
      </c>
    </row>
    <row r="4575" spans="4:5" x14ac:dyDescent="0.25">
      <c r="D4575" s="3">
        <v>42754.985125335646</v>
      </c>
      <c r="E4575" s="1">
        <v>0.28557913499999998</v>
      </c>
    </row>
    <row r="4576" spans="4:5" x14ac:dyDescent="0.25">
      <c r="D4576" s="3">
        <v>42754.985125590276</v>
      </c>
      <c r="E4576" s="1">
        <v>0.29444556599999999</v>
      </c>
    </row>
    <row r="4577" spans="4:5" x14ac:dyDescent="0.25">
      <c r="D4577" s="3">
        <v>42754.985125844905</v>
      </c>
      <c r="E4577" s="1">
        <v>0.29895724800000001</v>
      </c>
    </row>
    <row r="4578" spans="4:5" x14ac:dyDescent="0.25">
      <c r="D4578" s="3">
        <v>42754.985126099535</v>
      </c>
      <c r="E4578" s="1">
        <v>0.29606830299999998</v>
      </c>
    </row>
    <row r="4579" spans="4:5" x14ac:dyDescent="0.25">
      <c r="D4579" s="3">
        <v>42754.98512690972</v>
      </c>
      <c r="E4579" s="1">
        <v>0.28912086799999998</v>
      </c>
    </row>
    <row r="4580" spans="4:5" x14ac:dyDescent="0.25">
      <c r="D4580" s="3">
        <v>42754.985127071763</v>
      </c>
      <c r="E4580" s="1">
        <v>0.29475420299999999</v>
      </c>
    </row>
    <row r="4581" spans="4:5" x14ac:dyDescent="0.25">
      <c r="D4581" s="3">
        <v>42754.985127233798</v>
      </c>
      <c r="E4581" s="1">
        <v>0.29009336600000002</v>
      </c>
    </row>
    <row r="4582" spans="4:5" x14ac:dyDescent="0.25">
      <c r="D4582" s="3">
        <v>42754.985127442131</v>
      </c>
      <c r="E4582" s="1">
        <v>0.40334762000000002</v>
      </c>
    </row>
    <row r="4583" spans="4:5" x14ac:dyDescent="0.25">
      <c r="D4583" s="3">
        <v>42754.985127557869</v>
      </c>
      <c r="E4583" s="1">
        <v>0.39382609600000001</v>
      </c>
    </row>
    <row r="4584" spans="4:5" x14ac:dyDescent="0.25">
      <c r="D4584" s="3">
        <v>42754.985127673608</v>
      </c>
      <c r="E4584" s="1">
        <v>0.55711585500000005</v>
      </c>
    </row>
    <row r="4585" spans="4:5" x14ac:dyDescent="0.25">
      <c r="D4585" s="3">
        <v>42754.985127835651</v>
      </c>
      <c r="E4585" s="1">
        <v>0.40352159300000001</v>
      </c>
    </row>
    <row r="4586" spans="4:5" x14ac:dyDescent="0.25">
      <c r="D4586" s="3">
        <v>42754.98512863426</v>
      </c>
      <c r="E4586" s="1">
        <v>0.39132304000000001</v>
      </c>
    </row>
    <row r="4587" spans="4:5" x14ac:dyDescent="0.25">
      <c r="D4587" s="3">
        <v>42754.985128796296</v>
      </c>
      <c r="E4587" s="1">
        <v>0.39812138200000002</v>
      </c>
    </row>
    <row r="4588" spans="4:5" x14ac:dyDescent="0.25">
      <c r="D4588" s="3">
        <v>42754.985129050925</v>
      </c>
      <c r="E4588" s="1">
        <v>0.39241496199999998</v>
      </c>
    </row>
    <row r="4589" spans="4:5" x14ac:dyDescent="0.25">
      <c r="D4589" s="3">
        <v>42754.985129722219</v>
      </c>
      <c r="E4589" s="1">
        <v>0.39914693699999998</v>
      </c>
    </row>
    <row r="4590" spans="4:5" x14ac:dyDescent="0.25">
      <c r="D4590" s="3">
        <v>42754.98513011574</v>
      </c>
      <c r="E4590" s="1">
        <v>0.39439727800000002</v>
      </c>
    </row>
    <row r="4591" spans="4:5" x14ac:dyDescent="0.25">
      <c r="D4591" s="3">
        <v>42754.985130462963</v>
      </c>
      <c r="E4591" s="1">
        <v>0.394483425</v>
      </c>
    </row>
    <row r="4592" spans="4:5" x14ac:dyDescent="0.25">
      <c r="D4592" s="3">
        <v>42754.985131412039</v>
      </c>
      <c r="E4592" s="1">
        <v>0.39769512600000001</v>
      </c>
    </row>
    <row r="4593" spans="4:5" x14ac:dyDescent="0.25">
      <c r="D4593" s="3">
        <v>42754.985131678244</v>
      </c>
      <c r="E4593" s="1">
        <v>0.39617047799999999</v>
      </c>
    </row>
    <row r="4594" spans="4:5" x14ac:dyDescent="0.25">
      <c r="D4594" s="3">
        <v>42754.985132060188</v>
      </c>
      <c r="E4594" s="1">
        <v>0.38466315400000001</v>
      </c>
    </row>
    <row r="4595" spans="4:5" x14ac:dyDescent="0.25">
      <c r="D4595" s="3">
        <v>42754.985132268521</v>
      </c>
      <c r="E4595" s="1">
        <v>0.38989026100000002</v>
      </c>
    </row>
    <row r="4596" spans="4:5" x14ac:dyDescent="0.25">
      <c r="D4596" s="3">
        <v>42754.985132465277</v>
      </c>
      <c r="E4596" s="1">
        <v>0.39186548700000001</v>
      </c>
    </row>
    <row r="4597" spans="4:5" x14ac:dyDescent="0.25">
      <c r="D4597" s="3">
        <v>42754.985133182869</v>
      </c>
      <c r="E4597" s="1">
        <v>0.39673102500000001</v>
      </c>
    </row>
    <row r="4598" spans="4:5" x14ac:dyDescent="0.25">
      <c r="D4598" s="3">
        <v>42754.985133564813</v>
      </c>
      <c r="E4598" s="1">
        <v>0.40191297399999998</v>
      </c>
    </row>
    <row r="4599" spans="4:5" x14ac:dyDescent="0.25">
      <c r="D4599" s="3">
        <v>42754.985133784721</v>
      </c>
      <c r="E4599" s="1">
        <v>0.39479392800000002</v>
      </c>
    </row>
    <row r="4600" spans="4:5" x14ac:dyDescent="0.25">
      <c r="D4600" s="3">
        <v>42754.985133993054</v>
      </c>
      <c r="E4600" s="1">
        <v>0.397167981</v>
      </c>
    </row>
    <row r="4601" spans="4:5" x14ac:dyDescent="0.25">
      <c r="D4601" s="3">
        <v>42754.985134189817</v>
      </c>
      <c r="E4601" s="1">
        <v>0.37876783200000003</v>
      </c>
    </row>
    <row r="4602" spans="4:5" x14ac:dyDescent="0.25">
      <c r="D4602" s="3">
        <v>42754.985134953706</v>
      </c>
      <c r="E4602" s="1">
        <v>0.38844821499999999</v>
      </c>
    </row>
    <row r="4603" spans="4:5" x14ac:dyDescent="0.25">
      <c r="D4603" s="3">
        <v>42754.985135486109</v>
      </c>
      <c r="E4603" s="1">
        <v>0.388150151</v>
      </c>
    </row>
    <row r="4604" spans="4:5" x14ac:dyDescent="0.25">
      <c r="D4604" s="3">
        <v>42754.985135787036</v>
      </c>
      <c r="E4604" s="1">
        <v>0.40829812399999998</v>
      </c>
    </row>
    <row r="4605" spans="4:5" x14ac:dyDescent="0.25">
      <c r="D4605" s="3">
        <v>42754.985136655094</v>
      </c>
      <c r="E4605" s="1">
        <v>0.39788073000000002</v>
      </c>
    </row>
    <row r="4606" spans="4:5" x14ac:dyDescent="0.25">
      <c r="D4606" s="3">
        <v>42754.985136909723</v>
      </c>
      <c r="E4606" s="1">
        <v>0.39712686600000002</v>
      </c>
    </row>
    <row r="4607" spans="4:5" x14ac:dyDescent="0.25">
      <c r="D4607" s="3">
        <v>42754.985137268515</v>
      </c>
      <c r="E4607" s="1">
        <v>0.393931586</v>
      </c>
    </row>
    <row r="4608" spans="4:5" x14ac:dyDescent="0.25">
      <c r="D4608" s="3">
        <v>42754.985137511576</v>
      </c>
      <c r="E4608" s="1">
        <v>0.382836711</v>
      </c>
    </row>
    <row r="4609" spans="4:5" x14ac:dyDescent="0.25">
      <c r="D4609" s="3">
        <v>42754.985137673611</v>
      </c>
      <c r="E4609" s="1">
        <v>0.40193057799999998</v>
      </c>
    </row>
    <row r="4610" spans="4:5" x14ac:dyDescent="0.25">
      <c r="D4610" s="3">
        <v>42754.985138414355</v>
      </c>
      <c r="E4610" s="1">
        <v>0.39347379399999999</v>
      </c>
    </row>
    <row r="4611" spans="4:5" x14ac:dyDescent="0.25">
      <c r="D4611" s="3">
        <v>42754.985138796299</v>
      </c>
      <c r="E4611" s="1">
        <v>0.40329705199999999</v>
      </c>
    </row>
    <row r="4612" spans="4:5" x14ac:dyDescent="0.25">
      <c r="D4612" s="3">
        <v>42754.985139155091</v>
      </c>
      <c r="E4612" s="1">
        <v>0.40095639999999999</v>
      </c>
    </row>
    <row r="4613" spans="4:5" x14ac:dyDescent="0.25">
      <c r="D4613" s="3">
        <v>42754.985139305558</v>
      </c>
      <c r="E4613" s="1">
        <v>0.51850421999999996</v>
      </c>
    </row>
    <row r="4614" spans="4:5" x14ac:dyDescent="0.25">
      <c r="D4614" s="3">
        <v>42754.985139467593</v>
      </c>
      <c r="E4614" s="1">
        <v>0.40184965499999997</v>
      </c>
    </row>
    <row r="4615" spans="4:5" x14ac:dyDescent="0.25">
      <c r="D4615" s="3">
        <v>42754.985140150464</v>
      </c>
      <c r="E4615" s="1">
        <v>0.398459067</v>
      </c>
    </row>
    <row r="4616" spans="4:5" x14ac:dyDescent="0.25">
      <c r="D4616" s="3">
        <v>42754.985140405093</v>
      </c>
      <c r="E4616" s="1">
        <v>0.39827601299999998</v>
      </c>
    </row>
    <row r="4617" spans="4:5" x14ac:dyDescent="0.25">
      <c r="D4617" s="3">
        <v>42754.98514070602</v>
      </c>
      <c r="E4617" s="1">
        <v>0.39863285500000001</v>
      </c>
    </row>
    <row r="4618" spans="4:5" x14ac:dyDescent="0.25">
      <c r="D4618" s="3">
        <v>42754.985140914352</v>
      </c>
      <c r="E4618" s="1">
        <v>0.40368262999999999</v>
      </c>
    </row>
    <row r="4619" spans="4:5" x14ac:dyDescent="0.25">
      <c r="D4619" s="3">
        <v>42754.985141874997</v>
      </c>
      <c r="E4619" s="1">
        <v>0.39914625399999998</v>
      </c>
    </row>
    <row r="4620" spans="4:5" x14ac:dyDescent="0.25">
      <c r="D4620" s="3">
        <v>42754.98514222222</v>
      </c>
      <c r="E4620" s="1">
        <v>0.39672884800000002</v>
      </c>
    </row>
    <row r="4621" spans="4:5" x14ac:dyDescent="0.25">
      <c r="D4621" s="3">
        <v>42754.985142476849</v>
      </c>
      <c r="E4621" s="1">
        <v>0.40536315099999998</v>
      </c>
    </row>
    <row r="4622" spans="4:5" x14ac:dyDescent="0.25">
      <c r="D4622" s="3">
        <v>42754.985142638892</v>
      </c>
      <c r="E4622" s="1">
        <v>0.54659869100000003</v>
      </c>
    </row>
    <row r="4623" spans="4:5" x14ac:dyDescent="0.25">
      <c r="D4623" s="3">
        <v>42754.985142893522</v>
      </c>
      <c r="E4623" s="1">
        <v>0.39749477999999999</v>
      </c>
    </row>
    <row r="4624" spans="4:5" x14ac:dyDescent="0.25">
      <c r="D4624" s="3">
        <v>42754.985143773149</v>
      </c>
      <c r="E4624" s="1">
        <v>0.56390928600000001</v>
      </c>
    </row>
    <row r="4625" spans="4:5" x14ac:dyDescent="0.25">
      <c r="D4625" s="3">
        <v>42754.985144062499</v>
      </c>
      <c r="E4625" s="1">
        <v>0.40195695100000001</v>
      </c>
    </row>
    <row r="4626" spans="4:5" x14ac:dyDescent="0.25">
      <c r="D4626" s="3">
        <v>42754.985144293983</v>
      </c>
      <c r="E4626" s="1">
        <v>0.39612127699999999</v>
      </c>
    </row>
    <row r="4627" spans="4:5" x14ac:dyDescent="0.25">
      <c r="D4627" s="3">
        <v>42754.985144502316</v>
      </c>
      <c r="E4627" s="1">
        <v>0.39972427900000002</v>
      </c>
    </row>
    <row r="4628" spans="4:5" x14ac:dyDescent="0.25">
      <c r="D4628" s="3">
        <v>42754.985145312501</v>
      </c>
      <c r="E4628" s="1">
        <v>0.41134126199999999</v>
      </c>
    </row>
    <row r="4629" spans="4:5" x14ac:dyDescent="0.25">
      <c r="D4629" s="3">
        <v>42754.985145520834</v>
      </c>
      <c r="E4629" s="1">
        <v>0.50490162100000002</v>
      </c>
    </row>
    <row r="4630" spans="4:5" x14ac:dyDescent="0.25">
      <c r="D4630" s="3">
        <v>42754.98514571759</v>
      </c>
      <c r="E4630" s="1">
        <v>0.55476344799999999</v>
      </c>
    </row>
    <row r="4631" spans="4:5" x14ac:dyDescent="0.25">
      <c r="D4631" s="3">
        <v>42754.985145972219</v>
      </c>
      <c r="E4631" s="1">
        <v>0.40204664299999998</v>
      </c>
    </row>
    <row r="4632" spans="4:5" x14ac:dyDescent="0.25">
      <c r="D4632" s="3">
        <v>42754.985146273146</v>
      </c>
      <c r="E4632" s="1">
        <v>0.39585394099999999</v>
      </c>
    </row>
    <row r="4633" spans="4:5" x14ac:dyDescent="0.25">
      <c r="D4633" s="3">
        <v>42754.985147268519</v>
      </c>
      <c r="E4633" s="1">
        <v>0.40253211500000002</v>
      </c>
    </row>
    <row r="4634" spans="4:5" x14ac:dyDescent="0.25">
      <c r="D4634" s="3">
        <v>42754.985147604166</v>
      </c>
      <c r="E4634" s="1">
        <v>0.40031642299999998</v>
      </c>
    </row>
    <row r="4635" spans="4:5" x14ac:dyDescent="0.25">
      <c r="D4635" s="3">
        <v>42754.985147905092</v>
      </c>
      <c r="E4635" s="1">
        <v>0.400261003</v>
      </c>
    </row>
    <row r="4636" spans="4:5" x14ac:dyDescent="0.25">
      <c r="D4636" s="3">
        <v>42754.985148784719</v>
      </c>
      <c r="E4636" s="1">
        <v>0.399259955</v>
      </c>
    </row>
    <row r="4637" spans="4:5" x14ac:dyDescent="0.25">
      <c r="D4637" s="3">
        <v>42754.985148900465</v>
      </c>
      <c r="E4637" s="1">
        <v>0.40395941899999999</v>
      </c>
    </row>
    <row r="4638" spans="4:5" x14ac:dyDescent="0.25">
      <c r="D4638" s="3">
        <v>42754.985149386572</v>
      </c>
      <c r="E4638" s="1">
        <v>0.39517913399999999</v>
      </c>
    </row>
    <row r="4639" spans="4:5" x14ac:dyDescent="0.25">
      <c r="D4639" s="3">
        <v>42754.985149733795</v>
      </c>
      <c r="E4639" s="1">
        <v>0.402571611</v>
      </c>
    </row>
    <row r="4640" spans="4:5" x14ac:dyDescent="0.25">
      <c r="D4640" s="3">
        <v>42754.985150555556</v>
      </c>
      <c r="E4640" s="1">
        <v>0.41123496199999998</v>
      </c>
    </row>
    <row r="4641" spans="4:5" x14ac:dyDescent="0.25">
      <c r="D4641" s="3">
        <v>42754.985150752313</v>
      </c>
      <c r="E4641" s="1">
        <v>0.39657452900000001</v>
      </c>
    </row>
    <row r="4642" spans="4:5" x14ac:dyDescent="0.25">
      <c r="D4642" s="3">
        <v>42754.985150972221</v>
      </c>
      <c r="E4642" s="1">
        <v>0.38988422700000003</v>
      </c>
    </row>
    <row r="4643" spans="4:5" x14ac:dyDescent="0.25">
      <c r="D4643" s="3">
        <v>42754.985151134257</v>
      </c>
      <c r="E4643" s="1">
        <v>0.39612009599999998</v>
      </c>
    </row>
    <row r="4644" spans="4:5" x14ac:dyDescent="0.25">
      <c r="D4644" s="3">
        <v>42754.985151342589</v>
      </c>
      <c r="E4644" s="1">
        <v>0.507526217</v>
      </c>
    </row>
    <row r="4645" spans="4:5" x14ac:dyDescent="0.25">
      <c r="D4645" s="3">
        <v>42754.985151469904</v>
      </c>
      <c r="E4645" s="1">
        <v>0.382657513</v>
      </c>
    </row>
    <row r="4646" spans="4:5" x14ac:dyDescent="0.25">
      <c r="D4646" s="3">
        <v>42754.985152280089</v>
      </c>
      <c r="E4646" s="1">
        <v>0.40210206300000001</v>
      </c>
    </row>
    <row r="4647" spans="4:5" x14ac:dyDescent="0.25">
      <c r="D4647" s="3">
        <v>42754.985152800924</v>
      </c>
      <c r="E4647" s="1">
        <v>0.41576461999999997</v>
      </c>
    </row>
    <row r="4648" spans="4:5" x14ac:dyDescent="0.25">
      <c r="D4648" s="3">
        <v>42754.98515320602</v>
      </c>
      <c r="E4648" s="1">
        <v>0.405160627</v>
      </c>
    </row>
    <row r="4649" spans="4:5" x14ac:dyDescent="0.25">
      <c r="D4649" s="3">
        <v>42754.985154016205</v>
      </c>
      <c r="E4649" s="1">
        <v>0.40809106000000001</v>
      </c>
    </row>
    <row r="4650" spans="4:5" x14ac:dyDescent="0.25">
      <c r="D4650" s="3">
        <v>42754.985154236114</v>
      </c>
      <c r="E4650" s="1">
        <v>0.30286372299999997</v>
      </c>
    </row>
    <row r="4651" spans="4:5" x14ac:dyDescent="0.25">
      <c r="D4651" s="3">
        <v>42754.985154525464</v>
      </c>
      <c r="E4651" s="1">
        <v>0.507928775</v>
      </c>
    </row>
    <row r="4652" spans="4:5" x14ac:dyDescent="0.25">
      <c r="D4652" s="3">
        <v>42754.985154780094</v>
      </c>
      <c r="E4652" s="1">
        <v>0.41311582899999999</v>
      </c>
    </row>
    <row r="4653" spans="4:5" x14ac:dyDescent="0.25">
      <c r="D4653" s="3">
        <v>42754.985155729169</v>
      </c>
      <c r="E4653" s="1">
        <v>0.40015420499999999</v>
      </c>
    </row>
    <row r="4654" spans="4:5" x14ac:dyDescent="0.25">
      <c r="D4654" s="3">
        <v>42754.985155937502</v>
      </c>
      <c r="E4654" s="1">
        <v>0.39577818199999998</v>
      </c>
    </row>
    <row r="4655" spans="4:5" x14ac:dyDescent="0.25">
      <c r="D4655" s="3">
        <v>42754.985156226852</v>
      </c>
      <c r="E4655" s="1">
        <v>0.40188137800000001</v>
      </c>
    </row>
    <row r="4656" spans="4:5" x14ac:dyDescent="0.25">
      <c r="D4656" s="3">
        <v>42754.985156481482</v>
      </c>
      <c r="E4656" s="1">
        <v>0.39847349799999998</v>
      </c>
    </row>
    <row r="4657" spans="4:5" x14ac:dyDescent="0.25">
      <c r="D4657" s="3">
        <v>42754.985156736111</v>
      </c>
      <c r="E4657" s="1">
        <v>0.40392614300000002</v>
      </c>
    </row>
    <row r="4658" spans="4:5" x14ac:dyDescent="0.25">
      <c r="D4658" s="3">
        <v>42754.985157499999</v>
      </c>
      <c r="E4658" s="1">
        <v>0.40469058099999999</v>
      </c>
    </row>
    <row r="4659" spans="4:5" x14ac:dyDescent="0.25">
      <c r="D4659" s="3">
        <v>42754.985157754629</v>
      </c>
      <c r="E4659" s="1">
        <v>0.40170591</v>
      </c>
    </row>
    <row r="4660" spans="4:5" x14ac:dyDescent="0.25">
      <c r="D4660" s="3">
        <v>42754.985158043979</v>
      </c>
      <c r="E4660" s="1">
        <v>0.55361933900000004</v>
      </c>
    </row>
    <row r="4661" spans="4:5" x14ac:dyDescent="0.25">
      <c r="D4661" s="3">
        <v>42754.985158391202</v>
      </c>
      <c r="E4661" s="1">
        <v>0.399025835</v>
      </c>
    </row>
    <row r="4662" spans="4:5" x14ac:dyDescent="0.25">
      <c r="D4662" s="3">
        <v>42754.985159374999</v>
      </c>
      <c r="E4662" s="1">
        <v>0.41552633100000003</v>
      </c>
    </row>
    <row r="4663" spans="4:5" x14ac:dyDescent="0.25">
      <c r="D4663" s="3">
        <v>42754.985159722222</v>
      </c>
      <c r="E4663" s="1">
        <v>0.40179958500000001</v>
      </c>
    </row>
    <row r="4664" spans="4:5" x14ac:dyDescent="0.25">
      <c r="D4664" s="3">
        <v>42754.985160023149</v>
      </c>
      <c r="E4664" s="1">
        <v>0.40087964599999998</v>
      </c>
    </row>
    <row r="4665" spans="4:5" x14ac:dyDescent="0.25">
      <c r="D4665" s="3">
        <v>42754.985160879631</v>
      </c>
      <c r="E4665" s="1">
        <v>0.387652053</v>
      </c>
    </row>
    <row r="4666" spans="4:5" x14ac:dyDescent="0.25">
      <c r="D4666" s="3">
        <v>42754.985161041666</v>
      </c>
      <c r="E4666" s="1">
        <v>0.30923997600000003</v>
      </c>
    </row>
    <row r="4667" spans="4:5" x14ac:dyDescent="0.25">
      <c r="D4667" s="3">
        <v>42754.985161342593</v>
      </c>
      <c r="E4667" s="1">
        <v>0.302196191</v>
      </c>
    </row>
    <row r="4668" spans="4:5" x14ac:dyDescent="0.25">
      <c r="D4668" s="3">
        <v>42754.98516167824</v>
      </c>
      <c r="E4668" s="1">
        <v>0.29729252499999997</v>
      </c>
    </row>
    <row r="4669" spans="4:5" x14ac:dyDescent="0.25">
      <c r="D4669" s="3">
        <v>42754.985162025463</v>
      </c>
      <c r="E4669" s="1">
        <v>0.30230249100000001</v>
      </c>
    </row>
    <row r="4670" spans="4:5" x14ac:dyDescent="0.25">
      <c r="D4670" s="3">
        <v>42754.985162800927</v>
      </c>
      <c r="E4670" s="1">
        <v>0.39785653500000001</v>
      </c>
    </row>
    <row r="4671" spans="4:5" x14ac:dyDescent="0.25">
      <c r="D4671" s="3">
        <v>42754.985163090278</v>
      </c>
      <c r="E4671" s="1">
        <v>0.40065479199999998</v>
      </c>
    </row>
    <row r="4672" spans="4:5" x14ac:dyDescent="0.25">
      <c r="D4672" s="3">
        <v>42754.985163263889</v>
      </c>
      <c r="E4672" s="1">
        <v>0.29930519500000002</v>
      </c>
    </row>
    <row r="4673" spans="4:5" x14ac:dyDescent="0.25">
      <c r="D4673" s="3">
        <v>42754.985163611113</v>
      </c>
      <c r="E4673" s="1">
        <v>0.359299333</v>
      </c>
    </row>
    <row r="4674" spans="4:5" x14ac:dyDescent="0.25">
      <c r="D4674" s="3">
        <v>42754.985164375001</v>
      </c>
      <c r="E4674" s="1">
        <v>0.28287038399999997</v>
      </c>
    </row>
    <row r="4675" spans="4:5" x14ac:dyDescent="0.25">
      <c r="D4675" s="3">
        <v>42754.98516462963</v>
      </c>
      <c r="E4675" s="1">
        <v>0.27613623300000001</v>
      </c>
    </row>
    <row r="4676" spans="4:5" x14ac:dyDescent="0.25">
      <c r="D4676" s="3">
        <v>42754.98516491898</v>
      </c>
      <c r="E4676" s="1">
        <v>0.26812952899999998</v>
      </c>
    </row>
    <row r="4677" spans="4:5" x14ac:dyDescent="0.25">
      <c r="D4677" s="3">
        <v>42754.98516517361</v>
      </c>
      <c r="E4677" s="1">
        <v>0.26840694199999998</v>
      </c>
    </row>
    <row r="4678" spans="4:5" x14ac:dyDescent="0.25">
      <c r="D4678" s="3">
        <v>42754.985165381942</v>
      </c>
      <c r="E4678" s="1">
        <v>0.26641305700000001</v>
      </c>
    </row>
    <row r="4679" spans="4:5" x14ac:dyDescent="0.25">
      <c r="D4679" s="3">
        <v>42754.985166157407</v>
      </c>
      <c r="E4679" s="1">
        <v>0.26798037400000002</v>
      </c>
    </row>
    <row r="4680" spans="4:5" x14ac:dyDescent="0.25">
      <c r="D4680" s="3">
        <v>42754.985166307873</v>
      </c>
      <c r="E4680" s="1">
        <v>0.31322923899999999</v>
      </c>
    </row>
    <row r="4681" spans="4:5" x14ac:dyDescent="0.25">
      <c r="D4681" s="3">
        <v>42754.985166620369</v>
      </c>
      <c r="E4681" s="1">
        <v>0.46315647500000001</v>
      </c>
    </row>
    <row r="4682" spans="4:5" x14ac:dyDescent="0.25">
      <c r="D4682" s="3">
        <v>42754.985166909719</v>
      </c>
      <c r="E4682" s="1">
        <v>0.30759540600000002</v>
      </c>
    </row>
    <row r="4683" spans="4:5" x14ac:dyDescent="0.25">
      <c r="D4683" s="3">
        <v>42754.985167118059</v>
      </c>
      <c r="E4683" s="1">
        <v>0.313134197</v>
      </c>
    </row>
    <row r="4684" spans="4:5" x14ac:dyDescent="0.25">
      <c r="D4684" s="3">
        <v>42754.985167881947</v>
      </c>
      <c r="E4684" s="1">
        <v>0.31247269999999999</v>
      </c>
    </row>
    <row r="4685" spans="4:5" x14ac:dyDescent="0.25">
      <c r="D4685" s="3">
        <v>42754.98516822917</v>
      </c>
      <c r="E4685" s="1">
        <v>0.30853332100000003</v>
      </c>
    </row>
    <row r="4686" spans="4:5" x14ac:dyDescent="0.25">
      <c r="D4686" s="3">
        <v>42754.985168622683</v>
      </c>
      <c r="E4686" s="1">
        <v>0.31538248099999999</v>
      </c>
    </row>
    <row r="4687" spans="4:5" x14ac:dyDescent="0.25">
      <c r="D4687" s="3">
        <v>42754.985168831015</v>
      </c>
      <c r="E4687" s="1">
        <v>0.31656222899999997</v>
      </c>
    </row>
    <row r="4688" spans="4:5" x14ac:dyDescent="0.25">
      <c r="D4688" s="3">
        <v>42754.985169652777</v>
      </c>
      <c r="E4688" s="1">
        <v>0.30918741700000002</v>
      </c>
    </row>
    <row r="4689" spans="4:5" x14ac:dyDescent="0.25">
      <c r="D4689" s="3">
        <v>42754.985169988424</v>
      </c>
      <c r="E4689" s="1">
        <v>0.32287634500000001</v>
      </c>
    </row>
    <row r="4690" spans="4:5" x14ac:dyDescent="0.25">
      <c r="D4690" s="3">
        <v>42754.985170208332</v>
      </c>
      <c r="E4690" s="1">
        <v>0.30967761500000002</v>
      </c>
    </row>
    <row r="4691" spans="4:5" x14ac:dyDescent="0.25">
      <c r="D4691" s="3">
        <v>42754.98517054398</v>
      </c>
      <c r="E4691" s="1">
        <v>0.31022422999999999</v>
      </c>
    </row>
    <row r="4692" spans="4:5" x14ac:dyDescent="0.25">
      <c r="D4692" s="3">
        <v>42754.985171493056</v>
      </c>
      <c r="E4692" s="1">
        <v>0.31513144100000001</v>
      </c>
    </row>
    <row r="4693" spans="4:5" x14ac:dyDescent="0.25">
      <c r="D4693" s="3">
        <v>42754.985171701388</v>
      </c>
      <c r="E4693" s="1">
        <v>0.430517606</v>
      </c>
    </row>
    <row r="4694" spans="4:5" x14ac:dyDescent="0.25">
      <c r="D4694" s="3">
        <v>42754.98517201389</v>
      </c>
      <c r="E4694" s="1">
        <v>0.40407896799999998</v>
      </c>
    </row>
    <row r="4695" spans="4:5" x14ac:dyDescent="0.25">
      <c r="D4695" s="3">
        <v>42754.985172303241</v>
      </c>
      <c r="E4695" s="1">
        <v>0.39752923800000001</v>
      </c>
    </row>
    <row r="4696" spans="4:5" x14ac:dyDescent="0.25">
      <c r="D4696" s="3">
        <v>42754.985173125002</v>
      </c>
      <c r="E4696" s="1">
        <v>0.40302250000000001</v>
      </c>
    </row>
    <row r="4697" spans="4:5" x14ac:dyDescent="0.25">
      <c r="D4697" s="3">
        <v>42754.985173321758</v>
      </c>
      <c r="E4697" s="1">
        <v>0.40421580899999998</v>
      </c>
    </row>
    <row r="4698" spans="4:5" x14ac:dyDescent="0.25">
      <c r="D4698" s="3">
        <v>42754.985173634261</v>
      </c>
      <c r="E4698" s="1">
        <v>0.38673727800000002</v>
      </c>
    </row>
    <row r="4699" spans="4:5" x14ac:dyDescent="0.25">
      <c r="D4699" s="3">
        <v>42754.985173923611</v>
      </c>
      <c r="E4699" s="1">
        <v>0.40721123999999997</v>
      </c>
    </row>
    <row r="4700" spans="4:5" x14ac:dyDescent="0.25">
      <c r="D4700" s="3">
        <v>42754.985174097223</v>
      </c>
      <c r="E4700" s="1">
        <v>0.39721183100000002</v>
      </c>
    </row>
    <row r="4701" spans="4:5" x14ac:dyDescent="0.25">
      <c r="D4701" s="3">
        <v>42754.98517482639</v>
      </c>
      <c r="E4701" s="1">
        <v>0.39939026399999999</v>
      </c>
    </row>
    <row r="4702" spans="4:5" x14ac:dyDescent="0.25">
      <c r="D4702" s="3">
        <v>42754.985175069443</v>
      </c>
      <c r="E4702" s="1">
        <v>0.39577364100000001</v>
      </c>
    </row>
    <row r="4703" spans="4:5" x14ac:dyDescent="0.25">
      <c r="D4703" s="3">
        <v>42754.985175451387</v>
      </c>
      <c r="E4703" s="1">
        <v>0.39088073499999998</v>
      </c>
    </row>
    <row r="4704" spans="4:5" x14ac:dyDescent="0.25">
      <c r="D4704" s="3">
        <v>42754.985175740738</v>
      </c>
      <c r="E4704" s="1">
        <v>0.38089656700000002</v>
      </c>
    </row>
    <row r="4705" spans="4:5" x14ac:dyDescent="0.25">
      <c r="D4705" s="3">
        <v>42754.985175949078</v>
      </c>
      <c r="E4705" s="1">
        <v>0.40777924900000001</v>
      </c>
    </row>
    <row r="4706" spans="4:5" x14ac:dyDescent="0.25">
      <c r="D4706" s="3">
        <v>42754.985176909722</v>
      </c>
      <c r="E4706" s="1">
        <v>0.414514151</v>
      </c>
    </row>
    <row r="4707" spans="4:5" x14ac:dyDescent="0.25">
      <c r="D4707" s="3">
        <v>42754.985177164352</v>
      </c>
      <c r="E4707" s="1">
        <v>0.40432515600000002</v>
      </c>
    </row>
    <row r="4708" spans="4:5" x14ac:dyDescent="0.25">
      <c r="D4708" s="3">
        <v>42754.985177604169</v>
      </c>
      <c r="E4708" s="1">
        <v>0.40696455399999998</v>
      </c>
    </row>
    <row r="4709" spans="4:5" x14ac:dyDescent="0.25">
      <c r="D4709" s="3">
        <v>42754.985178391202</v>
      </c>
      <c r="E4709" s="1">
        <v>0.39722141</v>
      </c>
    </row>
    <row r="4710" spans="4:5" x14ac:dyDescent="0.25">
      <c r="D4710" s="3">
        <v>42754.985178599534</v>
      </c>
      <c r="E4710" s="1">
        <v>0.40495455899999999</v>
      </c>
    </row>
    <row r="4711" spans="4:5" x14ac:dyDescent="0.25">
      <c r="D4711" s="3">
        <v>42754.985178854164</v>
      </c>
      <c r="E4711" s="1">
        <v>0.40350144100000002</v>
      </c>
    </row>
    <row r="4712" spans="4:5" x14ac:dyDescent="0.25">
      <c r="D4712" s="3">
        <v>42754.985179108793</v>
      </c>
      <c r="E4712" s="1">
        <v>0.40002352400000002</v>
      </c>
    </row>
    <row r="4713" spans="4:5" x14ac:dyDescent="0.25">
      <c r="D4713" s="3">
        <v>42754.985179409719</v>
      </c>
      <c r="E4713" s="1">
        <v>0.39054889700000001</v>
      </c>
    </row>
    <row r="4714" spans="4:5" x14ac:dyDescent="0.25">
      <c r="D4714" s="3">
        <v>42754.985180162039</v>
      </c>
      <c r="E4714" s="1">
        <v>0.40924679899999999</v>
      </c>
    </row>
    <row r="4715" spans="4:5" x14ac:dyDescent="0.25">
      <c r="D4715" s="3">
        <v>42754.985180555559</v>
      </c>
      <c r="E4715" s="1">
        <v>0.40205149499999998</v>
      </c>
    </row>
    <row r="4716" spans="4:5" x14ac:dyDescent="0.25">
      <c r="D4716" s="3">
        <v>42754.985181539349</v>
      </c>
      <c r="E4716" s="1">
        <v>0.40113964099999999</v>
      </c>
    </row>
    <row r="4717" spans="4:5" x14ac:dyDescent="0.25">
      <c r="D4717" s="3">
        <v>42754.985181736112</v>
      </c>
      <c r="E4717" s="1">
        <v>0.40753150799999999</v>
      </c>
    </row>
    <row r="4718" spans="4:5" x14ac:dyDescent="0.25">
      <c r="D4718" s="3">
        <v>42754.985181909724</v>
      </c>
      <c r="E4718" s="1">
        <v>0.41078171000000002</v>
      </c>
    </row>
    <row r="4719" spans="4:5" x14ac:dyDescent="0.25">
      <c r="D4719" s="3">
        <v>42754.985182199074</v>
      </c>
      <c r="E4719" s="1">
        <v>0.409357951</v>
      </c>
    </row>
    <row r="4720" spans="4:5" x14ac:dyDescent="0.25">
      <c r="D4720" s="3">
        <v>42754.985183067132</v>
      </c>
      <c r="E4720" s="1">
        <v>0.38271965099999999</v>
      </c>
    </row>
    <row r="4721" spans="4:5" x14ac:dyDescent="0.25">
      <c r="D4721" s="3">
        <v>42754.985183275465</v>
      </c>
      <c r="E4721" s="1">
        <v>0.40784822999999998</v>
      </c>
    </row>
    <row r="4722" spans="4:5" x14ac:dyDescent="0.25">
      <c r="D4722" s="3">
        <v>42754.985183611112</v>
      </c>
      <c r="E4722" s="1">
        <v>0.41017513500000002</v>
      </c>
    </row>
    <row r="4723" spans="4:5" x14ac:dyDescent="0.25">
      <c r="D4723" s="3">
        <v>42754.985184004632</v>
      </c>
      <c r="E4723" s="1">
        <v>0.30601801200000001</v>
      </c>
    </row>
    <row r="4724" spans="4:5" x14ac:dyDescent="0.25">
      <c r="D4724" s="3">
        <v>42754.985184907404</v>
      </c>
      <c r="E4724" s="1">
        <v>0.297600851</v>
      </c>
    </row>
    <row r="4725" spans="4:5" x14ac:dyDescent="0.25">
      <c r="D4725" s="3">
        <v>42754.985185196761</v>
      </c>
      <c r="E4725" s="1">
        <v>0.28278106400000003</v>
      </c>
    </row>
    <row r="4726" spans="4:5" x14ac:dyDescent="0.25">
      <c r="D4726" s="3">
        <v>42754.98518546296</v>
      </c>
      <c r="E4726" s="1">
        <v>0.311177445</v>
      </c>
    </row>
    <row r="4727" spans="4:5" x14ac:dyDescent="0.25">
      <c r="D4727" s="3">
        <v>42754.985185625002</v>
      </c>
      <c r="E4727" s="1">
        <v>0.29554887099999999</v>
      </c>
    </row>
    <row r="4728" spans="4:5" x14ac:dyDescent="0.25">
      <c r="D4728" s="3">
        <v>42754.985185775462</v>
      </c>
      <c r="E4728" s="1">
        <v>0.30379268199999998</v>
      </c>
    </row>
    <row r="4729" spans="4:5" x14ac:dyDescent="0.25">
      <c r="D4729" s="3">
        <v>42754.985186574071</v>
      </c>
      <c r="E4729" s="1">
        <v>0.31043365699999997</v>
      </c>
    </row>
    <row r="4730" spans="4:5" x14ac:dyDescent="0.25">
      <c r="D4730" s="3">
        <v>42754.985186921294</v>
      </c>
      <c r="E4730" s="1">
        <v>0.29899923299999998</v>
      </c>
    </row>
    <row r="4731" spans="4:5" x14ac:dyDescent="0.25">
      <c r="D4731" s="3">
        <v>42754.985187129627</v>
      </c>
      <c r="E4731" s="1">
        <v>0.30660207099999998</v>
      </c>
    </row>
    <row r="4732" spans="4:5" x14ac:dyDescent="0.25">
      <c r="D4732" s="3">
        <v>42754.985187430553</v>
      </c>
      <c r="E4732" s="1">
        <v>0.30642523700000002</v>
      </c>
    </row>
    <row r="4733" spans="4:5" x14ac:dyDescent="0.25">
      <c r="D4733" s="3">
        <v>42754.98518841435</v>
      </c>
      <c r="E4733" s="1">
        <v>0.28845651</v>
      </c>
    </row>
    <row r="4734" spans="4:5" x14ac:dyDescent="0.25">
      <c r="D4734" s="3">
        <v>42754.985188715276</v>
      </c>
      <c r="E4734" s="1">
        <v>0.29482523599999999</v>
      </c>
    </row>
    <row r="4735" spans="4:5" x14ac:dyDescent="0.25">
      <c r="D4735" s="3">
        <v>42754.985188969906</v>
      </c>
      <c r="E4735" s="1">
        <v>0.29927832500000001</v>
      </c>
    </row>
    <row r="4736" spans="4:5" x14ac:dyDescent="0.25">
      <c r="D4736" s="3">
        <v>42754.985189270832</v>
      </c>
      <c r="E4736" s="1">
        <v>0.29082471500000001</v>
      </c>
    </row>
    <row r="4737" spans="4:5" x14ac:dyDescent="0.25">
      <c r="D4737" s="3">
        <v>42754.98519003472</v>
      </c>
      <c r="E4737" s="1">
        <v>0.41230921999999998</v>
      </c>
    </row>
    <row r="4738" spans="4:5" x14ac:dyDescent="0.25">
      <c r="D4738" s="3">
        <v>42754.985190196756</v>
      </c>
      <c r="E4738" s="1">
        <v>0.30993605699999999</v>
      </c>
    </row>
    <row r="4739" spans="4:5" x14ac:dyDescent="0.25">
      <c r="D4739" s="3">
        <v>42754.98519039352</v>
      </c>
      <c r="E4739" s="1">
        <v>0.30597316600000002</v>
      </c>
    </row>
    <row r="4740" spans="4:5" x14ac:dyDescent="0.25">
      <c r="D4740" s="3">
        <v>42754.985191122687</v>
      </c>
      <c r="E4740" s="1">
        <v>0.320607908</v>
      </c>
    </row>
    <row r="4741" spans="4:5" x14ac:dyDescent="0.25">
      <c r="D4741" s="3">
        <v>42754.985191527776</v>
      </c>
      <c r="E4741" s="1">
        <v>0.30988853599999999</v>
      </c>
    </row>
    <row r="4742" spans="4:5" x14ac:dyDescent="0.25">
      <c r="D4742" s="3">
        <v>42754.985191874999</v>
      </c>
      <c r="E4742" s="1">
        <v>0.31710044599999998</v>
      </c>
    </row>
    <row r="4743" spans="4:5" x14ac:dyDescent="0.25">
      <c r="D4743" s="3">
        <v>42754.985192129629</v>
      </c>
      <c r="E4743" s="1">
        <v>0.31284353500000001</v>
      </c>
    </row>
    <row r="4744" spans="4:5" x14ac:dyDescent="0.25">
      <c r="D4744" s="3">
        <v>42754.985192905093</v>
      </c>
      <c r="E4744" s="1">
        <v>0.31852936900000001</v>
      </c>
    </row>
    <row r="4745" spans="4:5" x14ac:dyDescent="0.25">
      <c r="D4745" s="3">
        <v>42754.985193148146</v>
      </c>
      <c r="E4745" s="1">
        <v>0.40031356200000001</v>
      </c>
    </row>
    <row r="4746" spans="4:5" x14ac:dyDescent="0.25">
      <c r="D4746" s="3">
        <v>42754.985193310182</v>
      </c>
      <c r="E4746" s="1">
        <v>0.40141655599999998</v>
      </c>
    </row>
    <row r="4747" spans="4:5" x14ac:dyDescent="0.25">
      <c r="D4747" s="3">
        <v>42754.985193564811</v>
      </c>
      <c r="E4747" s="1">
        <v>0.40424000399999999</v>
      </c>
    </row>
    <row r="4748" spans="4:5" x14ac:dyDescent="0.25">
      <c r="D4748" s="3">
        <v>42754.985193773151</v>
      </c>
      <c r="E4748" s="1">
        <v>0.39589269300000002</v>
      </c>
    </row>
    <row r="4749" spans="4:5" x14ac:dyDescent="0.25">
      <c r="D4749" s="3">
        <v>42754.98519388889</v>
      </c>
      <c r="E4749" s="1">
        <v>0.38302026300000003</v>
      </c>
    </row>
    <row r="4750" spans="4:5" x14ac:dyDescent="0.25">
      <c r="D4750" s="3">
        <v>42754.985194618057</v>
      </c>
      <c r="E4750" s="1">
        <v>0.410308491</v>
      </c>
    </row>
    <row r="4751" spans="4:5" x14ac:dyDescent="0.25">
      <c r="D4751" s="3">
        <v>42754.985194826389</v>
      </c>
      <c r="E4751" s="1">
        <v>0.499633524</v>
      </c>
    </row>
    <row r="4752" spans="4:5" x14ac:dyDescent="0.25">
      <c r="D4752" s="3">
        <v>42754.985194976849</v>
      </c>
      <c r="E4752" s="1">
        <v>0.39903037499999999</v>
      </c>
    </row>
    <row r="4753" spans="4:5" x14ac:dyDescent="0.25">
      <c r="D4753" s="3">
        <v>42754.985195231478</v>
      </c>
      <c r="E4753" s="1">
        <v>0.39915583199999999</v>
      </c>
    </row>
    <row r="4754" spans="4:5" x14ac:dyDescent="0.25">
      <c r="D4754" s="3">
        <v>42754.985195578702</v>
      </c>
      <c r="E4754" s="1">
        <v>0.407536234</v>
      </c>
    </row>
    <row r="4755" spans="4:5" x14ac:dyDescent="0.25">
      <c r="D4755" s="3">
        <v>42754.985196388887</v>
      </c>
      <c r="E4755" s="1">
        <v>0.39836135</v>
      </c>
    </row>
    <row r="4756" spans="4:5" x14ac:dyDescent="0.25">
      <c r="D4756" s="3">
        <v>42754.985196678237</v>
      </c>
      <c r="E4756" s="1">
        <v>0.40643037900000001</v>
      </c>
    </row>
    <row r="4757" spans="4:5" x14ac:dyDescent="0.25">
      <c r="D4757" s="3">
        <v>42754.985196979163</v>
      </c>
      <c r="E4757" s="1">
        <v>0.39284352099999997</v>
      </c>
    </row>
    <row r="4758" spans="4:5" x14ac:dyDescent="0.25">
      <c r="D4758" s="3">
        <v>42754.98519712963</v>
      </c>
      <c r="E4758" s="1">
        <v>0.406303741</v>
      </c>
    </row>
    <row r="4759" spans="4:5" x14ac:dyDescent="0.25">
      <c r="D4759" s="3">
        <v>42754.985197291666</v>
      </c>
      <c r="E4759" s="1">
        <v>0.39892507100000002</v>
      </c>
    </row>
    <row r="4760" spans="4:5" x14ac:dyDescent="0.25">
      <c r="D4760" s="3">
        <v>42754.985198113427</v>
      </c>
      <c r="E4760" s="1">
        <v>0.40061349099999999</v>
      </c>
    </row>
    <row r="4761" spans="4:5" x14ac:dyDescent="0.25">
      <c r="D4761" s="3">
        <v>42754.985198402777</v>
      </c>
      <c r="E4761" s="1">
        <v>0.411739405</v>
      </c>
    </row>
    <row r="4762" spans="4:5" x14ac:dyDescent="0.25">
      <c r="D4762" s="3">
        <v>42754.985198831018</v>
      </c>
      <c r="E4762" s="1">
        <v>0.38925731299999999</v>
      </c>
    </row>
    <row r="4763" spans="4:5" x14ac:dyDescent="0.25">
      <c r="D4763" s="3">
        <v>42754.985199050927</v>
      </c>
      <c r="E4763" s="1">
        <v>0.40278016799999999</v>
      </c>
    </row>
    <row r="4764" spans="4:5" x14ac:dyDescent="0.25">
      <c r="D4764" s="3">
        <v>42754.985199907409</v>
      </c>
      <c r="E4764" s="1">
        <v>0.39853513800000001</v>
      </c>
    </row>
    <row r="4765" spans="4:5" x14ac:dyDescent="0.25">
      <c r="D4765" s="3">
        <v>42754.985200069445</v>
      </c>
      <c r="E4765" s="1">
        <v>0.40211481399999999</v>
      </c>
    </row>
    <row r="4766" spans="4:5" x14ac:dyDescent="0.25">
      <c r="D4766" s="3">
        <v>42754.985200185183</v>
      </c>
      <c r="E4766" s="1">
        <v>0.40714157499999998</v>
      </c>
    </row>
    <row r="4767" spans="4:5" x14ac:dyDescent="0.25">
      <c r="D4767" s="3">
        <v>42754.985200763891</v>
      </c>
      <c r="E4767" s="1">
        <v>0.39985595600000001</v>
      </c>
    </row>
    <row r="4768" spans="4:5" x14ac:dyDescent="0.25">
      <c r="D4768" s="3">
        <v>42754.985201620373</v>
      </c>
      <c r="E4768" s="1">
        <v>0.296251669</v>
      </c>
    </row>
    <row r="4769" spans="4:5" x14ac:dyDescent="0.25">
      <c r="D4769" s="3">
        <v>42754.985201828706</v>
      </c>
      <c r="E4769" s="1">
        <v>0.40166305600000002</v>
      </c>
    </row>
    <row r="4770" spans="4:5" x14ac:dyDescent="0.25">
      <c r="D4770" s="3">
        <v>42754.985202083335</v>
      </c>
      <c r="E4770" s="1">
        <v>0.40063731400000002</v>
      </c>
    </row>
    <row r="4771" spans="4:5" x14ac:dyDescent="0.25">
      <c r="D4771" s="3">
        <v>42754.985202430558</v>
      </c>
      <c r="E4771" s="1">
        <v>0.39283530999999999</v>
      </c>
    </row>
    <row r="4772" spans="4:5" x14ac:dyDescent="0.25">
      <c r="D4772" s="3">
        <v>42754.985203391203</v>
      </c>
      <c r="E4772" s="1">
        <v>0.39616089900000001</v>
      </c>
    </row>
    <row r="4773" spans="4:5" x14ac:dyDescent="0.25">
      <c r="D4773" s="3">
        <v>42754.985203680553</v>
      </c>
      <c r="E4773" s="1">
        <v>0.40224163899999998</v>
      </c>
    </row>
    <row r="4774" spans="4:5" x14ac:dyDescent="0.25">
      <c r="D4774" s="3">
        <v>42754.985203935183</v>
      </c>
      <c r="E4774" s="1">
        <v>0.40010550299999997</v>
      </c>
    </row>
    <row r="4775" spans="4:5" x14ac:dyDescent="0.25">
      <c r="D4775" s="3">
        <v>42754.985204282406</v>
      </c>
      <c r="E4775" s="1">
        <v>0.40263828899999998</v>
      </c>
    </row>
    <row r="4776" spans="4:5" x14ac:dyDescent="0.25">
      <c r="D4776" s="3">
        <v>42754.985205069446</v>
      </c>
      <c r="E4776" s="1">
        <v>0.41555488099999999</v>
      </c>
    </row>
    <row r="4777" spans="4:5" x14ac:dyDescent="0.25">
      <c r="D4777" s="3">
        <v>42754.985205405093</v>
      </c>
      <c r="E4777" s="1">
        <v>0.41022197199999999</v>
      </c>
    </row>
    <row r="4778" spans="4:5" x14ac:dyDescent="0.25">
      <c r="D4778" s="3">
        <v>42754.98520560185</v>
      </c>
      <c r="E4778" s="1">
        <v>0.400934754</v>
      </c>
    </row>
    <row r="4779" spans="4:5" x14ac:dyDescent="0.25">
      <c r="D4779" s="3">
        <v>42754.985205763885</v>
      </c>
      <c r="E4779" s="1">
        <v>0.39930075799999998</v>
      </c>
    </row>
    <row r="4780" spans="4:5" x14ac:dyDescent="0.25">
      <c r="D4780" s="3">
        <v>42754.985206145837</v>
      </c>
      <c r="E4780" s="1">
        <v>0.40011134999999998</v>
      </c>
    </row>
    <row r="4781" spans="4:5" x14ac:dyDescent="0.25">
      <c r="D4781" s="3">
        <v>42754.985207187499</v>
      </c>
      <c r="E4781" s="1">
        <v>0.403516243</v>
      </c>
    </row>
    <row r="4782" spans="4:5" x14ac:dyDescent="0.25">
      <c r="D4782" s="3">
        <v>42754.985208009261</v>
      </c>
      <c r="E4782" s="1">
        <v>0.41761071799999999</v>
      </c>
    </row>
    <row r="4783" spans="4:5" x14ac:dyDescent="0.25">
      <c r="D4783" s="3">
        <v>42754.985208298611</v>
      </c>
      <c r="E4783" s="1">
        <v>0.295449289</v>
      </c>
    </row>
    <row r="4784" spans="4:5" x14ac:dyDescent="0.25">
      <c r="D4784" s="3">
        <v>42754.985208645834</v>
      </c>
      <c r="E4784" s="1">
        <v>0.30395122899999999</v>
      </c>
    </row>
    <row r="4785" spans="4:5" x14ac:dyDescent="0.25">
      <c r="D4785" s="3">
        <v>42754.985208796294</v>
      </c>
      <c r="E4785" s="1">
        <v>0.29064321399999998</v>
      </c>
    </row>
    <row r="4786" spans="4:5" x14ac:dyDescent="0.25">
      <c r="D4786" s="3">
        <v>42754.985209016202</v>
      </c>
      <c r="E4786" s="1">
        <v>0.30520941200000001</v>
      </c>
    </row>
    <row r="4787" spans="4:5" x14ac:dyDescent="0.25">
      <c r="D4787" s="3">
        <v>42754.985209733793</v>
      </c>
      <c r="E4787" s="1">
        <v>0.40947314499999998</v>
      </c>
    </row>
    <row r="4788" spans="4:5" x14ac:dyDescent="0.25">
      <c r="D4788" s="3">
        <v>42754.985209942133</v>
      </c>
      <c r="E4788" s="1">
        <v>0.26464421199999999</v>
      </c>
    </row>
    <row r="4789" spans="4:5" x14ac:dyDescent="0.25">
      <c r="D4789" s="3">
        <v>42754.98521027778</v>
      </c>
      <c r="E4789" s="1">
        <v>0.27863543099999999</v>
      </c>
    </row>
    <row r="4790" spans="4:5" x14ac:dyDescent="0.25">
      <c r="D4790" s="3">
        <v>42754.985210810184</v>
      </c>
      <c r="E4790" s="1">
        <v>0.274166729</v>
      </c>
    </row>
    <row r="4791" spans="4:5" x14ac:dyDescent="0.25">
      <c r="D4791" s="3">
        <v>42754.985211562504</v>
      </c>
      <c r="E4791" s="1">
        <v>0.26320148199999999</v>
      </c>
    </row>
    <row r="4792" spans="4:5" x14ac:dyDescent="0.25">
      <c r="D4792" s="3">
        <v>42754.985211724539</v>
      </c>
      <c r="E4792" s="1">
        <v>0.26273044000000001</v>
      </c>
    </row>
    <row r="4793" spans="4:5" x14ac:dyDescent="0.25">
      <c r="D4793" s="3">
        <v>42754.985212013889</v>
      </c>
      <c r="E4793" s="1">
        <v>0.27909539999999999</v>
      </c>
    </row>
    <row r="4794" spans="4:5" x14ac:dyDescent="0.25">
      <c r="D4794" s="3">
        <v>42754.98521269676</v>
      </c>
      <c r="E4794" s="1">
        <v>0.27684711699999998</v>
      </c>
    </row>
    <row r="4795" spans="4:5" x14ac:dyDescent="0.25">
      <c r="D4795" s="3">
        <v>42754.985212997686</v>
      </c>
      <c r="E4795" s="1">
        <v>0.30502585900000001</v>
      </c>
    </row>
    <row r="4796" spans="4:5" x14ac:dyDescent="0.25">
      <c r="D4796" s="3">
        <v>42754.985213391206</v>
      </c>
      <c r="E4796" s="1">
        <v>0.36202319900000002</v>
      </c>
    </row>
    <row r="4797" spans="4:5" x14ac:dyDescent="0.25">
      <c r="D4797" s="3">
        <v>42754.985213692133</v>
      </c>
      <c r="E4797" s="1">
        <v>0.315629041</v>
      </c>
    </row>
    <row r="4798" spans="4:5" x14ac:dyDescent="0.25">
      <c r="D4798" s="3">
        <v>42754.985214675929</v>
      </c>
      <c r="E4798" s="1">
        <v>0.31511346499999998</v>
      </c>
    </row>
    <row r="4799" spans="4:5" x14ac:dyDescent="0.25">
      <c r="D4799" s="3">
        <v>42754.985215023145</v>
      </c>
      <c r="E4799" s="1">
        <v>0.30976625099999999</v>
      </c>
    </row>
    <row r="4800" spans="4:5" x14ac:dyDescent="0.25">
      <c r="D4800" s="3">
        <v>42754.985215231478</v>
      </c>
      <c r="E4800" s="1">
        <v>0.30583091499999998</v>
      </c>
    </row>
    <row r="4801" spans="4:5" x14ac:dyDescent="0.25">
      <c r="D4801" s="3">
        <v>42754.985215347224</v>
      </c>
      <c r="E4801" s="1">
        <v>0.30790509999999999</v>
      </c>
    </row>
    <row r="4802" spans="4:5" x14ac:dyDescent="0.25">
      <c r="D4802" s="3">
        <v>42754.985215462963</v>
      </c>
      <c r="E4802" s="1">
        <v>0.30476269099999997</v>
      </c>
    </row>
    <row r="4803" spans="4:5" x14ac:dyDescent="0.25">
      <c r="D4803" s="3">
        <v>42754.985216354165</v>
      </c>
      <c r="E4803" s="1">
        <v>0.30735226500000001</v>
      </c>
    </row>
    <row r="4804" spans="4:5" x14ac:dyDescent="0.25">
      <c r="D4804" s="3">
        <v>42754.985216562498</v>
      </c>
      <c r="E4804" s="1">
        <v>0.29631884600000002</v>
      </c>
    </row>
    <row r="4805" spans="4:5" x14ac:dyDescent="0.25">
      <c r="D4805" s="3">
        <v>42754.985217326386</v>
      </c>
      <c r="E4805" s="1">
        <v>0.30557216199999998</v>
      </c>
    </row>
    <row r="4806" spans="4:5" x14ac:dyDescent="0.25">
      <c r="D4806" s="3">
        <v>42754.985217546295</v>
      </c>
      <c r="E4806" s="1">
        <v>0.30661214799999997</v>
      </c>
    </row>
    <row r="4807" spans="4:5" x14ac:dyDescent="0.25">
      <c r="D4807" s="3">
        <v>42754.98521770833</v>
      </c>
      <c r="E4807" s="1">
        <v>0.39833815</v>
      </c>
    </row>
    <row r="4808" spans="4:5" x14ac:dyDescent="0.25">
      <c r="D4808" s="3">
        <v>42754.985217997688</v>
      </c>
      <c r="E4808" s="1">
        <v>0.39062092599999998</v>
      </c>
    </row>
    <row r="4809" spans="4:5" x14ac:dyDescent="0.25">
      <c r="D4809" s="3">
        <v>42754.985218298614</v>
      </c>
      <c r="E4809" s="1">
        <v>0.41774625199999998</v>
      </c>
    </row>
    <row r="4810" spans="4:5" x14ac:dyDescent="0.25">
      <c r="D4810" s="3">
        <v>42754.985218969909</v>
      </c>
      <c r="E4810" s="1">
        <v>0.396895108</v>
      </c>
    </row>
    <row r="4811" spans="4:5" x14ac:dyDescent="0.25">
      <c r="D4811" s="3">
        <v>42754.985219270835</v>
      </c>
      <c r="E4811" s="1">
        <v>0.30047604900000002</v>
      </c>
    </row>
    <row r="4812" spans="4:5" x14ac:dyDescent="0.25">
      <c r="D4812" s="3">
        <v>42754.985219525464</v>
      </c>
      <c r="E4812" s="1">
        <v>0.29335967800000001</v>
      </c>
    </row>
    <row r="4813" spans="4:5" x14ac:dyDescent="0.25">
      <c r="D4813" s="3">
        <v>42754.985219768518</v>
      </c>
      <c r="E4813" s="1">
        <v>0.29897540900000003</v>
      </c>
    </row>
    <row r="4814" spans="4:5" x14ac:dyDescent="0.25">
      <c r="D4814" s="3">
        <v>42754.985220034723</v>
      </c>
      <c r="E4814" s="1">
        <v>0.29364262699999999</v>
      </c>
    </row>
    <row r="4815" spans="4:5" x14ac:dyDescent="0.25">
      <c r="D4815" s="3">
        <v>42754.985220798611</v>
      </c>
      <c r="E4815" s="1">
        <v>0.30422714899999997</v>
      </c>
    </row>
    <row r="4816" spans="4:5" x14ac:dyDescent="0.25">
      <c r="D4816" s="3">
        <v>42754.985221006944</v>
      </c>
      <c r="E4816" s="1">
        <v>0.29603502700000001</v>
      </c>
    </row>
    <row r="4817" spans="4:5" x14ac:dyDescent="0.25">
      <c r="D4817" s="3">
        <v>42754.985221261573</v>
      </c>
      <c r="E4817" s="1">
        <v>0.57609807700000004</v>
      </c>
    </row>
    <row r="4818" spans="4:5" x14ac:dyDescent="0.25">
      <c r="D4818" s="3">
        <v>42754.985221377312</v>
      </c>
      <c r="E4818" s="1">
        <v>0.40123182200000002</v>
      </c>
    </row>
    <row r="4819" spans="4:5" x14ac:dyDescent="0.25">
      <c r="D4819" s="3">
        <v>42754.98522166667</v>
      </c>
      <c r="E4819" s="1">
        <v>0.38901075299999999</v>
      </c>
    </row>
    <row r="4820" spans="4:5" x14ac:dyDescent="0.25">
      <c r="D4820" s="3">
        <v>42754.98522253472</v>
      </c>
      <c r="E4820" s="1">
        <v>0.31768904599999997</v>
      </c>
    </row>
    <row r="4821" spans="4:5" x14ac:dyDescent="0.25">
      <c r="D4821" s="3">
        <v>42754.985222731484</v>
      </c>
      <c r="E4821" s="1">
        <v>0.30394102699999997</v>
      </c>
    </row>
    <row r="4822" spans="4:5" x14ac:dyDescent="0.25">
      <c r="D4822" s="3">
        <v>42754.985223020834</v>
      </c>
      <c r="E4822" s="1">
        <v>0.30669344300000001</v>
      </c>
    </row>
    <row r="4823" spans="4:5" x14ac:dyDescent="0.25">
      <c r="D4823" s="3">
        <v>42754.985223368058</v>
      </c>
      <c r="E4823" s="1">
        <v>0.315499853</v>
      </c>
    </row>
    <row r="4824" spans="4:5" x14ac:dyDescent="0.25">
      <c r="D4824" s="3">
        <v>42754.985224178243</v>
      </c>
      <c r="E4824" s="1">
        <v>0.309821546</v>
      </c>
    </row>
    <row r="4825" spans="4:5" x14ac:dyDescent="0.25">
      <c r="D4825" s="3">
        <v>42754.985224525466</v>
      </c>
      <c r="E4825" s="1">
        <v>0.31347660900000002</v>
      </c>
    </row>
    <row r="4826" spans="4:5" x14ac:dyDescent="0.25">
      <c r="D4826" s="3">
        <v>42754.985224768519</v>
      </c>
      <c r="E4826" s="1">
        <v>0.30541678700000002</v>
      </c>
    </row>
    <row r="4827" spans="4:5" x14ac:dyDescent="0.25">
      <c r="D4827" s="3">
        <v>42754.985224930555</v>
      </c>
      <c r="E4827" s="1">
        <v>0.358532034</v>
      </c>
    </row>
    <row r="4828" spans="4:5" x14ac:dyDescent="0.25">
      <c r="D4828" s="3">
        <v>42754.985225081022</v>
      </c>
      <c r="E4828" s="1">
        <v>0.44154866500000001</v>
      </c>
    </row>
    <row r="4829" spans="4:5" x14ac:dyDescent="0.25">
      <c r="D4829" s="3">
        <v>42754.985225243057</v>
      </c>
      <c r="E4829" s="1">
        <v>0.31194891299999999</v>
      </c>
    </row>
    <row r="4830" spans="4:5" x14ac:dyDescent="0.25">
      <c r="D4830" s="3">
        <v>42754.985226203702</v>
      </c>
      <c r="E4830" s="1">
        <v>0.29960195099999998</v>
      </c>
    </row>
    <row r="4831" spans="4:5" x14ac:dyDescent="0.25">
      <c r="D4831" s="3">
        <v>42754.985226585646</v>
      </c>
      <c r="E4831" s="1">
        <v>0.38660497799999999</v>
      </c>
    </row>
    <row r="4832" spans="4:5" x14ac:dyDescent="0.25">
      <c r="D4832" s="3">
        <v>42754.985226886572</v>
      </c>
      <c r="E4832" s="1">
        <v>0.39167422099999999</v>
      </c>
    </row>
    <row r="4833" spans="4:5" x14ac:dyDescent="0.25">
      <c r="D4833" s="3">
        <v>42754.985227696758</v>
      </c>
      <c r="E4833" s="1">
        <v>0.40246126799999998</v>
      </c>
    </row>
    <row r="4834" spans="4:5" x14ac:dyDescent="0.25">
      <c r="D4834" s="3">
        <v>42754.985228078702</v>
      </c>
      <c r="E4834" s="1">
        <v>0.40094887299999998</v>
      </c>
    </row>
    <row r="4835" spans="4:5" x14ac:dyDescent="0.25">
      <c r="D4835" s="3">
        <v>42754.985228379628</v>
      </c>
      <c r="E4835" s="1">
        <v>0.39351409900000001</v>
      </c>
    </row>
    <row r="4836" spans="4:5" x14ac:dyDescent="0.25">
      <c r="D4836" s="3">
        <v>42754.985228726851</v>
      </c>
      <c r="E4836" s="1">
        <v>0.39449194700000001</v>
      </c>
    </row>
    <row r="4837" spans="4:5" x14ac:dyDescent="0.25">
      <c r="D4837" s="3">
        <v>42754.985229456019</v>
      </c>
      <c r="E4837" s="1">
        <v>0.39262488699999998</v>
      </c>
    </row>
    <row r="4838" spans="4:5" x14ac:dyDescent="0.25">
      <c r="D4838" s="3">
        <v>42754.985229837963</v>
      </c>
      <c r="E4838" s="1">
        <v>0.40237493499999999</v>
      </c>
    </row>
    <row r="4839" spans="4:5" x14ac:dyDescent="0.25">
      <c r="D4839" s="3">
        <v>42754.985230636572</v>
      </c>
      <c r="E4839" s="1">
        <v>0.39782680300000001</v>
      </c>
    </row>
    <row r="4840" spans="4:5" x14ac:dyDescent="0.25">
      <c r="D4840" s="3">
        <v>42754.985231180559</v>
      </c>
      <c r="E4840" s="1">
        <v>0.38816004100000001</v>
      </c>
    </row>
    <row r="4841" spans="4:5" x14ac:dyDescent="0.25">
      <c r="D4841" s="3">
        <v>42754.98523165509</v>
      </c>
      <c r="E4841" s="1">
        <v>0.39811665600000001</v>
      </c>
    </row>
    <row r="4842" spans="4:5" x14ac:dyDescent="0.25">
      <c r="D4842" s="3">
        <v>42754.985232372688</v>
      </c>
      <c r="E4842" s="1">
        <v>0.39446675599999997</v>
      </c>
    </row>
    <row r="4843" spans="4:5" x14ac:dyDescent="0.25">
      <c r="D4843" s="3">
        <v>42754.985232627318</v>
      </c>
      <c r="E4843" s="1">
        <v>0.38957266800000001</v>
      </c>
    </row>
    <row r="4844" spans="4:5" x14ac:dyDescent="0.25">
      <c r="D4844" s="3">
        <v>42754.985232743056</v>
      </c>
      <c r="E4844" s="1">
        <v>0.39866376799999997</v>
      </c>
    </row>
    <row r="4845" spans="4:5" x14ac:dyDescent="0.25">
      <c r="D4845" s="3">
        <v>42754.985232951389</v>
      </c>
      <c r="E4845" s="1">
        <v>0.50000429899999999</v>
      </c>
    </row>
    <row r="4846" spans="4:5" x14ac:dyDescent="0.25">
      <c r="D4846" s="3">
        <v>42754.985233333333</v>
      </c>
      <c r="E4846" s="1">
        <v>0.467386205</v>
      </c>
    </row>
    <row r="4847" spans="4:5" x14ac:dyDescent="0.25">
      <c r="D4847" s="3">
        <v>42754.985234097221</v>
      </c>
      <c r="E4847" s="1">
        <v>0.38821714099999999</v>
      </c>
    </row>
    <row r="4848" spans="4:5" x14ac:dyDescent="0.25">
      <c r="D4848" s="3">
        <v>42754.985234479165</v>
      </c>
      <c r="E4848" s="1">
        <v>0.39742325000000001</v>
      </c>
    </row>
    <row r="4849" spans="4:5" x14ac:dyDescent="0.25">
      <c r="D4849" s="3">
        <v>42754.985235428241</v>
      </c>
      <c r="E4849" s="1">
        <v>0.38999270400000002</v>
      </c>
    </row>
    <row r="4850" spans="4:5" x14ac:dyDescent="0.25">
      <c r="D4850" s="3">
        <v>42754.985235636574</v>
      </c>
      <c r="E4850" s="1">
        <v>0.39532592500000002</v>
      </c>
    </row>
    <row r="4851" spans="4:5" x14ac:dyDescent="0.25">
      <c r="D4851" s="3">
        <v>42754.985235972221</v>
      </c>
      <c r="E4851" s="1">
        <v>0.39624082599999999</v>
      </c>
    </row>
    <row r="4852" spans="4:5" x14ac:dyDescent="0.25">
      <c r="D4852" s="3">
        <v>42754.985236909721</v>
      </c>
      <c r="E4852" s="1">
        <v>0.504517039</v>
      </c>
    </row>
    <row r="4853" spans="4:5" x14ac:dyDescent="0.25">
      <c r="D4853" s="3">
        <v>42754.98523716435</v>
      </c>
      <c r="E4853" s="1">
        <v>0.40351923000000001</v>
      </c>
    </row>
    <row r="4854" spans="4:5" x14ac:dyDescent="0.25">
      <c r="D4854" s="3">
        <v>42754.985237361114</v>
      </c>
      <c r="E4854" s="1">
        <v>0.40193648599999998</v>
      </c>
    </row>
    <row r="4855" spans="4:5" x14ac:dyDescent="0.25">
      <c r="D4855" s="3">
        <v>42754.985237569446</v>
      </c>
      <c r="E4855" s="1">
        <v>0.398918041</v>
      </c>
    </row>
    <row r="4856" spans="4:5" x14ac:dyDescent="0.25">
      <c r="D4856" s="3">
        <v>42754.985237719906</v>
      </c>
      <c r="E4856" s="1">
        <v>0.40743795900000002</v>
      </c>
    </row>
    <row r="4857" spans="4:5" x14ac:dyDescent="0.25">
      <c r="D4857" s="3">
        <v>42754.985237928238</v>
      </c>
      <c r="E4857" s="1">
        <v>0.40008870899999999</v>
      </c>
    </row>
    <row r="4858" spans="4:5" x14ac:dyDescent="0.25">
      <c r="D4858" s="3">
        <v>42754.985238738424</v>
      </c>
      <c r="E4858" s="1">
        <v>0.39899660100000001</v>
      </c>
    </row>
    <row r="4859" spans="4:5" x14ac:dyDescent="0.25">
      <c r="D4859" s="3">
        <v>42754.985238946756</v>
      </c>
      <c r="E4859" s="1">
        <v>0.38723270100000001</v>
      </c>
    </row>
    <row r="4860" spans="4:5" x14ac:dyDescent="0.25">
      <c r="D4860" s="3">
        <v>42754.985239247682</v>
      </c>
      <c r="E4860" s="1">
        <v>0.39422548099999999</v>
      </c>
    </row>
    <row r="4861" spans="4:5" x14ac:dyDescent="0.25">
      <c r="D4861" s="3">
        <v>42754.985239490743</v>
      </c>
      <c r="E4861" s="1">
        <v>0.59267477499999999</v>
      </c>
    </row>
    <row r="4862" spans="4:5" x14ac:dyDescent="0.25">
      <c r="D4862" s="3">
        <v>42754.985239652779</v>
      </c>
      <c r="E4862" s="1">
        <v>0.39718110400000001</v>
      </c>
    </row>
    <row r="4863" spans="4:5" x14ac:dyDescent="0.25">
      <c r="D4863" s="3">
        <v>42754.985240543981</v>
      </c>
      <c r="E4863" s="1">
        <v>0.40830198000000001</v>
      </c>
    </row>
    <row r="4864" spans="4:5" x14ac:dyDescent="0.25">
      <c r="D4864" s="3">
        <v>42754.985240844908</v>
      </c>
      <c r="E4864" s="1">
        <v>0.40034646600000001</v>
      </c>
    </row>
    <row r="4865" spans="4:5" x14ac:dyDescent="0.25">
      <c r="D4865" s="3">
        <v>42754.985241192131</v>
      </c>
      <c r="E4865" s="1">
        <v>0.39735507799999997</v>
      </c>
    </row>
    <row r="4866" spans="4:5" x14ac:dyDescent="0.25">
      <c r="D4866" s="3">
        <v>42754.985242141207</v>
      </c>
      <c r="E4866" s="1">
        <v>0.40117608999999999</v>
      </c>
    </row>
    <row r="4867" spans="4:5" x14ac:dyDescent="0.25">
      <c r="D4867" s="3">
        <v>42754.985242523151</v>
      </c>
      <c r="E4867" s="1">
        <v>0.408971005</v>
      </c>
    </row>
    <row r="4868" spans="4:5" x14ac:dyDescent="0.25">
      <c r="D4868" s="3">
        <v>42754.985242777781</v>
      </c>
      <c r="E4868" s="1">
        <v>0.39699182999999999</v>
      </c>
    </row>
    <row r="4869" spans="4:5" x14ac:dyDescent="0.25">
      <c r="D4869" s="3">
        <v>42754.985243124996</v>
      </c>
      <c r="E4869" s="1">
        <v>0.40266528499999998</v>
      </c>
    </row>
    <row r="4870" spans="4:5" x14ac:dyDescent="0.25">
      <c r="D4870" s="3">
        <v>42754.985243888892</v>
      </c>
      <c r="E4870" s="1">
        <v>0.39929217500000003</v>
      </c>
    </row>
    <row r="4871" spans="4:5" x14ac:dyDescent="0.25">
      <c r="D4871" s="3">
        <v>42754.985244097224</v>
      </c>
      <c r="E4871" s="1">
        <v>0.40050719099999998</v>
      </c>
    </row>
    <row r="4872" spans="4:5" x14ac:dyDescent="0.25">
      <c r="D4872" s="3">
        <v>42754.985245011572</v>
      </c>
      <c r="E4872" s="1">
        <v>0.504123561</v>
      </c>
    </row>
    <row r="4873" spans="4:5" x14ac:dyDescent="0.25">
      <c r="D4873" s="3">
        <v>42754.985245254633</v>
      </c>
      <c r="E4873" s="1">
        <v>0.41183027900000002</v>
      </c>
    </row>
    <row r="4874" spans="4:5" x14ac:dyDescent="0.25">
      <c r="D4874" s="3">
        <v>42754.985245601849</v>
      </c>
      <c r="E4874" s="1">
        <v>0.39599749899999998</v>
      </c>
    </row>
    <row r="4875" spans="4:5" x14ac:dyDescent="0.25">
      <c r="D4875" s="3">
        <v>42754.985245763892</v>
      </c>
      <c r="E4875" s="1">
        <v>0.40276200699999998</v>
      </c>
    </row>
    <row r="4876" spans="4:5" x14ac:dyDescent="0.25">
      <c r="D4876" s="3">
        <v>42754.98524587963</v>
      </c>
      <c r="E4876" s="1">
        <v>0.395478253</v>
      </c>
    </row>
    <row r="4877" spans="4:5" x14ac:dyDescent="0.25">
      <c r="D4877" s="3">
        <v>42754.985246076387</v>
      </c>
      <c r="E4877" s="1">
        <v>0.38963368500000001</v>
      </c>
    </row>
    <row r="4878" spans="4:5" x14ac:dyDescent="0.25">
      <c r="D4878" s="3">
        <v>42754.98524707176</v>
      </c>
      <c r="E4878" s="1">
        <v>0.39105669999999998</v>
      </c>
    </row>
    <row r="4879" spans="4:5" x14ac:dyDescent="0.25">
      <c r="D4879" s="3">
        <v>42754.985247418983</v>
      </c>
      <c r="E4879" s="1">
        <v>0.39411800000000002</v>
      </c>
    </row>
    <row r="4880" spans="4:5" x14ac:dyDescent="0.25">
      <c r="D4880" s="3">
        <v>42754.985247581018</v>
      </c>
      <c r="E4880" s="1">
        <v>0.384030704</v>
      </c>
    </row>
    <row r="4881" spans="4:5" x14ac:dyDescent="0.25">
      <c r="D4881" s="3">
        <v>42754.985247731478</v>
      </c>
      <c r="E4881" s="1">
        <v>0.45385078299999998</v>
      </c>
    </row>
    <row r="4882" spans="4:5" x14ac:dyDescent="0.25">
      <c r="D4882" s="3">
        <v>42754.98524869213</v>
      </c>
      <c r="E4882" s="1">
        <v>0.30091617700000001</v>
      </c>
    </row>
    <row r="4883" spans="4:5" x14ac:dyDescent="0.25">
      <c r="D4883" s="3">
        <v>42754.985248900462</v>
      </c>
      <c r="E4883" s="1">
        <v>0.40305639900000001</v>
      </c>
    </row>
    <row r="4884" spans="4:5" x14ac:dyDescent="0.25">
      <c r="D4884" s="3">
        <v>42754.985249282407</v>
      </c>
      <c r="E4884" s="1">
        <v>0.40414427800000002</v>
      </c>
    </row>
    <row r="4885" spans="4:5" x14ac:dyDescent="0.25">
      <c r="D4885" s="3">
        <v>42754.985250150465</v>
      </c>
      <c r="E4885" s="1">
        <v>0.40019818099999999</v>
      </c>
    </row>
    <row r="4886" spans="4:5" x14ac:dyDescent="0.25">
      <c r="D4886" s="3">
        <v>42754.9852503125</v>
      </c>
      <c r="E4886" s="1">
        <v>0.39875445599999998</v>
      </c>
    </row>
    <row r="4887" spans="4:5" x14ac:dyDescent="0.25">
      <c r="D4887" s="3">
        <v>42754.985250509257</v>
      </c>
      <c r="E4887" s="1">
        <v>0.38808210500000001</v>
      </c>
    </row>
    <row r="4888" spans="4:5" x14ac:dyDescent="0.25">
      <c r="D4888" s="3">
        <v>42754.985250729165</v>
      </c>
      <c r="E4888" s="1">
        <v>0.38947849600000001</v>
      </c>
    </row>
    <row r="4889" spans="4:5" x14ac:dyDescent="0.25">
      <c r="D4889" s="3">
        <v>42754.985251030092</v>
      </c>
      <c r="E4889" s="1">
        <v>0.39626788299999999</v>
      </c>
    </row>
    <row r="4890" spans="4:5" x14ac:dyDescent="0.25">
      <c r="D4890" s="3">
        <v>42754.985251226855</v>
      </c>
      <c r="E4890" s="1">
        <v>0.40031860000000002</v>
      </c>
    </row>
    <row r="4891" spans="4:5" x14ac:dyDescent="0.25">
      <c r="D4891" s="3">
        <v>42754.985251956015</v>
      </c>
      <c r="E4891" s="1">
        <v>0.49696924599999998</v>
      </c>
    </row>
    <row r="4892" spans="4:5" x14ac:dyDescent="0.25">
      <c r="D4892" s="3">
        <v>42754.985252164355</v>
      </c>
      <c r="E4892" s="1">
        <v>0.41445624199999997</v>
      </c>
    </row>
    <row r="4893" spans="4:5" x14ac:dyDescent="0.25">
      <c r="D4893" s="3">
        <v>42754.985252465274</v>
      </c>
      <c r="E4893" s="1">
        <v>0.40560765900000001</v>
      </c>
    </row>
    <row r="4894" spans="4:5" x14ac:dyDescent="0.25">
      <c r="D4894" s="3">
        <v>42754.985252708335</v>
      </c>
      <c r="E4894" s="1">
        <v>0.39646854100000001</v>
      </c>
    </row>
    <row r="4895" spans="4:5" x14ac:dyDescent="0.25">
      <c r="D4895" s="3">
        <v>42754.985252905091</v>
      </c>
      <c r="E4895" s="1">
        <v>0.40338655699999998</v>
      </c>
    </row>
    <row r="4896" spans="4:5" x14ac:dyDescent="0.25">
      <c r="D4896" s="3">
        <v>42754.98525380787</v>
      </c>
      <c r="E4896" s="1">
        <v>0.39957717500000001</v>
      </c>
    </row>
    <row r="4897" spans="4:5" x14ac:dyDescent="0.25">
      <c r="D4897" s="3">
        <v>42754.985254282408</v>
      </c>
      <c r="E4897" s="1">
        <v>0.30123912000000003</v>
      </c>
    </row>
    <row r="4898" spans="4:5" x14ac:dyDescent="0.25">
      <c r="D4898" s="3">
        <v>42754.985254537038</v>
      </c>
      <c r="E4898" s="1">
        <v>0.30627595600000002</v>
      </c>
    </row>
    <row r="4899" spans="4:5" x14ac:dyDescent="0.25">
      <c r="D4899" s="3">
        <v>42754.985255347223</v>
      </c>
      <c r="E4899" s="1">
        <v>0.28914923199999998</v>
      </c>
    </row>
    <row r="4900" spans="4:5" x14ac:dyDescent="0.25">
      <c r="D4900" s="3">
        <v>42754.985255509258</v>
      </c>
      <c r="E4900" s="1">
        <v>0.29013752799999998</v>
      </c>
    </row>
    <row r="4901" spans="4:5" x14ac:dyDescent="0.25">
      <c r="D4901" s="3">
        <v>42754.985255624997</v>
      </c>
      <c r="E4901" s="1">
        <v>0.39329173499999998</v>
      </c>
    </row>
    <row r="4902" spans="4:5" x14ac:dyDescent="0.25">
      <c r="D4902" s="3">
        <v>42754.985255879626</v>
      </c>
      <c r="E4902" s="1">
        <v>0.42656914600000001</v>
      </c>
    </row>
    <row r="4903" spans="4:5" x14ac:dyDescent="0.25">
      <c r="D4903" s="3">
        <v>42754.98525636574</v>
      </c>
      <c r="E4903" s="1">
        <v>0.30934105200000001</v>
      </c>
    </row>
    <row r="4904" spans="4:5" x14ac:dyDescent="0.25">
      <c r="D4904" s="3">
        <v>42754.985257129629</v>
      </c>
      <c r="E4904" s="1">
        <v>0.32354959799999999</v>
      </c>
    </row>
    <row r="4905" spans="4:5" x14ac:dyDescent="0.25">
      <c r="D4905" s="3">
        <v>42754.985257418979</v>
      </c>
      <c r="E4905" s="1">
        <v>0.30467722800000002</v>
      </c>
    </row>
    <row r="4906" spans="4:5" x14ac:dyDescent="0.25">
      <c r="D4906" s="3">
        <v>42754.985257627312</v>
      </c>
      <c r="E4906" s="1">
        <v>0.28553733599999997</v>
      </c>
    </row>
    <row r="4907" spans="4:5" x14ac:dyDescent="0.25">
      <c r="D4907" s="3">
        <v>42754.985258009256</v>
      </c>
      <c r="E4907" s="1">
        <v>0.29927446800000002</v>
      </c>
    </row>
    <row r="4908" spans="4:5" x14ac:dyDescent="0.25">
      <c r="D4908" s="3">
        <v>42754.985258877314</v>
      </c>
      <c r="E4908" s="1">
        <v>0.39420196899999999</v>
      </c>
    </row>
    <row r="4909" spans="4:5" x14ac:dyDescent="0.25">
      <c r="D4909" s="3">
        <v>42754.985259085646</v>
      </c>
      <c r="E4909" s="1">
        <v>0.29735030899999998</v>
      </c>
    </row>
    <row r="4910" spans="4:5" x14ac:dyDescent="0.25">
      <c r="D4910" s="3">
        <v>42754.985259374997</v>
      </c>
      <c r="E4910" s="1">
        <v>0.30016131699999998</v>
      </c>
    </row>
    <row r="4911" spans="4:5" x14ac:dyDescent="0.25">
      <c r="D4911" s="3">
        <v>42754.985259675923</v>
      </c>
      <c r="E4911" s="1">
        <v>0.25208546100000001</v>
      </c>
    </row>
    <row r="4912" spans="4:5" x14ac:dyDescent="0.25">
      <c r="D4912" s="3">
        <v>42754.98525996528</v>
      </c>
      <c r="E4912" s="1">
        <v>0.37021749900000001</v>
      </c>
    </row>
    <row r="4913" spans="4:5" x14ac:dyDescent="0.25">
      <c r="D4913" s="3">
        <v>42754.985260833331</v>
      </c>
      <c r="E4913" s="1">
        <v>0.30240207400000002</v>
      </c>
    </row>
    <row r="4914" spans="4:5" x14ac:dyDescent="0.25">
      <c r="D4914" s="3">
        <v>42754.985261041664</v>
      </c>
      <c r="E4914" s="1">
        <v>0.31798462</v>
      </c>
    </row>
    <row r="4915" spans="4:5" x14ac:dyDescent="0.25">
      <c r="D4915" s="3">
        <v>42754.985261203707</v>
      </c>
      <c r="E4915" s="1">
        <v>0.31571164299999999</v>
      </c>
    </row>
    <row r="4916" spans="4:5" x14ac:dyDescent="0.25">
      <c r="D4916" s="3">
        <v>42754.985261585651</v>
      </c>
      <c r="E4916" s="1">
        <v>0.30648283399999998</v>
      </c>
    </row>
    <row r="4917" spans="4:5" x14ac:dyDescent="0.25">
      <c r="D4917" s="3">
        <v>42754.985262430557</v>
      </c>
      <c r="E4917" s="1">
        <v>0.31018056500000002</v>
      </c>
    </row>
    <row r="4918" spans="4:5" x14ac:dyDescent="0.25">
      <c r="D4918" s="3">
        <v>42754.985262685186</v>
      </c>
      <c r="E4918" s="1">
        <v>0.30181565100000002</v>
      </c>
    </row>
    <row r="4919" spans="4:5" x14ac:dyDescent="0.25">
      <c r="D4919" s="3">
        <v>42754.985263032409</v>
      </c>
      <c r="E4919" s="1">
        <v>0.30747417799999999</v>
      </c>
    </row>
    <row r="4920" spans="4:5" x14ac:dyDescent="0.25">
      <c r="D4920" s="3">
        <v>42754.985263379633</v>
      </c>
      <c r="E4920" s="1">
        <v>0.30856840200000002</v>
      </c>
    </row>
    <row r="4921" spans="4:5" x14ac:dyDescent="0.25">
      <c r="D4921" s="3">
        <v>42754.985264097224</v>
      </c>
      <c r="E4921" s="1">
        <v>0.39764461899999998</v>
      </c>
    </row>
    <row r="4922" spans="4:5" x14ac:dyDescent="0.25">
      <c r="D4922" s="3">
        <v>42754.98526429398</v>
      </c>
      <c r="E4922" s="1">
        <v>0.39989626099999998</v>
      </c>
    </row>
    <row r="4923" spans="4:5" x14ac:dyDescent="0.25">
      <c r="D4923" s="3">
        <v>42754.985265243056</v>
      </c>
      <c r="E4923" s="1">
        <v>0.40417618700000002</v>
      </c>
    </row>
    <row r="4924" spans="4:5" x14ac:dyDescent="0.25">
      <c r="D4924" s="3">
        <v>42754.985265451389</v>
      </c>
      <c r="E4924" s="1">
        <v>0.39846478899999999</v>
      </c>
    </row>
    <row r="4925" spans="4:5" x14ac:dyDescent="0.25">
      <c r="D4925" s="3">
        <v>42754.985265787036</v>
      </c>
      <c r="E4925" s="1">
        <v>0.39995435699999998</v>
      </c>
    </row>
    <row r="4926" spans="4:5" x14ac:dyDescent="0.25">
      <c r="D4926" s="3">
        <v>42754.985266041665</v>
      </c>
      <c r="E4926" s="1">
        <v>0.39835662399999999</v>
      </c>
    </row>
    <row r="4927" spans="4:5" x14ac:dyDescent="0.25">
      <c r="D4927" s="3">
        <v>42754.98526695602</v>
      </c>
      <c r="E4927" s="1">
        <v>0.41203329999999999</v>
      </c>
    </row>
    <row r="4928" spans="4:5" x14ac:dyDescent="0.25">
      <c r="D4928" s="3">
        <v>42754.985267164353</v>
      </c>
      <c r="E4928" s="1">
        <v>0.50512311600000004</v>
      </c>
    </row>
    <row r="4929" spans="4:5" x14ac:dyDescent="0.25">
      <c r="D4929" s="3">
        <v>42754.985267326389</v>
      </c>
      <c r="E4929" s="1">
        <v>0.39810657900000002</v>
      </c>
    </row>
    <row r="4930" spans="4:5" x14ac:dyDescent="0.25">
      <c r="D4930" s="3">
        <v>42754.985267581018</v>
      </c>
      <c r="E4930" s="1">
        <v>0.396190133</v>
      </c>
    </row>
    <row r="4931" spans="4:5" x14ac:dyDescent="0.25">
      <c r="D4931" s="3">
        <v>42754.985267962962</v>
      </c>
      <c r="E4931" s="1">
        <v>0.40570338500000003</v>
      </c>
    </row>
    <row r="4932" spans="4:5" x14ac:dyDescent="0.25">
      <c r="D4932" s="3">
        <v>42754.985268738426</v>
      </c>
      <c r="E4932" s="1">
        <v>0.41876844800000002</v>
      </c>
    </row>
    <row r="4933" spans="4:5" x14ac:dyDescent="0.25">
      <c r="D4933" s="3">
        <v>42754.985269155091</v>
      </c>
      <c r="E4933" s="1">
        <v>0.39873181400000002</v>
      </c>
    </row>
    <row r="4934" spans="4:5" x14ac:dyDescent="0.25">
      <c r="D4934" s="3">
        <v>42754.985269502315</v>
      </c>
      <c r="E4934" s="1">
        <v>0.39817338299999999</v>
      </c>
    </row>
    <row r="4935" spans="4:5" x14ac:dyDescent="0.25">
      <c r="D4935" s="3">
        <v>42754.985269756944</v>
      </c>
      <c r="E4935" s="1">
        <v>0.40485348300000001</v>
      </c>
    </row>
    <row r="4936" spans="4:5" x14ac:dyDescent="0.25">
      <c r="D4936" s="3">
        <v>42754.985270567129</v>
      </c>
      <c r="E4936" s="1">
        <v>0.40052448299999999</v>
      </c>
    </row>
    <row r="4937" spans="4:5" x14ac:dyDescent="0.25">
      <c r="D4937" s="3">
        <v>42754.985270821759</v>
      </c>
      <c r="E4937" s="1">
        <v>0.38833165200000003</v>
      </c>
    </row>
    <row r="4938" spans="4:5" x14ac:dyDescent="0.25">
      <c r="D4938" s="3">
        <v>42754.985271631944</v>
      </c>
      <c r="E4938" s="1">
        <v>0.40238550899999997</v>
      </c>
    </row>
    <row r="4939" spans="4:5" x14ac:dyDescent="0.25">
      <c r="D4939" s="3">
        <v>42754.985271921294</v>
      </c>
      <c r="E4939" s="1">
        <v>0.40149785100000002</v>
      </c>
    </row>
    <row r="4940" spans="4:5" x14ac:dyDescent="0.25">
      <c r="D4940" s="3">
        <v>42754.985272083337</v>
      </c>
      <c r="E4940" s="1">
        <v>0.39122986399999998</v>
      </c>
    </row>
    <row r="4941" spans="4:5" x14ac:dyDescent="0.25">
      <c r="D4941" s="3">
        <v>42754.985272430553</v>
      </c>
      <c r="E4941" s="1">
        <v>0.388977723</v>
      </c>
    </row>
    <row r="4942" spans="4:5" x14ac:dyDescent="0.25">
      <c r="D4942" s="3">
        <v>42754.985272638885</v>
      </c>
      <c r="E4942" s="1">
        <v>0.41241066700000001</v>
      </c>
    </row>
    <row r="4943" spans="4:5" x14ac:dyDescent="0.25">
      <c r="D4943" s="3">
        <v>42754.985273506943</v>
      </c>
      <c r="E4943" s="1">
        <v>0.399115838</v>
      </c>
    </row>
    <row r="4944" spans="4:5" x14ac:dyDescent="0.25">
      <c r="D4944" s="3">
        <v>42754.985273935185</v>
      </c>
      <c r="E4944" s="1">
        <v>0.39518535399999999</v>
      </c>
    </row>
    <row r="4945" spans="4:5" x14ac:dyDescent="0.25">
      <c r="D4945" s="3">
        <v>42754.985274456019</v>
      </c>
      <c r="E4945" s="1">
        <v>0.39900300700000002</v>
      </c>
    </row>
    <row r="4946" spans="4:5" x14ac:dyDescent="0.25">
      <c r="D4946" s="3">
        <v>42754.985275324078</v>
      </c>
      <c r="E4946" s="1">
        <v>0.390605127</v>
      </c>
    </row>
    <row r="4947" spans="4:5" x14ac:dyDescent="0.25">
      <c r="D4947" s="3">
        <v>42754.985275474537</v>
      </c>
      <c r="E4947" s="1">
        <v>0.40583151699999997</v>
      </c>
    </row>
    <row r="4948" spans="4:5" x14ac:dyDescent="0.25">
      <c r="D4948" s="3">
        <v>42754.985275914354</v>
      </c>
      <c r="E4948" s="1">
        <v>0.41022079</v>
      </c>
    </row>
    <row r="4949" spans="4:5" x14ac:dyDescent="0.25">
      <c r="D4949" s="3">
        <v>42754.985276111111</v>
      </c>
      <c r="E4949" s="1">
        <v>0.40399213699999997</v>
      </c>
    </row>
    <row r="4950" spans="4:5" x14ac:dyDescent="0.25">
      <c r="D4950" s="3">
        <v>42754.985276967593</v>
      </c>
      <c r="E4950" s="1">
        <v>0.40302449099999998</v>
      </c>
    </row>
    <row r="4951" spans="4:5" x14ac:dyDescent="0.25">
      <c r="D4951" s="3">
        <v>42754.985277164349</v>
      </c>
      <c r="E4951" s="1">
        <v>0.39196793000000002</v>
      </c>
    </row>
    <row r="4952" spans="4:5" x14ac:dyDescent="0.25">
      <c r="D4952" s="3">
        <v>42754.985277511572</v>
      </c>
      <c r="E4952" s="1">
        <v>0.29384365699999998</v>
      </c>
    </row>
    <row r="4953" spans="4:5" x14ac:dyDescent="0.25">
      <c r="D4953" s="3">
        <v>42754.985277766202</v>
      </c>
      <c r="E4953" s="1">
        <v>0.51125001000000003</v>
      </c>
    </row>
    <row r="4954" spans="4:5" x14ac:dyDescent="0.25">
      <c r="D4954" s="3">
        <v>42754.985278541666</v>
      </c>
      <c r="E4954" s="1">
        <v>0.30342713100000002</v>
      </c>
    </row>
    <row r="4955" spans="4:5" x14ac:dyDescent="0.25">
      <c r="D4955" s="3">
        <v>42754.985278749999</v>
      </c>
      <c r="E4955" s="1">
        <v>0.30544570900000001</v>
      </c>
    </row>
    <row r="4956" spans="4:5" x14ac:dyDescent="0.25">
      <c r="D4956" s="3">
        <v>42754.985278958331</v>
      </c>
      <c r="E4956" s="1">
        <v>0.29928187000000001</v>
      </c>
    </row>
    <row r="4957" spans="4:5" x14ac:dyDescent="0.25">
      <c r="D4957" s="3">
        <v>42754.985279259257</v>
      </c>
      <c r="E4957" s="1">
        <v>0.296972756</v>
      </c>
    </row>
    <row r="4958" spans="4:5" x14ac:dyDescent="0.25">
      <c r="D4958" s="3">
        <v>42754.985279502318</v>
      </c>
      <c r="E4958" s="1">
        <v>0.28612257699999999</v>
      </c>
    </row>
    <row r="4959" spans="4:5" x14ac:dyDescent="0.25">
      <c r="D4959" s="3">
        <v>42754.985280312503</v>
      </c>
      <c r="E4959" s="1">
        <v>0.29627132499999997</v>
      </c>
    </row>
    <row r="4960" spans="4:5" x14ac:dyDescent="0.25">
      <c r="D4960" s="3">
        <v>42754.985280555557</v>
      </c>
      <c r="E4960" s="1">
        <v>0.29711401100000001</v>
      </c>
    </row>
    <row r="4961" spans="4:5" x14ac:dyDescent="0.25">
      <c r="D4961" s="3">
        <v>42754.985280821762</v>
      </c>
      <c r="E4961" s="1">
        <v>0.29574131799999998</v>
      </c>
    </row>
    <row r="4962" spans="4:5" x14ac:dyDescent="0.25">
      <c r="D4962" s="3">
        <v>42754.985281250003</v>
      </c>
      <c r="E4962" s="1">
        <v>0.29204476800000001</v>
      </c>
    </row>
    <row r="4963" spans="4:5" x14ac:dyDescent="0.25">
      <c r="D4963" s="3">
        <v>42754.985282013891</v>
      </c>
      <c r="E4963" s="1">
        <v>0.29635597800000002</v>
      </c>
    </row>
    <row r="4964" spans="4:5" x14ac:dyDescent="0.25">
      <c r="D4964" s="3">
        <v>42754.985282210648</v>
      </c>
      <c r="E4964" s="1">
        <v>0.27255120700000002</v>
      </c>
    </row>
    <row r="4965" spans="4:5" x14ac:dyDescent="0.25">
      <c r="D4965" s="3">
        <v>42754.98528241898</v>
      </c>
      <c r="E4965" s="1">
        <v>0.42214205599999999</v>
      </c>
    </row>
    <row r="4966" spans="4:5" x14ac:dyDescent="0.25">
      <c r="D4966" s="3">
        <v>42754.985282858797</v>
      </c>
      <c r="E4966" s="1">
        <v>0.311746203</v>
      </c>
    </row>
    <row r="4967" spans="4:5" x14ac:dyDescent="0.25">
      <c r="D4967" s="3">
        <v>42754.985283668982</v>
      </c>
      <c r="E4967" s="1">
        <v>0.27019780500000001</v>
      </c>
    </row>
    <row r="4968" spans="4:5" x14ac:dyDescent="0.25">
      <c r="D4968" s="3">
        <v>42754.985283784721</v>
      </c>
      <c r="E4968" s="1">
        <v>0.306903182</v>
      </c>
    </row>
    <row r="4969" spans="4:5" x14ac:dyDescent="0.25">
      <c r="D4969" s="3">
        <v>42754.985284131944</v>
      </c>
      <c r="E4969" s="1">
        <v>0.31262602299999998</v>
      </c>
    </row>
    <row r="4970" spans="4:5" x14ac:dyDescent="0.25">
      <c r="D4970" s="3">
        <v>42754.985284525465</v>
      </c>
      <c r="E4970" s="1">
        <v>0.30846446500000002</v>
      </c>
    </row>
    <row r="4971" spans="4:5" x14ac:dyDescent="0.25">
      <c r="D4971" s="3">
        <v>42754.985285439812</v>
      </c>
      <c r="E4971" s="1">
        <v>0.30824987399999998</v>
      </c>
    </row>
    <row r="4972" spans="4:5" x14ac:dyDescent="0.25">
      <c r="D4972" s="3">
        <v>42754.985285833332</v>
      </c>
      <c r="E4972" s="1">
        <v>0.29960164</v>
      </c>
    </row>
    <row r="4973" spans="4:5" x14ac:dyDescent="0.25">
      <c r="D4973" s="3">
        <v>42754.985286041665</v>
      </c>
      <c r="E4973" s="1">
        <v>0.30059777500000001</v>
      </c>
    </row>
    <row r="4974" spans="4:5" x14ac:dyDescent="0.25">
      <c r="D4974" s="3">
        <v>42754.985286469906</v>
      </c>
      <c r="E4974" s="1">
        <v>0.30358263099999999</v>
      </c>
    </row>
    <row r="4975" spans="4:5" x14ac:dyDescent="0.25">
      <c r="D4975" s="3">
        <v>42754.985287233794</v>
      </c>
      <c r="E4975" s="1">
        <v>0.30919699499999997</v>
      </c>
    </row>
    <row r="4976" spans="4:5" x14ac:dyDescent="0.25">
      <c r="D4976" s="3">
        <v>42754.98528739583</v>
      </c>
      <c r="E4976" s="1">
        <v>0.30735848500000001</v>
      </c>
    </row>
    <row r="4977" spans="4:5" x14ac:dyDescent="0.25">
      <c r="D4977" s="3">
        <v>42754.98528763889</v>
      </c>
      <c r="E4977" s="1">
        <v>0.30554025299999998</v>
      </c>
    </row>
    <row r="4978" spans="4:5" x14ac:dyDescent="0.25">
      <c r="D4978" s="3">
        <v>42754.985287847223</v>
      </c>
      <c r="E4978" s="1">
        <v>0.31059320000000001</v>
      </c>
    </row>
    <row r="4979" spans="4:5" x14ac:dyDescent="0.25">
      <c r="D4979" s="3">
        <v>42754.985288194446</v>
      </c>
      <c r="E4979" s="1">
        <v>0.31523624700000002</v>
      </c>
    </row>
    <row r="4980" spans="4:5" x14ac:dyDescent="0.25">
      <c r="D4980" s="3">
        <v>42754.985289004631</v>
      </c>
      <c r="E4980" s="1">
        <v>0.39715958400000001</v>
      </c>
    </row>
    <row r="4981" spans="4:5" x14ac:dyDescent="0.25">
      <c r="D4981" s="3">
        <v>42754.985289212964</v>
      </c>
      <c r="E4981" s="1">
        <v>0.415199718</v>
      </c>
    </row>
    <row r="4982" spans="4:5" x14ac:dyDescent="0.25">
      <c r="D4982" s="3">
        <v>42754.985289548611</v>
      </c>
      <c r="E4982" s="1">
        <v>0.405683232</v>
      </c>
    </row>
    <row r="4983" spans="4:5" x14ac:dyDescent="0.25">
      <c r="D4983" s="3">
        <v>42754.985289710647</v>
      </c>
      <c r="E4983" s="1">
        <v>0.400904339</v>
      </c>
    </row>
    <row r="4984" spans="4:5" x14ac:dyDescent="0.25">
      <c r="D4984" s="3">
        <v>42754.98528990741</v>
      </c>
      <c r="E4984" s="1">
        <v>0.39564532299999999</v>
      </c>
    </row>
    <row r="4985" spans="4:5" x14ac:dyDescent="0.25">
      <c r="D4985" s="3">
        <v>42754.985290682867</v>
      </c>
      <c r="E4985" s="1">
        <v>0.397282054</v>
      </c>
    </row>
    <row r="4986" spans="4:5" x14ac:dyDescent="0.25">
      <c r="D4986" s="3">
        <v>42754.985291122684</v>
      </c>
      <c r="E4986" s="1">
        <v>0.40417755500000002</v>
      </c>
    </row>
    <row r="4987" spans="4:5" x14ac:dyDescent="0.25">
      <c r="D4987" s="3">
        <v>42754.985291273151</v>
      </c>
      <c r="E4987" s="1">
        <v>0.41037274600000001</v>
      </c>
    </row>
    <row r="4988" spans="4:5" x14ac:dyDescent="0.25">
      <c r="D4988" s="3">
        <v>42754.985291481484</v>
      </c>
      <c r="E4988" s="1">
        <v>0.39886057000000003</v>
      </c>
    </row>
    <row r="4989" spans="4:5" x14ac:dyDescent="0.25">
      <c r="D4989" s="3">
        <v>42754.985291631943</v>
      </c>
      <c r="E4989" s="1">
        <v>0.39575566600000001</v>
      </c>
    </row>
    <row r="4990" spans="4:5" x14ac:dyDescent="0.25">
      <c r="D4990" s="3">
        <v>42754.985292581019</v>
      </c>
      <c r="E4990" s="1">
        <v>0.44642913200000001</v>
      </c>
    </row>
    <row r="4991" spans="4:5" x14ac:dyDescent="0.25">
      <c r="D4991" s="3">
        <v>42754.985292893522</v>
      </c>
      <c r="E4991" s="1">
        <v>0.39256778799999997</v>
      </c>
    </row>
    <row r="4992" spans="4:5" x14ac:dyDescent="0.25">
      <c r="D4992" s="3">
        <v>42754.985293182872</v>
      </c>
      <c r="E4992" s="1">
        <v>0.40190775000000001</v>
      </c>
    </row>
    <row r="4993" spans="4:5" x14ac:dyDescent="0.25">
      <c r="D4993" s="3">
        <v>42754.98529409722</v>
      </c>
      <c r="E4993" s="1">
        <v>0.398468832</v>
      </c>
    </row>
    <row r="4994" spans="4:5" x14ac:dyDescent="0.25">
      <c r="D4994" s="3">
        <v>42754.985294432867</v>
      </c>
      <c r="E4994" s="1">
        <v>0.39872572000000001</v>
      </c>
    </row>
    <row r="4995" spans="4:5" x14ac:dyDescent="0.25">
      <c r="D4995" s="3">
        <v>42754.985294687503</v>
      </c>
      <c r="E4995" s="1">
        <v>0.44145275299999998</v>
      </c>
    </row>
    <row r="4996" spans="4:5" x14ac:dyDescent="0.25">
      <c r="D4996" s="3">
        <v>42754.985294930557</v>
      </c>
      <c r="E4996" s="1">
        <v>0.29880927499999999</v>
      </c>
    </row>
    <row r="4997" spans="4:5" x14ac:dyDescent="0.25">
      <c r="D4997" s="3">
        <v>42754.985295231483</v>
      </c>
      <c r="E4997" s="1">
        <v>0.51281477900000005</v>
      </c>
    </row>
    <row r="4998" spans="4:5" x14ac:dyDescent="0.25">
      <c r="D4998" s="3">
        <v>42754.985296053237</v>
      </c>
      <c r="E4998" s="1">
        <v>0.398363839</v>
      </c>
    </row>
    <row r="4999" spans="4:5" x14ac:dyDescent="0.25">
      <c r="D4999" s="3">
        <v>42754.985296342595</v>
      </c>
      <c r="E4999" s="1">
        <v>0.38919094700000001</v>
      </c>
    </row>
    <row r="5000" spans="4:5" x14ac:dyDescent="0.25">
      <c r="D5000" s="3">
        <v>42754.98529665509</v>
      </c>
      <c r="E5000" s="1">
        <v>0.40236000700000002</v>
      </c>
    </row>
    <row r="5001" spans="4:5" x14ac:dyDescent="0.25">
      <c r="D5001" s="3">
        <v>42754.98529686343</v>
      </c>
      <c r="E5001" s="1">
        <v>0.39491515599999999</v>
      </c>
    </row>
    <row r="5002" spans="4:5" x14ac:dyDescent="0.25">
      <c r="D5002" s="3">
        <v>42754.985296979168</v>
      </c>
      <c r="E5002" s="1">
        <v>0.40049978899999999</v>
      </c>
    </row>
    <row r="5003" spans="4:5" x14ac:dyDescent="0.25">
      <c r="D5003" s="3">
        <v>42754.985297789353</v>
      </c>
      <c r="E5003" s="1">
        <v>0.397282366</v>
      </c>
    </row>
    <row r="5004" spans="4:5" x14ac:dyDescent="0.25">
      <c r="D5004" s="3">
        <v>42754.985297997686</v>
      </c>
      <c r="E5004" s="1">
        <v>0.38745606100000002</v>
      </c>
    </row>
    <row r="5005" spans="4:5" x14ac:dyDescent="0.25">
      <c r="D5005" s="3">
        <v>42754.985298807871</v>
      </c>
      <c r="E5005" s="1">
        <v>0.39799188200000002</v>
      </c>
    </row>
    <row r="5006" spans="4:5" x14ac:dyDescent="0.25">
      <c r="D5006" s="3">
        <v>42754.985299108797</v>
      </c>
      <c r="E5006" s="1">
        <v>0.41017345500000002</v>
      </c>
    </row>
    <row r="5007" spans="4:5" x14ac:dyDescent="0.25">
      <c r="D5007" s="3">
        <v>42754.985299583335</v>
      </c>
      <c r="E5007" s="1">
        <v>0.40217825899999998</v>
      </c>
    </row>
    <row r="5008" spans="4:5" x14ac:dyDescent="0.25">
      <c r="D5008" s="3">
        <v>42754.985299930559</v>
      </c>
      <c r="E5008" s="1">
        <v>0.40066773</v>
      </c>
    </row>
    <row r="5009" spans="4:5" x14ac:dyDescent="0.25">
      <c r="D5009" s="3">
        <v>42754.98530083333</v>
      </c>
      <c r="E5009" s="1">
        <v>0.39412117200000002</v>
      </c>
    </row>
    <row r="5010" spans="4:5" x14ac:dyDescent="0.25">
      <c r="D5010" s="3">
        <v>42754.985301180554</v>
      </c>
      <c r="E5010" s="1">
        <v>0.39314345000000001</v>
      </c>
    </row>
    <row r="5011" spans="4:5" x14ac:dyDescent="0.25">
      <c r="D5011" s="3">
        <v>42754.98530148148</v>
      </c>
      <c r="E5011" s="1">
        <v>0.29931377799999997</v>
      </c>
    </row>
    <row r="5012" spans="4:5" x14ac:dyDescent="0.25">
      <c r="D5012" s="3">
        <v>42754.985301643515</v>
      </c>
      <c r="E5012" s="1">
        <v>0.29145716500000002</v>
      </c>
    </row>
    <row r="5013" spans="4:5" x14ac:dyDescent="0.25">
      <c r="D5013" s="3">
        <v>42754.985302546294</v>
      </c>
      <c r="E5013" s="1">
        <v>0.29098158299999999</v>
      </c>
    </row>
    <row r="5014" spans="4:5" x14ac:dyDescent="0.25">
      <c r="D5014" s="3">
        <v>42754.9853028125</v>
      </c>
      <c r="E5014" s="1">
        <v>0.29698370200000002</v>
      </c>
    </row>
    <row r="5015" spans="4:5" x14ac:dyDescent="0.25">
      <c r="D5015" s="3">
        <v>42754.98530310185</v>
      </c>
      <c r="E5015" s="1">
        <v>0.28818612599999999</v>
      </c>
    </row>
    <row r="5016" spans="4:5" x14ac:dyDescent="0.25">
      <c r="D5016" s="3">
        <v>42754.985303310183</v>
      </c>
      <c r="E5016" s="1">
        <v>0.30122419099999997</v>
      </c>
    </row>
    <row r="5017" spans="4:5" x14ac:dyDescent="0.25">
      <c r="D5017" s="3">
        <v>42754.985304305555</v>
      </c>
      <c r="E5017" s="1">
        <v>0.29271416500000003</v>
      </c>
    </row>
    <row r="5018" spans="4:5" x14ac:dyDescent="0.25">
      <c r="D5018" s="3">
        <v>42754.985304745373</v>
      </c>
      <c r="E5018" s="1">
        <v>0.29436358699999998</v>
      </c>
    </row>
    <row r="5019" spans="4:5" x14ac:dyDescent="0.25">
      <c r="D5019" s="3">
        <v>42754.985304907408</v>
      </c>
      <c r="E5019" s="1">
        <v>0.28817001599999997</v>
      </c>
    </row>
    <row r="5020" spans="4:5" x14ac:dyDescent="0.25">
      <c r="D5020" s="3">
        <v>42754.985305717593</v>
      </c>
      <c r="E5020" s="1">
        <v>0.29205198399999999</v>
      </c>
    </row>
    <row r="5021" spans="4:5" x14ac:dyDescent="0.25">
      <c r="D5021" s="3">
        <v>42754.98530601852</v>
      </c>
      <c r="E5021" s="1">
        <v>0.262042259</v>
      </c>
    </row>
    <row r="5022" spans="4:5" x14ac:dyDescent="0.25">
      <c r="D5022" s="3">
        <v>42754.985306238428</v>
      </c>
      <c r="E5022" s="1">
        <v>0.26194989200000002</v>
      </c>
    </row>
    <row r="5023" spans="4:5" x14ac:dyDescent="0.25">
      <c r="D5023" s="3">
        <v>42754.985306539354</v>
      </c>
      <c r="E5023" s="1">
        <v>0.26534533100000002</v>
      </c>
    </row>
    <row r="5024" spans="4:5" x14ac:dyDescent="0.25">
      <c r="D5024" s="3">
        <v>42754.98530670139</v>
      </c>
      <c r="E5024" s="1">
        <v>0.35165463499999999</v>
      </c>
    </row>
    <row r="5025" spans="4:5" x14ac:dyDescent="0.25">
      <c r="D5025" s="3">
        <v>42754.985307511575</v>
      </c>
      <c r="E5025" s="1">
        <v>0.347593967</v>
      </c>
    </row>
    <row r="5026" spans="4:5" x14ac:dyDescent="0.25">
      <c r="D5026" s="3">
        <v>42754.985307627314</v>
      </c>
      <c r="E5026" s="1">
        <v>0.30651642200000001</v>
      </c>
    </row>
    <row r="5027" spans="4:5" x14ac:dyDescent="0.25">
      <c r="D5027" s="3">
        <v>42754.985307847222</v>
      </c>
      <c r="E5027" s="1">
        <v>0.29765639700000002</v>
      </c>
    </row>
    <row r="5028" spans="4:5" x14ac:dyDescent="0.25">
      <c r="D5028" s="3">
        <v>42754.985307962961</v>
      </c>
      <c r="E5028" s="1">
        <v>0.30487589500000001</v>
      </c>
    </row>
    <row r="5029" spans="4:5" x14ac:dyDescent="0.25">
      <c r="D5029" s="3">
        <v>42754.985308171294</v>
      </c>
      <c r="E5029" s="1">
        <v>0.314386159</v>
      </c>
    </row>
    <row r="5030" spans="4:5" x14ac:dyDescent="0.25">
      <c r="D5030" s="3">
        <v>42754.985308425923</v>
      </c>
      <c r="E5030" s="1">
        <v>0.315062711</v>
      </c>
    </row>
    <row r="5031" spans="4:5" x14ac:dyDescent="0.25">
      <c r="D5031" s="3">
        <v>42754.985308553238</v>
      </c>
      <c r="E5031" s="1">
        <v>0.30816621599999999</v>
      </c>
    </row>
    <row r="5032" spans="4:5" x14ac:dyDescent="0.25">
      <c r="D5032" s="3">
        <v>42754.985309270836</v>
      </c>
      <c r="E5032" s="1">
        <v>0.30918237799999998</v>
      </c>
    </row>
    <row r="5033" spans="4:5" x14ac:dyDescent="0.25">
      <c r="D5033" s="3">
        <v>42754.985309432872</v>
      </c>
      <c r="E5033" s="1">
        <v>0.409147714</v>
      </c>
    </row>
    <row r="5034" spans="4:5" x14ac:dyDescent="0.25">
      <c r="D5034" s="3">
        <v>42754.985309629628</v>
      </c>
      <c r="E5034" s="1">
        <v>0.40732643499999999</v>
      </c>
    </row>
    <row r="5035" spans="4:5" x14ac:dyDescent="0.25">
      <c r="D5035" s="3">
        <v>42754.985309791664</v>
      </c>
      <c r="E5035" s="1">
        <v>0.40506104500000001</v>
      </c>
    </row>
    <row r="5036" spans="4:5" x14ac:dyDescent="0.25">
      <c r="D5036" s="3">
        <v>42754.985309999996</v>
      </c>
      <c r="E5036" s="1">
        <v>0.39470827800000002</v>
      </c>
    </row>
    <row r="5037" spans="4:5" x14ac:dyDescent="0.25">
      <c r="D5037" s="3">
        <v>42754.985310266202</v>
      </c>
      <c r="E5037" s="1">
        <v>0.39758851499999998</v>
      </c>
    </row>
    <row r="5038" spans="4:5" x14ac:dyDescent="0.25">
      <c r="D5038" s="3">
        <v>42754.985311041666</v>
      </c>
      <c r="E5038" s="1">
        <v>0.406310644</v>
      </c>
    </row>
    <row r="5039" spans="4:5" x14ac:dyDescent="0.25">
      <c r="D5039" s="3">
        <v>42754.985311238423</v>
      </c>
      <c r="E5039" s="1">
        <v>0.39305126899999998</v>
      </c>
    </row>
    <row r="5040" spans="4:5" x14ac:dyDescent="0.25">
      <c r="D5040" s="3">
        <v>42754.985311458331</v>
      </c>
      <c r="E5040" s="1">
        <v>0.40216687600000001</v>
      </c>
    </row>
    <row r="5041" spans="4:5" x14ac:dyDescent="0.25">
      <c r="D5041" s="3">
        <v>42754.985311620374</v>
      </c>
      <c r="E5041" s="1">
        <v>0.39339853200000002</v>
      </c>
    </row>
    <row r="5042" spans="4:5" x14ac:dyDescent="0.25">
      <c r="D5042" s="3">
        <v>42754.985311828706</v>
      </c>
      <c r="E5042" s="1">
        <v>0.39389849599999999</v>
      </c>
    </row>
    <row r="5043" spans="4:5" x14ac:dyDescent="0.25">
      <c r="D5043" s="3">
        <v>42754.985312037039</v>
      </c>
      <c r="E5043" s="1">
        <v>0.40008248899999999</v>
      </c>
    </row>
    <row r="5044" spans="4:5" x14ac:dyDescent="0.25">
      <c r="D5044" s="3">
        <v>42754.985312800927</v>
      </c>
      <c r="E5044" s="1">
        <v>0.39744290399999999</v>
      </c>
    </row>
    <row r="5045" spans="4:5" x14ac:dyDescent="0.25">
      <c r="D5045" s="3">
        <v>42754.985313043981</v>
      </c>
      <c r="E5045" s="1">
        <v>0.29105765300000003</v>
      </c>
    </row>
    <row r="5046" spans="4:5" x14ac:dyDescent="0.25">
      <c r="D5046" s="3">
        <v>42754.985313194447</v>
      </c>
      <c r="E5046" s="1">
        <v>0.28695736399999999</v>
      </c>
    </row>
    <row r="5047" spans="4:5" x14ac:dyDescent="0.25">
      <c r="D5047" s="3">
        <v>42754.985313414349</v>
      </c>
      <c r="E5047" s="1">
        <v>0.29696740599999999</v>
      </c>
    </row>
    <row r="5048" spans="4:5" x14ac:dyDescent="0.25">
      <c r="D5048" s="3">
        <v>42754.985313564815</v>
      </c>
      <c r="E5048" s="1">
        <v>0.29283340200000002</v>
      </c>
    </row>
    <row r="5049" spans="4:5" x14ac:dyDescent="0.25">
      <c r="D5049" s="3">
        <v>42754.985313738427</v>
      </c>
      <c r="E5049" s="1">
        <v>0.29838357700000001</v>
      </c>
    </row>
    <row r="5050" spans="4:5" x14ac:dyDescent="0.25">
      <c r="D5050" s="3">
        <v>42754.985314513891</v>
      </c>
      <c r="E5050" s="1">
        <v>0.30911103400000001</v>
      </c>
    </row>
    <row r="5051" spans="4:5" x14ac:dyDescent="0.25">
      <c r="D5051" s="3">
        <v>42754.985314710648</v>
      </c>
      <c r="E5051" s="1">
        <v>0.39624555299999997</v>
      </c>
    </row>
    <row r="5052" spans="4:5" x14ac:dyDescent="0.25">
      <c r="D5052" s="3">
        <v>42754.985314872683</v>
      </c>
      <c r="E5052" s="1">
        <v>0.49089677599999998</v>
      </c>
    </row>
    <row r="5053" spans="4:5" x14ac:dyDescent="0.25">
      <c r="D5053" s="3">
        <v>42754.985315127313</v>
      </c>
      <c r="E5053" s="1">
        <v>0.61129462000000001</v>
      </c>
    </row>
    <row r="5054" spans="4:5" x14ac:dyDescent="0.25">
      <c r="D5054" s="3">
        <v>42754.985315324077</v>
      </c>
      <c r="E5054" s="1">
        <v>0.39854434500000002</v>
      </c>
    </row>
    <row r="5055" spans="4:5" x14ac:dyDescent="0.25">
      <c r="D5055" s="3">
        <v>42754.985316238424</v>
      </c>
      <c r="E5055" s="1">
        <v>0.413626679</v>
      </c>
    </row>
    <row r="5056" spans="4:5" x14ac:dyDescent="0.25">
      <c r="D5056" s="3">
        <v>42754.985316446757</v>
      </c>
      <c r="E5056" s="1">
        <v>0.39992947699999998</v>
      </c>
    </row>
    <row r="5057" spans="4:5" x14ac:dyDescent="0.25">
      <c r="D5057" s="3">
        <v>42754.9853166088</v>
      </c>
      <c r="E5057" s="1">
        <v>0.39326573399999998</v>
      </c>
    </row>
    <row r="5058" spans="4:5" x14ac:dyDescent="0.25">
      <c r="D5058" s="3">
        <v>42754.985316770835</v>
      </c>
      <c r="E5058" s="1">
        <v>0.40081949900000002</v>
      </c>
    </row>
    <row r="5059" spans="4:5" x14ac:dyDescent="0.25">
      <c r="D5059" s="3">
        <v>42754.985316979168</v>
      </c>
      <c r="E5059" s="1">
        <v>0.39824024699999999</v>
      </c>
    </row>
    <row r="5060" spans="4:5" x14ac:dyDescent="0.25">
      <c r="D5060" s="3">
        <v>42754.985317222221</v>
      </c>
      <c r="E5060" s="1">
        <v>0.39929049599999999</v>
      </c>
    </row>
    <row r="5061" spans="4:5" x14ac:dyDescent="0.25">
      <c r="D5061" s="3">
        <v>42754.985317986109</v>
      </c>
      <c r="E5061" s="1">
        <v>0.39927339000000001</v>
      </c>
    </row>
    <row r="5062" spans="4:5" x14ac:dyDescent="0.25">
      <c r="D5062" s="3">
        <v>42754.985318194442</v>
      </c>
      <c r="E5062" s="1">
        <v>0.39610865099999998</v>
      </c>
    </row>
    <row r="5063" spans="4:5" x14ac:dyDescent="0.25">
      <c r="D5063" s="3">
        <v>42754.985318483799</v>
      </c>
      <c r="E5063" s="1">
        <v>0.40545551800000001</v>
      </c>
    </row>
    <row r="5064" spans="4:5" x14ac:dyDescent="0.25">
      <c r="D5064" s="3">
        <v>42754.985318784726</v>
      </c>
      <c r="E5064" s="1">
        <v>0.59020213499999996</v>
      </c>
    </row>
    <row r="5065" spans="4:5" x14ac:dyDescent="0.25">
      <c r="D5065" s="3">
        <v>42754.98531895833</v>
      </c>
      <c r="E5065" s="1">
        <v>0.39900033200000001</v>
      </c>
    </row>
    <row r="5066" spans="4:5" x14ac:dyDescent="0.25">
      <c r="D5066" s="3">
        <v>42754.985319687497</v>
      </c>
      <c r="E5066" s="1">
        <v>0.40464424199999999</v>
      </c>
    </row>
    <row r="5067" spans="4:5" x14ac:dyDescent="0.25">
      <c r="D5067" s="3">
        <v>42754.98531984954</v>
      </c>
      <c r="E5067" s="1">
        <v>0.40973898800000003</v>
      </c>
    </row>
    <row r="5068" spans="4:5" x14ac:dyDescent="0.25">
      <c r="D5068" s="3">
        <v>42754.985320092594</v>
      </c>
      <c r="E5068" s="1">
        <v>0.406594277</v>
      </c>
    </row>
    <row r="5069" spans="4:5" x14ac:dyDescent="0.25">
      <c r="D5069" s="3">
        <v>42754.985320266205</v>
      </c>
      <c r="E5069" s="1">
        <v>0.40369892600000001</v>
      </c>
    </row>
    <row r="5070" spans="4:5" x14ac:dyDescent="0.25">
      <c r="D5070" s="3">
        <v>42754.985320428241</v>
      </c>
      <c r="E5070" s="1">
        <v>0.415834969</v>
      </c>
    </row>
    <row r="5071" spans="4:5" x14ac:dyDescent="0.25">
      <c r="D5071" s="3">
        <v>42754.985320543979</v>
      </c>
      <c r="E5071" s="1">
        <v>0.39677388000000002</v>
      </c>
    </row>
    <row r="5072" spans="4:5" x14ac:dyDescent="0.25">
      <c r="D5072" s="3">
        <v>42754.985320659725</v>
      </c>
      <c r="E5072" s="1">
        <v>0.39138822499999998</v>
      </c>
    </row>
    <row r="5073" spans="4:5" x14ac:dyDescent="0.25">
      <c r="D5073" s="3">
        <v>42754.985320821761</v>
      </c>
      <c r="E5073" s="1">
        <v>0.40672172499999998</v>
      </c>
    </row>
    <row r="5074" spans="4:5" x14ac:dyDescent="0.25">
      <c r="D5074" s="3">
        <v>42754.985321504631</v>
      </c>
      <c r="E5074" s="1">
        <v>0.398573764</v>
      </c>
    </row>
    <row r="5075" spans="4:5" x14ac:dyDescent="0.25">
      <c r="D5075" s="3">
        <v>42754.985321608794</v>
      </c>
      <c r="E5075" s="1">
        <v>0.398341695</v>
      </c>
    </row>
    <row r="5076" spans="4:5" x14ac:dyDescent="0.25">
      <c r="D5076" s="3">
        <v>42754.985321782406</v>
      </c>
      <c r="E5076" s="1">
        <v>0.40815860799999998</v>
      </c>
    </row>
    <row r="5077" spans="4:5" x14ac:dyDescent="0.25">
      <c r="D5077" s="3">
        <v>42754.985321944441</v>
      </c>
      <c r="E5077" s="1">
        <v>0.400617161</v>
      </c>
    </row>
    <row r="5078" spans="4:5" x14ac:dyDescent="0.25">
      <c r="D5078" s="3">
        <v>42754.985322048611</v>
      </c>
      <c r="E5078" s="1">
        <v>0.40090098000000002</v>
      </c>
    </row>
    <row r="5079" spans="4:5" x14ac:dyDescent="0.25">
      <c r="D5079" s="3">
        <v>42754.98532216435</v>
      </c>
      <c r="E5079" s="1">
        <v>0.40304097300000002</v>
      </c>
    </row>
    <row r="5080" spans="4:5" x14ac:dyDescent="0.25">
      <c r="D5080" s="3">
        <v>42754.985322361114</v>
      </c>
      <c r="E5080" s="1">
        <v>0.40120377000000002</v>
      </c>
    </row>
    <row r="5081" spans="4:5" x14ac:dyDescent="0.25">
      <c r="D5081" s="3">
        <v>42754.985322523149</v>
      </c>
      <c r="E5081" s="1">
        <v>0.40682217700000001</v>
      </c>
    </row>
    <row r="5082" spans="4:5" x14ac:dyDescent="0.25">
      <c r="D5082" s="3">
        <v>42754.985323194443</v>
      </c>
      <c r="E5082" s="1">
        <v>0.39725232300000002</v>
      </c>
    </row>
    <row r="5083" spans="4:5" x14ac:dyDescent="0.25">
      <c r="D5083" s="3">
        <v>42754.985323356479</v>
      </c>
      <c r="E5083" s="1">
        <v>0.39344791899999998</v>
      </c>
    </row>
    <row r="5084" spans="4:5" x14ac:dyDescent="0.25">
      <c r="D5084" s="3">
        <v>42754.985323518522</v>
      </c>
      <c r="E5084" s="1">
        <v>0.404356567</v>
      </c>
    </row>
    <row r="5085" spans="4:5" x14ac:dyDescent="0.25">
      <c r="D5085" s="3">
        <v>42754.985323726854</v>
      </c>
      <c r="E5085" s="1">
        <v>0.39851094300000001</v>
      </c>
    </row>
    <row r="5086" spans="4:5" x14ac:dyDescent="0.25">
      <c r="D5086" s="3">
        <v>42754.985324456022</v>
      </c>
      <c r="E5086" s="1">
        <v>0.39834287699999998</v>
      </c>
    </row>
    <row r="5087" spans="4:5" x14ac:dyDescent="0.25">
      <c r="D5087" s="3">
        <v>42754.985324733796</v>
      </c>
      <c r="E5087" s="1">
        <v>0.39883742999999999</v>
      </c>
    </row>
    <row r="5088" spans="4:5" x14ac:dyDescent="0.25">
      <c r="D5088" s="3">
        <v>42754.985325034722</v>
      </c>
      <c r="E5088" s="1">
        <v>0.40068638899999998</v>
      </c>
    </row>
    <row r="5089" spans="4:5" x14ac:dyDescent="0.25">
      <c r="D5089" s="3">
        <v>42754.985325185182</v>
      </c>
      <c r="E5089" s="1">
        <v>0.40003073900000002</v>
      </c>
    </row>
    <row r="5090" spans="4:5" x14ac:dyDescent="0.25">
      <c r="D5090" s="3">
        <v>42754.985325347225</v>
      </c>
      <c r="E5090" s="1">
        <v>0.388650738</v>
      </c>
    </row>
    <row r="5091" spans="4:5" x14ac:dyDescent="0.25">
      <c r="D5091" s="3">
        <v>42754.985326111113</v>
      </c>
      <c r="E5091" s="1">
        <v>0.39943927899999998</v>
      </c>
    </row>
    <row r="5092" spans="4:5" x14ac:dyDescent="0.25">
      <c r="D5092" s="3">
        <v>42754.985326273149</v>
      </c>
      <c r="E5092" s="1">
        <v>0.39991859200000002</v>
      </c>
    </row>
    <row r="5093" spans="4:5" x14ac:dyDescent="0.25">
      <c r="D5093" s="3">
        <v>42754.985326400463</v>
      </c>
      <c r="E5093" s="1">
        <v>0.505068505</v>
      </c>
    </row>
    <row r="5094" spans="4:5" x14ac:dyDescent="0.25">
      <c r="D5094" s="3">
        <v>42754.985326655093</v>
      </c>
      <c r="E5094" s="1">
        <v>0.39842784199999998</v>
      </c>
    </row>
    <row r="5095" spans="4:5" x14ac:dyDescent="0.25">
      <c r="D5095" s="3">
        <v>42754.985326863425</v>
      </c>
      <c r="E5095" s="1">
        <v>0.40959878900000002</v>
      </c>
    </row>
    <row r="5096" spans="4:5" x14ac:dyDescent="0.25">
      <c r="D5096" s="3">
        <v>42754.985327071758</v>
      </c>
      <c r="E5096" s="1">
        <v>0.40077570899999998</v>
      </c>
    </row>
    <row r="5097" spans="4:5" x14ac:dyDescent="0.25">
      <c r="D5097" s="3">
        <v>42754.985327800925</v>
      </c>
      <c r="E5097" s="1">
        <v>0.401214032</v>
      </c>
    </row>
    <row r="5098" spans="4:5" x14ac:dyDescent="0.25">
      <c r="D5098" s="3">
        <v>42754.985328101851</v>
      </c>
      <c r="E5098" s="1">
        <v>0.412098299</v>
      </c>
    </row>
    <row r="5099" spans="4:5" x14ac:dyDescent="0.25">
      <c r="D5099" s="3">
        <v>42754.985328206021</v>
      </c>
      <c r="E5099" s="1">
        <v>0.388858486</v>
      </c>
    </row>
    <row r="5100" spans="4:5" x14ac:dyDescent="0.25">
      <c r="D5100" s="3">
        <v>42754.98532832176</v>
      </c>
      <c r="E5100" s="1">
        <v>0.40046284300000001</v>
      </c>
    </row>
    <row r="5101" spans="4:5" x14ac:dyDescent="0.25">
      <c r="D5101" s="3">
        <v>42754.985328530092</v>
      </c>
      <c r="E5101" s="1">
        <v>0.40038826500000002</v>
      </c>
    </row>
    <row r="5102" spans="4:5" x14ac:dyDescent="0.25">
      <c r="D5102" s="3">
        <v>42754.985328645831</v>
      </c>
      <c r="E5102" s="1">
        <v>0.40076594399999999</v>
      </c>
    </row>
    <row r="5103" spans="4:5" x14ac:dyDescent="0.25">
      <c r="D5103" s="3">
        <v>42754.985328842595</v>
      </c>
      <c r="E5103" s="1">
        <v>0.39930380599999998</v>
      </c>
    </row>
    <row r="5104" spans="4:5" x14ac:dyDescent="0.25">
      <c r="D5104" s="3">
        <v>42754.985329710646</v>
      </c>
      <c r="E5104" s="1">
        <v>0.40007913000000001</v>
      </c>
    </row>
    <row r="5105" spans="4:5" x14ac:dyDescent="0.25">
      <c r="D5105" s="3">
        <v>42754.985329895833</v>
      </c>
      <c r="E5105" s="1">
        <v>0.48902934399999998</v>
      </c>
    </row>
    <row r="5106" spans="4:5" x14ac:dyDescent="0.25">
      <c r="D5106" s="3">
        <v>42754.985330208336</v>
      </c>
      <c r="E5106" s="1">
        <v>0.39919010399999999</v>
      </c>
    </row>
    <row r="5107" spans="4:5" x14ac:dyDescent="0.25">
      <c r="D5107" s="3">
        <v>42754.985330543983</v>
      </c>
      <c r="E5107" s="1">
        <v>0.53194260999999998</v>
      </c>
    </row>
    <row r="5108" spans="4:5" x14ac:dyDescent="0.25">
      <c r="D5108" s="3">
        <v>42754.985331354168</v>
      </c>
      <c r="E5108" s="1">
        <v>0.40136412199999999</v>
      </c>
    </row>
    <row r="5109" spans="4:5" x14ac:dyDescent="0.25">
      <c r="D5109" s="3">
        <v>42754.985331516204</v>
      </c>
      <c r="E5109" s="1">
        <v>0.39731894099999998</v>
      </c>
    </row>
    <row r="5110" spans="4:5" x14ac:dyDescent="0.25">
      <c r="D5110" s="3">
        <v>42754.98533181713</v>
      </c>
      <c r="E5110" s="1">
        <v>0.40390231900000001</v>
      </c>
    </row>
    <row r="5111" spans="4:5" x14ac:dyDescent="0.25">
      <c r="D5111" s="3">
        <v>42754.985332118056</v>
      </c>
      <c r="E5111" s="1">
        <v>0.39711056900000002</v>
      </c>
    </row>
    <row r="5112" spans="4:5" x14ac:dyDescent="0.25">
      <c r="D5112" s="3">
        <v>42754.985332326389</v>
      </c>
      <c r="E5112" s="1">
        <v>0.39274344100000003</v>
      </c>
    </row>
    <row r="5113" spans="4:5" x14ac:dyDescent="0.25">
      <c r="D5113" s="3">
        <v>42754.98533304398</v>
      </c>
      <c r="E5113" s="1">
        <v>0.39800718299999999</v>
      </c>
    </row>
    <row r="5114" spans="4:5" x14ac:dyDescent="0.25">
      <c r="D5114" s="3">
        <v>42754.985333217592</v>
      </c>
      <c r="E5114" s="1">
        <v>0.395589093</v>
      </c>
    </row>
    <row r="5115" spans="4:5" x14ac:dyDescent="0.25">
      <c r="D5115" s="3">
        <v>42754.985333414355</v>
      </c>
      <c r="E5115" s="1">
        <v>0.40543468100000002</v>
      </c>
    </row>
    <row r="5116" spans="4:5" x14ac:dyDescent="0.25">
      <c r="D5116" s="3">
        <v>42754.985333622688</v>
      </c>
      <c r="E5116" s="1">
        <v>0.40775499300000001</v>
      </c>
    </row>
    <row r="5117" spans="4:5" x14ac:dyDescent="0.25">
      <c r="D5117" s="3">
        <v>42754.985333784723</v>
      </c>
      <c r="E5117" s="1">
        <v>0.40211481399999999</v>
      </c>
    </row>
    <row r="5118" spans="4:5" x14ac:dyDescent="0.25">
      <c r="D5118" s="3">
        <v>42754.985333946759</v>
      </c>
      <c r="E5118" s="1">
        <v>0.40819518199999999</v>
      </c>
    </row>
    <row r="5119" spans="4:5" x14ac:dyDescent="0.25">
      <c r="D5119" s="3">
        <v>42754.985334155092</v>
      </c>
      <c r="E5119" s="1">
        <v>0.398034365</v>
      </c>
    </row>
    <row r="5120" spans="4:5" x14ac:dyDescent="0.25">
      <c r="D5120" s="3">
        <v>42754.985334965277</v>
      </c>
      <c r="E5120" s="1">
        <v>0.40348732100000001</v>
      </c>
    </row>
    <row r="5121" spans="4:5" x14ac:dyDescent="0.25">
      <c r="D5121" s="3">
        <v>42754.985335081015</v>
      </c>
      <c r="E5121" s="1">
        <v>0.39511848900000002</v>
      </c>
    </row>
    <row r="5122" spans="4:5" x14ac:dyDescent="0.25">
      <c r="D5122" s="3">
        <v>42754.985335289355</v>
      </c>
      <c r="E5122" s="1">
        <v>0.50064551800000001</v>
      </c>
    </row>
    <row r="5123" spans="4:5" x14ac:dyDescent="0.25">
      <c r="D5123" s="3">
        <v>42754.985335543985</v>
      </c>
      <c r="E5123" s="1">
        <v>0.397984481</v>
      </c>
    </row>
    <row r="5124" spans="4:5" x14ac:dyDescent="0.25">
      <c r="D5124" s="3">
        <v>42754.985335752317</v>
      </c>
      <c r="E5124" s="1">
        <v>0.40812887599999997</v>
      </c>
    </row>
    <row r="5125" spans="4:5" x14ac:dyDescent="0.25">
      <c r="D5125" s="3">
        <v>42754.985336527781</v>
      </c>
      <c r="E5125" s="1">
        <v>0.39978305800000002</v>
      </c>
    </row>
    <row r="5126" spans="4:5" x14ac:dyDescent="0.25">
      <c r="D5126" s="3">
        <v>42754.985336678241</v>
      </c>
      <c r="E5126" s="1">
        <v>0.41403489900000001</v>
      </c>
    </row>
    <row r="5127" spans="4:5" x14ac:dyDescent="0.25">
      <c r="D5127" s="3">
        <v>42754.985336898149</v>
      </c>
      <c r="E5127" s="1">
        <v>0.41112125999999999</v>
      </c>
    </row>
    <row r="5128" spans="4:5" x14ac:dyDescent="0.25">
      <c r="D5128" s="3">
        <v>42754.985337094906</v>
      </c>
      <c r="E5128" s="1">
        <v>0.399683289</v>
      </c>
    </row>
    <row r="5129" spans="4:5" x14ac:dyDescent="0.25">
      <c r="D5129" s="3">
        <v>42754.985337303238</v>
      </c>
      <c r="E5129" s="1">
        <v>0.399310151</v>
      </c>
    </row>
    <row r="5130" spans="4:5" x14ac:dyDescent="0.25">
      <c r="D5130" s="3">
        <v>42754.985337465281</v>
      </c>
      <c r="E5130" s="1">
        <v>0.403118537</v>
      </c>
    </row>
    <row r="5131" spans="4:5" x14ac:dyDescent="0.25">
      <c r="D5131" s="3">
        <v>42754.985338240738</v>
      </c>
      <c r="E5131" s="1">
        <v>0.40349758400000002</v>
      </c>
    </row>
    <row r="5132" spans="4:5" x14ac:dyDescent="0.25">
      <c r="D5132" s="3">
        <v>42754.985338402781</v>
      </c>
      <c r="E5132" s="1">
        <v>0.40413992399999998</v>
      </c>
    </row>
    <row r="5133" spans="4:5" x14ac:dyDescent="0.25">
      <c r="D5133" s="3">
        <v>42754.985338576385</v>
      </c>
      <c r="E5133" s="1">
        <v>0.40659813299999997</v>
      </c>
    </row>
    <row r="5134" spans="4:5" x14ac:dyDescent="0.25">
      <c r="D5134" s="3">
        <v>42754.985338726852</v>
      </c>
      <c r="E5134" s="1">
        <v>0.39871750900000003</v>
      </c>
    </row>
    <row r="5135" spans="4:5" x14ac:dyDescent="0.25">
      <c r="D5135" s="3">
        <v>42754.985338981482</v>
      </c>
      <c r="E5135" s="1">
        <v>0.403363046</v>
      </c>
    </row>
    <row r="5136" spans="4:5" x14ac:dyDescent="0.25">
      <c r="D5136" s="3">
        <v>42754.985339189814</v>
      </c>
      <c r="E5136" s="1">
        <v>0.39754466399999999</v>
      </c>
    </row>
    <row r="5137" spans="4:5" x14ac:dyDescent="0.25">
      <c r="D5137" s="3">
        <v>42754.985340011575</v>
      </c>
      <c r="E5137" s="1">
        <v>0.40433405100000003</v>
      </c>
    </row>
    <row r="5138" spans="4:5" x14ac:dyDescent="0.25">
      <c r="D5138" s="3">
        <v>42754.985340162035</v>
      </c>
      <c r="E5138" s="1">
        <v>0.39976943700000001</v>
      </c>
    </row>
    <row r="5139" spans="4:5" x14ac:dyDescent="0.25">
      <c r="D5139" s="3">
        <v>42754.985340277781</v>
      </c>
      <c r="E5139" s="1">
        <v>0.40396763000000002</v>
      </c>
    </row>
    <row r="5140" spans="4:5" x14ac:dyDescent="0.25">
      <c r="D5140" s="3">
        <v>42754.98534042824</v>
      </c>
      <c r="E5140" s="1">
        <v>0.40436981599999999</v>
      </c>
    </row>
    <row r="5141" spans="4:5" x14ac:dyDescent="0.25">
      <c r="D5141" s="3">
        <v>42754.985340543979</v>
      </c>
      <c r="E5141" s="1">
        <v>0.40078261300000001</v>
      </c>
    </row>
    <row r="5142" spans="4:5" x14ac:dyDescent="0.25">
      <c r="D5142" s="3">
        <v>42754.985340694446</v>
      </c>
      <c r="E5142" s="1">
        <v>0.40439519299999999</v>
      </c>
    </row>
    <row r="5143" spans="4:5" x14ac:dyDescent="0.25">
      <c r="D5143" s="3">
        <v>42754.98534082176</v>
      </c>
      <c r="E5143" s="1">
        <v>0.39888663099999999</v>
      </c>
    </row>
    <row r="5144" spans="4:5" x14ac:dyDescent="0.25">
      <c r="D5144" s="3">
        <v>42754.985340983796</v>
      </c>
      <c r="E5144" s="1">
        <v>0.38735847000000001</v>
      </c>
    </row>
    <row r="5145" spans="4:5" x14ac:dyDescent="0.25">
      <c r="D5145" s="3">
        <v>42754.985341712963</v>
      </c>
      <c r="E5145" s="1">
        <v>0.39697839499999998</v>
      </c>
    </row>
    <row r="5146" spans="4:5" x14ac:dyDescent="0.25">
      <c r="D5146" s="3">
        <v>42754.98534201389</v>
      </c>
      <c r="E5146" s="1">
        <v>0.58453788399999995</v>
      </c>
    </row>
    <row r="5147" spans="4:5" x14ac:dyDescent="0.25">
      <c r="D5147" s="3">
        <v>42754.985342175925</v>
      </c>
      <c r="E5147" s="1">
        <v>0.39428693500000001</v>
      </c>
    </row>
    <row r="5148" spans="4:5" x14ac:dyDescent="0.25">
      <c r="D5148" s="3">
        <v>42754.985342384258</v>
      </c>
      <c r="E5148" s="1">
        <v>0.39153147199999999</v>
      </c>
    </row>
    <row r="5149" spans="4:5" x14ac:dyDescent="0.25">
      <c r="D5149" s="3">
        <v>42754.985342499996</v>
      </c>
      <c r="E5149" s="1">
        <v>0.385002393</v>
      </c>
    </row>
    <row r="5150" spans="4:5" x14ac:dyDescent="0.25">
      <c r="D5150" s="3">
        <v>42754.985342650463</v>
      </c>
      <c r="E5150" s="1">
        <v>0.394489272</v>
      </c>
    </row>
    <row r="5151" spans="4:5" x14ac:dyDescent="0.25">
      <c r="D5151" s="3">
        <v>42754.985342858796</v>
      </c>
      <c r="E5151" s="1">
        <v>0.39672045099999997</v>
      </c>
    </row>
    <row r="5152" spans="4:5" x14ac:dyDescent="0.25">
      <c r="D5152" s="3">
        <v>42754.98534363426</v>
      </c>
      <c r="E5152" s="1">
        <v>0.39567486800000001</v>
      </c>
    </row>
    <row r="5153" spans="4:5" x14ac:dyDescent="0.25">
      <c r="D5153" s="3">
        <v>42754.985343807872</v>
      </c>
      <c r="E5153" s="1">
        <v>0.41238174500000002</v>
      </c>
    </row>
    <row r="5154" spans="4:5" x14ac:dyDescent="0.25">
      <c r="D5154" s="3">
        <v>42754.985343981483</v>
      </c>
      <c r="E5154" s="1">
        <v>0.41910264899999999</v>
      </c>
    </row>
    <row r="5155" spans="4:5" x14ac:dyDescent="0.25">
      <c r="D5155" s="3">
        <v>42754.985344155095</v>
      </c>
      <c r="E5155" s="1">
        <v>0.39680709600000003</v>
      </c>
    </row>
    <row r="5156" spans="4:5" x14ac:dyDescent="0.25">
      <c r="D5156" s="3">
        <v>42754.985344317131</v>
      </c>
      <c r="E5156" s="1">
        <v>0.39734885800000003</v>
      </c>
    </row>
    <row r="5157" spans="4:5" x14ac:dyDescent="0.25">
      <c r="D5157" s="3">
        <v>42754.98534457176</v>
      </c>
      <c r="E5157" s="1">
        <v>0.38859127500000001</v>
      </c>
    </row>
    <row r="5158" spans="4:5" x14ac:dyDescent="0.25">
      <c r="D5158" s="3">
        <v>42754.985345335648</v>
      </c>
      <c r="E5158" s="1">
        <v>0.39950023499999998</v>
      </c>
    </row>
    <row r="5159" spans="4:5" x14ac:dyDescent="0.25">
      <c r="D5159" s="3">
        <v>42754.985345543981</v>
      </c>
      <c r="E5159" s="1">
        <v>0.39792035199999998</v>
      </c>
    </row>
    <row r="5160" spans="4:5" x14ac:dyDescent="0.25">
      <c r="D5160" s="3">
        <v>42754.985345740744</v>
      </c>
      <c r="E5160" s="1">
        <v>0.40068471</v>
      </c>
    </row>
    <row r="5161" spans="4:5" x14ac:dyDescent="0.25">
      <c r="D5161" s="3">
        <v>42754.985345949077</v>
      </c>
      <c r="E5161" s="1">
        <v>0.40625858300000001</v>
      </c>
    </row>
    <row r="5162" spans="4:5" x14ac:dyDescent="0.25">
      <c r="D5162" s="3">
        <v>42754.985346157409</v>
      </c>
      <c r="E5162" s="1">
        <v>0.406310956</v>
      </c>
    </row>
    <row r="5163" spans="4:5" x14ac:dyDescent="0.25">
      <c r="D5163" s="3">
        <v>42754.985346307869</v>
      </c>
      <c r="E5163" s="1">
        <v>0.40392309500000001</v>
      </c>
    </row>
    <row r="5164" spans="4:5" x14ac:dyDescent="0.25">
      <c r="D5164" s="3">
        <v>42754.98534702546</v>
      </c>
      <c r="E5164" s="1">
        <v>0.41361423899999999</v>
      </c>
    </row>
    <row r="5165" spans="4:5" x14ac:dyDescent="0.25">
      <c r="D5165" s="3">
        <v>42754.985347187503</v>
      </c>
      <c r="E5165" s="1">
        <v>0.39632678799999999</v>
      </c>
    </row>
    <row r="5166" spans="4:5" x14ac:dyDescent="0.25">
      <c r="D5166" s="3">
        <v>42754.985347337963</v>
      </c>
      <c r="E5166" s="1">
        <v>0.39735744099999998</v>
      </c>
    </row>
    <row r="5167" spans="4:5" x14ac:dyDescent="0.25">
      <c r="D5167" s="3">
        <v>42754.985347499998</v>
      </c>
      <c r="E5167" s="1">
        <v>0.40464156699999998</v>
      </c>
    </row>
    <row r="5168" spans="4:5" x14ac:dyDescent="0.25">
      <c r="D5168" s="3">
        <v>42754.985348182869</v>
      </c>
      <c r="E5168" s="1">
        <v>0.44361103299999999</v>
      </c>
    </row>
    <row r="5169" spans="4:5" x14ac:dyDescent="0.25">
      <c r="D5169" s="3">
        <v>42754.985348344904</v>
      </c>
      <c r="E5169" s="1">
        <v>0.29605804099999999</v>
      </c>
    </row>
    <row r="5170" spans="4:5" x14ac:dyDescent="0.25">
      <c r="D5170" s="3">
        <v>42754.98534846065</v>
      </c>
      <c r="E5170" s="1">
        <v>0.30019726800000002</v>
      </c>
    </row>
    <row r="5171" spans="4:5" x14ac:dyDescent="0.25">
      <c r="D5171" s="3">
        <v>42754.985348657407</v>
      </c>
      <c r="E5171" s="1">
        <v>0.38073385100000001</v>
      </c>
    </row>
    <row r="5172" spans="4:5" x14ac:dyDescent="0.25">
      <c r="D5172" s="3">
        <v>42754.985349421295</v>
      </c>
      <c r="E5172" s="1">
        <v>0.30282410100000001</v>
      </c>
    </row>
    <row r="5173" spans="4:5" x14ac:dyDescent="0.25">
      <c r="D5173" s="3">
        <v>42754.985349675924</v>
      </c>
      <c r="E5173" s="1">
        <v>0.30891404700000002</v>
      </c>
    </row>
    <row r="5174" spans="4:5" x14ac:dyDescent="0.25">
      <c r="D5174" s="3">
        <v>42754.985350497685</v>
      </c>
      <c r="E5174" s="1">
        <v>0.29715935500000001</v>
      </c>
    </row>
    <row r="5175" spans="4:5" x14ac:dyDescent="0.25">
      <c r="D5175" s="3">
        <v>42754.985350717594</v>
      </c>
      <c r="E5175" s="1">
        <v>0.287782759</v>
      </c>
    </row>
    <row r="5176" spans="4:5" x14ac:dyDescent="0.25">
      <c r="D5176" s="3">
        <v>42754.985350960647</v>
      </c>
      <c r="E5176" s="1">
        <v>0.26513105199999998</v>
      </c>
    </row>
    <row r="5177" spans="4:5" x14ac:dyDescent="0.25">
      <c r="D5177" s="3">
        <v>42754.985351134259</v>
      </c>
      <c r="E5177" s="1">
        <v>0.27945224200000002</v>
      </c>
    </row>
    <row r="5178" spans="4:5" x14ac:dyDescent="0.25">
      <c r="D5178" s="3">
        <v>42754.985351342591</v>
      </c>
      <c r="E5178" s="1">
        <v>0.269417568</v>
      </c>
    </row>
    <row r="5179" spans="4:5" x14ac:dyDescent="0.25">
      <c r="D5179" s="3">
        <v>42754.985351539355</v>
      </c>
      <c r="E5179" s="1">
        <v>0.27056068100000003</v>
      </c>
    </row>
    <row r="5180" spans="4:5" x14ac:dyDescent="0.25">
      <c r="D5180" s="3">
        <v>42754.985352337964</v>
      </c>
      <c r="E5180" s="1">
        <v>0.27606756300000002</v>
      </c>
    </row>
    <row r="5181" spans="4:5" x14ac:dyDescent="0.25">
      <c r="D5181" s="3">
        <v>42754.985352581018</v>
      </c>
      <c r="E5181" s="1">
        <v>0.266250341</v>
      </c>
    </row>
    <row r="5182" spans="4:5" x14ac:dyDescent="0.25">
      <c r="D5182" s="3">
        <v>42754.985352743053</v>
      </c>
      <c r="E5182" s="1">
        <v>0.27130378500000002</v>
      </c>
    </row>
    <row r="5183" spans="4:5" x14ac:dyDescent="0.25">
      <c r="D5183" s="3">
        <v>42754.985352858799</v>
      </c>
      <c r="E5183" s="1">
        <v>0.26463550299999999</v>
      </c>
    </row>
    <row r="5184" spans="4:5" x14ac:dyDescent="0.25">
      <c r="D5184" s="3">
        <v>42754.985353020835</v>
      </c>
      <c r="E5184" s="1">
        <v>0.31383898700000001</v>
      </c>
    </row>
    <row r="5185" spans="4:5" x14ac:dyDescent="0.25">
      <c r="D5185" s="3">
        <v>42754.985353171294</v>
      </c>
      <c r="E5185" s="1">
        <v>0.29962023900000001</v>
      </c>
    </row>
    <row r="5186" spans="4:5" x14ac:dyDescent="0.25">
      <c r="D5186" s="3">
        <v>42754.985353310185</v>
      </c>
      <c r="E5186" s="1">
        <v>0.30720516199999998</v>
      </c>
    </row>
    <row r="5187" spans="4:5" x14ac:dyDescent="0.25">
      <c r="D5187" s="3">
        <v>42754.985353993055</v>
      </c>
      <c r="E5187" s="1">
        <v>0.431206598</v>
      </c>
    </row>
    <row r="5188" spans="4:5" x14ac:dyDescent="0.25">
      <c r="D5188" s="3">
        <v>42754.985354201388</v>
      </c>
      <c r="E5188" s="1">
        <v>0.30287883700000001</v>
      </c>
    </row>
    <row r="5189" spans="4:5" x14ac:dyDescent="0.25">
      <c r="D5189" s="3">
        <v>42754.98535440972</v>
      </c>
      <c r="E5189" s="1">
        <v>0.30613588200000003</v>
      </c>
    </row>
    <row r="5190" spans="4:5" x14ac:dyDescent="0.25">
      <c r="D5190" s="3">
        <v>42754.985354618053</v>
      </c>
      <c r="E5190" s="1">
        <v>0.305911712</v>
      </c>
    </row>
    <row r="5191" spans="4:5" x14ac:dyDescent="0.25">
      <c r="D5191" s="3">
        <v>42754.985354872682</v>
      </c>
      <c r="E5191" s="1">
        <v>0.30410859499999998</v>
      </c>
    </row>
    <row r="5192" spans="4:5" x14ac:dyDescent="0.25">
      <c r="D5192" s="3">
        <v>42754.985355682868</v>
      </c>
      <c r="E5192" s="1">
        <v>0.31279041800000001</v>
      </c>
    </row>
    <row r="5193" spans="4:5" x14ac:dyDescent="0.25">
      <c r="D5193" s="3">
        <v>42754.98535584491</v>
      </c>
      <c r="E5193" s="1">
        <v>0.30736196900000001</v>
      </c>
    </row>
    <row r="5194" spans="4:5" x14ac:dyDescent="0.25">
      <c r="D5194" s="3">
        <v>42754.98535609954</v>
      </c>
      <c r="E5194" s="1">
        <v>0.308921946</v>
      </c>
    </row>
    <row r="5195" spans="4:5" x14ac:dyDescent="0.25">
      <c r="D5195" s="3">
        <v>42754.985356215278</v>
      </c>
      <c r="E5195" s="1">
        <v>0.31086507699999999</v>
      </c>
    </row>
    <row r="5196" spans="4:5" x14ac:dyDescent="0.25">
      <c r="D5196" s="3">
        <v>42754.985356365738</v>
      </c>
      <c r="E5196" s="1">
        <v>0.310603462</v>
      </c>
    </row>
    <row r="5197" spans="4:5" x14ac:dyDescent="0.25">
      <c r="D5197" s="3">
        <v>42754.985356666664</v>
      </c>
      <c r="E5197" s="1">
        <v>0.31919341600000001</v>
      </c>
    </row>
    <row r="5198" spans="4:5" x14ac:dyDescent="0.25">
      <c r="D5198" s="3">
        <v>42754.985357430553</v>
      </c>
      <c r="E5198" s="1">
        <v>0.29762703800000001</v>
      </c>
    </row>
    <row r="5199" spans="4:5" x14ac:dyDescent="0.25">
      <c r="D5199" s="3">
        <v>42754.985357546298</v>
      </c>
      <c r="E5199" s="1">
        <v>0.30008891700000001</v>
      </c>
    </row>
    <row r="5200" spans="4:5" x14ac:dyDescent="0.25">
      <c r="D5200" s="3">
        <v>42754.985357708334</v>
      </c>
      <c r="E5200" s="1">
        <v>0.31527083099999997</v>
      </c>
    </row>
    <row r="5201" spans="4:5" x14ac:dyDescent="0.25">
      <c r="D5201" s="3">
        <v>42754.98535787037</v>
      </c>
      <c r="E5201" s="1">
        <v>0.31453948300000001</v>
      </c>
    </row>
    <row r="5202" spans="4:5" x14ac:dyDescent="0.25">
      <c r="D5202" s="3">
        <v>42754.985358078702</v>
      </c>
      <c r="E5202" s="1">
        <v>0.309876282</v>
      </c>
    </row>
    <row r="5203" spans="4:5" x14ac:dyDescent="0.25">
      <c r="D5203" s="3">
        <v>42754.985358333332</v>
      </c>
      <c r="E5203" s="1">
        <v>0.30945176600000002</v>
      </c>
    </row>
    <row r="5204" spans="4:5" x14ac:dyDescent="0.25">
      <c r="D5204" s="3">
        <v>42754.985358449077</v>
      </c>
      <c r="E5204" s="1">
        <v>0.30941935999999998</v>
      </c>
    </row>
    <row r="5205" spans="4:5" x14ac:dyDescent="0.25">
      <c r="D5205" s="3">
        <v>42754.985359131948</v>
      </c>
      <c r="E5205" s="1">
        <v>0.30670302100000002</v>
      </c>
    </row>
    <row r="5206" spans="4:5" x14ac:dyDescent="0.25">
      <c r="D5206" s="3">
        <v>42754.985359247687</v>
      </c>
      <c r="E5206" s="1">
        <v>0.39351677400000001</v>
      </c>
    </row>
    <row r="5207" spans="4:5" x14ac:dyDescent="0.25">
      <c r="D5207" s="3">
        <v>42754.985359421298</v>
      </c>
      <c r="E5207" s="1">
        <v>0.39576810499999998</v>
      </c>
    </row>
    <row r="5208" spans="4:5" x14ac:dyDescent="0.25">
      <c r="D5208" s="3">
        <v>42754.985359606479</v>
      </c>
      <c r="E5208" s="1">
        <v>0.401660878</v>
      </c>
    </row>
    <row r="5209" spans="4:5" x14ac:dyDescent="0.25">
      <c r="D5209" s="3">
        <v>42754.985359814818</v>
      </c>
      <c r="E5209" s="1">
        <v>0.39717687499999998</v>
      </c>
    </row>
    <row r="5210" spans="4:5" x14ac:dyDescent="0.25">
      <c r="D5210" s="3">
        <v>42754.985359976854</v>
      </c>
      <c r="E5210" s="1">
        <v>0.39713221599999998</v>
      </c>
    </row>
    <row r="5211" spans="4:5" x14ac:dyDescent="0.25">
      <c r="D5211" s="3">
        <v>42754.985360185186</v>
      </c>
      <c r="E5211" s="1">
        <v>0.39945644499999999</v>
      </c>
    </row>
    <row r="5212" spans="4:5" x14ac:dyDescent="0.25">
      <c r="D5212" s="3">
        <v>42754.985360949075</v>
      </c>
      <c r="E5212" s="1">
        <v>0.39685797499999997</v>
      </c>
    </row>
    <row r="5213" spans="4:5" x14ac:dyDescent="0.25">
      <c r="D5213" s="3">
        <v>42754.985361145831</v>
      </c>
      <c r="E5213" s="1">
        <v>0.39240270799999999</v>
      </c>
    </row>
    <row r="5214" spans="4:5" x14ac:dyDescent="0.25">
      <c r="D5214" s="3">
        <v>42754.985361307874</v>
      </c>
      <c r="E5214" s="1">
        <v>0.39755673200000002</v>
      </c>
    </row>
    <row r="5215" spans="4:5" x14ac:dyDescent="0.25">
      <c r="D5215" s="3">
        <v>42754.985361574072</v>
      </c>
      <c r="E5215" s="1">
        <v>0.39589151099999997</v>
      </c>
    </row>
    <row r="5216" spans="4:5" x14ac:dyDescent="0.25">
      <c r="D5216" s="3">
        <v>42754.985361747684</v>
      </c>
      <c r="E5216" s="1">
        <v>0.399221143</v>
      </c>
    </row>
    <row r="5217" spans="4:5" x14ac:dyDescent="0.25">
      <c r="D5217" s="3">
        <v>42754.985361898151</v>
      </c>
      <c r="E5217" s="1">
        <v>0.40027929000000001</v>
      </c>
    </row>
    <row r="5218" spans="4:5" x14ac:dyDescent="0.25">
      <c r="D5218" s="3">
        <v>42754.985362615742</v>
      </c>
      <c r="E5218" s="1">
        <v>0.38964407299999998</v>
      </c>
    </row>
    <row r="5219" spans="4:5" x14ac:dyDescent="0.25">
      <c r="D5219" s="3">
        <v>42754.985362824074</v>
      </c>
      <c r="E5219" s="1">
        <v>0.40223019500000001</v>
      </c>
    </row>
    <row r="5220" spans="4:5" x14ac:dyDescent="0.25">
      <c r="D5220" s="3">
        <v>42754.985362974534</v>
      </c>
      <c r="E5220" s="1">
        <v>0.39817860700000002</v>
      </c>
    </row>
    <row r="5221" spans="4:5" x14ac:dyDescent="0.25">
      <c r="D5221" s="3">
        <v>42754.985363078704</v>
      </c>
      <c r="E5221" s="1">
        <v>0.40055402800000001</v>
      </c>
    </row>
    <row r="5222" spans="4:5" x14ac:dyDescent="0.25">
      <c r="D5222" s="3">
        <v>42754.985363287036</v>
      </c>
      <c r="E5222" s="1">
        <v>0.401595382</v>
      </c>
    </row>
    <row r="5223" spans="4:5" x14ac:dyDescent="0.25">
      <c r="D5223" s="3">
        <v>42754.985363425927</v>
      </c>
      <c r="E5223" s="1">
        <v>0.40169751399999998</v>
      </c>
    </row>
    <row r="5224" spans="4:5" x14ac:dyDescent="0.25">
      <c r="D5224" s="3">
        <v>42754.985363587963</v>
      </c>
      <c r="E5224" s="1">
        <v>0.39329963400000001</v>
      </c>
    </row>
    <row r="5225" spans="4:5" x14ac:dyDescent="0.25">
      <c r="D5225" s="3">
        <v>42754.985364409724</v>
      </c>
      <c r="E5225" s="1">
        <v>0.396309682</v>
      </c>
    </row>
    <row r="5226" spans="4:5" x14ac:dyDescent="0.25">
      <c r="D5226" s="3">
        <v>42754.985364571759</v>
      </c>
      <c r="E5226" s="1">
        <v>0.39822649999999998</v>
      </c>
    </row>
    <row r="5227" spans="4:5" x14ac:dyDescent="0.25">
      <c r="D5227" s="3">
        <v>42754.985364733795</v>
      </c>
      <c r="E5227" s="1">
        <v>0.29162342499999999</v>
      </c>
    </row>
    <row r="5228" spans="4:5" x14ac:dyDescent="0.25">
      <c r="D5228" s="3">
        <v>42754.985364884262</v>
      </c>
      <c r="E5228" s="1">
        <v>0.39433041299999999</v>
      </c>
    </row>
    <row r="5229" spans="4:5" x14ac:dyDescent="0.25">
      <c r="D5229" s="3">
        <v>42754.985365173612</v>
      </c>
      <c r="E5229" s="1">
        <v>0.53957823000000005</v>
      </c>
    </row>
    <row r="5230" spans="4:5" x14ac:dyDescent="0.25">
      <c r="D5230" s="3">
        <v>42754.985365335648</v>
      </c>
      <c r="E5230" s="1">
        <v>0.51112268800000005</v>
      </c>
    </row>
    <row r="5231" spans="4:5" x14ac:dyDescent="0.25">
      <c r="D5231" s="3">
        <v>42754.985366122688</v>
      </c>
      <c r="E5231" s="1">
        <v>0.48787534399999999</v>
      </c>
    </row>
    <row r="5232" spans="4:5" x14ac:dyDescent="0.25">
      <c r="D5232" s="3">
        <v>42754.985366342589</v>
      </c>
      <c r="E5232" s="1">
        <v>0.38500942199999999</v>
      </c>
    </row>
    <row r="5233" spans="4:5" x14ac:dyDescent="0.25">
      <c r="D5233" s="3">
        <v>42754.985366539353</v>
      </c>
      <c r="E5233" s="1">
        <v>0.39288718500000003</v>
      </c>
    </row>
    <row r="5234" spans="4:5" x14ac:dyDescent="0.25">
      <c r="D5234" s="3">
        <v>42754.985366701389</v>
      </c>
      <c r="E5234" s="1">
        <v>0.39341768999999999</v>
      </c>
    </row>
    <row r="5235" spans="4:5" x14ac:dyDescent="0.25">
      <c r="D5235" s="3">
        <v>42754.985366875</v>
      </c>
      <c r="E5235" s="1">
        <v>0.391850372</v>
      </c>
    </row>
    <row r="5236" spans="4:5" x14ac:dyDescent="0.25">
      <c r="D5236" s="3">
        <v>42754.985367083333</v>
      </c>
      <c r="E5236" s="1">
        <v>0.39525539100000001</v>
      </c>
    </row>
    <row r="5237" spans="4:5" x14ac:dyDescent="0.25">
      <c r="D5237" s="3">
        <v>42754.985368449074</v>
      </c>
      <c r="E5237" s="1">
        <v>0.39134941299999998</v>
      </c>
    </row>
    <row r="5238" spans="4:5" x14ac:dyDescent="0.25">
      <c r="D5238" s="3">
        <v>42754.985368611109</v>
      </c>
      <c r="E5238" s="1">
        <v>0.51403601499999996</v>
      </c>
    </row>
    <row r="5239" spans="4:5" x14ac:dyDescent="0.25">
      <c r="D5239" s="3">
        <v>42754.985368761576</v>
      </c>
      <c r="E5239" s="1">
        <v>0.40577255200000001</v>
      </c>
    </row>
    <row r="5240" spans="4:5" x14ac:dyDescent="0.25">
      <c r="D5240" s="3">
        <v>42754.985369652779</v>
      </c>
      <c r="E5240" s="1">
        <v>0.39765046599999998</v>
      </c>
    </row>
    <row r="5241" spans="4:5" x14ac:dyDescent="0.25">
      <c r="D5241" s="3">
        <v>42754.985369814814</v>
      </c>
      <c r="E5241" s="1">
        <v>0.40875977299999999</v>
      </c>
    </row>
    <row r="5242" spans="4:5" x14ac:dyDescent="0.25">
      <c r="D5242" s="3">
        <v>42754.985369965281</v>
      </c>
      <c r="E5242" s="1">
        <v>0.39774955099999998</v>
      </c>
    </row>
    <row r="5243" spans="4:5" x14ac:dyDescent="0.25">
      <c r="D5243" s="3">
        <v>42754.985370127317</v>
      </c>
      <c r="E5243" s="1">
        <v>0.39748942999999998</v>
      </c>
    </row>
    <row r="5244" spans="4:5" x14ac:dyDescent="0.25">
      <c r="D5244" s="3">
        <v>42754.985370335649</v>
      </c>
      <c r="E5244" s="1">
        <v>0.403349611</v>
      </c>
    </row>
    <row r="5245" spans="4:5" x14ac:dyDescent="0.25">
      <c r="D5245" s="3">
        <v>42754.985370486109</v>
      </c>
      <c r="E5245" s="1">
        <v>0.398480216</v>
      </c>
    </row>
    <row r="5246" spans="4:5" x14ac:dyDescent="0.25">
      <c r="D5246" s="3">
        <v>42754.985370648152</v>
      </c>
      <c r="E5246" s="1">
        <v>0.413527594</v>
      </c>
    </row>
    <row r="5247" spans="4:5" x14ac:dyDescent="0.25">
      <c r="D5247" s="3">
        <v>42754.985371481482</v>
      </c>
      <c r="E5247" s="1">
        <v>0.45108057800000001</v>
      </c>
    </row>
    <row r="5248" spans="4:5" x14ac:dyDescent="0.25">
      <c r="D5248" s="3">
        <v>42754.985371770832</v>
      </c>
      <c r="E5248" s="1">
        <v>0.34075002999999998</v>
      </c>
    </row>
    <row r="5249" spans="4:5" x14ac:dyDescent="0.25">
      <c r="D5249" s="3">
        <v>42754.985371979164</v>
      </c>
      <c r="E5249" s="1">
        <v>0.29530908900000002</v>
      </c>
    </row>
    <row r="5250" spans="4:5" x14ac:dyDescent="0.25">
      <c r="D5250" s="3">
        <v>42754.985372129631</v>
      </c>
      <c r="E5250" s="1">
        <v>0.30037628</v>
      </c>
    </row>
    <row r="5251" spans="4:5" x14ac:dyDescent="0.25">
      <c r="D5251" s="3">
        <v>42754.985372291667</v>
      </c>
      <c r="E5251" s="1">
        <v>0.29767891299999999</v>
      </c>
    </row>
    <row r="5252" spans="4:5" x14ac:dyDescent="0.25">
      <c r="D5252" s="3">
        <v>42754.985372997682</v>
      </c>
      <c r="E5252" s="1">
        <v>0.28923320200000002</v>
      </c>
    </row>
    <row r="5253" spans="4:5" x14ac:dyDescent="0.25">
      <c r="D5253" s="3">
        <v>42754.985373101852</v>
      </c>
      <c r="E5253" s="1">
        <v>0.29993291900000002</v>
      </c>
    </row>
    <row r="5254" spans="4:5" x14ac:dyDescent="0.25">
      <c r="D5254" s="3">
        <v>42754.985373356481</v>
      </c>
      <c r="E5254" s="1">
        <v>0.29658537200000001</v>
      </c>
    </row>
    <row r="5255" spans="4:5" x14ac:dyDescent="0.25">
      <c r="D5255" s="3">
        <v>42754.985373518517</v>
      </c>
      <c r="E5255" s="1">
        <v>0.30669711300000002</v>
      </c>
    </row>
    <row r="5256" spans="4:5" x14ac:dyDescent="0.25">
      <c r="D5256" s="3">
        <v>42754.985373715281</v>
      </c>
      <c r="E5256" s="1">
        <v>0.295159436</v>
      </c>
    </row>
    <row r="5257" spans="4:5" x14ac:dyDescent="0.25">
      <c r="D5257" s="3">
        <v>42754.985373854164</v>
      </c>
      <c r="E5257" s="1">
        <v>0.297659444</v>
      </c>
    </row>
    <row r="5258" spans="4:5" x14ac:dyDescent="0.25">
      <c r="D5258" s="3">
        <v>42754.985374074073</v>
      </c>
      <c r="E5258" s="1">
        <v>0.28834131499999999</v>
      </c>
    </row>
    <row r="5259" spans="4:5" x14ac:dyDescent="0.25">
      <c r="D5259" s="3">
        <v>42754.98537480324</v>
      </c>
      <c r="E5259" s="1">
        <v>0.29542764199999999</v>
      </c>
    </row>
    <row r="5260" spans="4:5" x14ac:dyDescent="0.25">
      <c r="D5260" s="3">
        <v>42754.985375023149</v>
      </c>
      <c r="E5260" s="1">
        <v>0.28489599100000002</v>
      </c>
    </row>
    <row r="5261" spans="4:5" x14ac:dyDescent="0.25">
      <c r="D5261" s="3">
        <v>42754.985375173608</v>
      </c>
      <c r="E5261" s="1">
        <v>0.299628324</v>
      </c>
    </row>
    <row r="5262" spans="4:5" x14ac:dyDescent="0.25">
      <c r="D5262" s="3">
        <v>42754.985375324075</v>
      </c>
      <c r="E5262" s="1">
        <v>0.297748452</v>
      </c>
    </row>
    <row r="5263" spans="4:5" x14ac:dyDescent="0.25">
      <c r="D5263" s="3">
        <v>42754.985375486111</v>
      </c>
      <c r="E5263" s="1">
        <v>0.29471874999999997</v>
      </c>
    </row>
    <row r="5264" spans="4:5" x14ac:dyDescent="0.25">
      <c r="D5264" s="3">
        <v>42754.985375636577</v>
      </c>
      <c r="E5264" s="1">
        <v>0.30863676000000001</v>
      </c>
    </row>
    <row r="5265" spans="4:5" x14ac:dyDescent="0.25">
      <c r="D5265" s="3">
        <v>42754.985375798613</v>
      </c>
      <c r="E5265" s="1">
        <v>0.29583536399999999</v>
      </c>
    </row>
    <row r="5266" spans="4:5" x14ac:dyDescent="0.25">
      <c r="D5266" s="3">
        <v>42754.985376481483</v>
      </c>
      <c r="E5266" s="1">
        <v>0.29145834599999998</v>
      </c>
    </row>
    <row r="5267" spans="4:5" x14ac:dyDescent="0.25">
      <c r="D5267" s="3">
        <v>42754.985376921293</v>
      </c>
      <c r="E5267" s="1">
        <v>0.29495355400000001</v>
      </c>
    </row>
    <row r="5268" spans="4:5" x14ac:dyDescent="0.25">
      <c r="D5268" s="3">
        <v>42754.985377314813</v>
      </c>
      <c r="E5268" s="1">
        <v>0.39206228799999998</v>
      </c>
    </row>
    <row r="5269" spans="4:5" x14ac:dyDescent="0.25">
      <c r="D5269" s="3">
        <v>42754.985377523146</v>
      </c>
      <c r="E5269" s="1">
        <v>0.29846804500000002</v>
      </c>
    </row>
    <row r="5270" spans="4:5" x14ac:dyDescent="0.25">
      <c r="D5270" s="3">
        <v>42754.985378287034</v>
      </c>
      <c r="E5270" s="1">
        <v>0.30330185999999998</v>
      </c>
    </row>
    <row r="5271" spans="4:5" x14ac:dyDescent="0.25">
      <c r="D5271" s="3">
        <v>42754.985378622689</v>
      </c>
      <c r="E5271" s="1">
        <v>0.29678721200000002</v>
      </c>
    </row>
    <row r="5272" spans="4:5" x14ac:dyDescent="0.25">
      <c r="D5272" s="3">
        <v>42754.985379016201</v>
      </c>
      <c r="E5272" s="1">
        <v>0.310731906</v>
      </c>
    </row>
    <row r="5273" spans="4:5" x14ac:dyDescent="0.25">
      <c r="D5273" s="3">
        <v>42754.985379317128</v>
      </c>
      <c r="E5273" s="1">
        <v>0.31905066700000001</v>
      </c>
    </row>
    <row r="5274" spans="4:5" x14ac:dyDescent="0.25">
      <c r="D5274" s="3">
        <v>42754.985380185186</v>
      </c>
      <c r="E5274" s="1">
        <v>0.39656613200000002</v>
      </c>
    </row>
    <row r="5275" spans="4:5" x14ac:dyDescent="0.25">
      <c r="D5275" s="3">
        <v>42754.985380625003</v>
      </c>
      <c r="E5275" s="1">
        <v>0.39797558599999999</v>
      </c>
    </row>
    <row r="5276" spans="4:5" x14ac:dyDescent="0.25">
      <c r="D5276" s="3">
        <v>42754.985380833336</v>
      </c>
      <c r="E5276" s="1">
        <v>0.40500798799999999</v>
      </c>
    </row>
    <row r="5277" spans="4:5" x14ac:dyDescent="0.25">
      <c r="D5277" s="3">
        <v>42754.985380937498</v>
      </c>
      <c r="E5277" s="1">
        <v>0.394212544</v>
      </c>
    </row>
    <row r="5278" spans="4:5" x14ac:dyDescent="0.25">
      <c r="D5278" s="3">
        <v>42754.985381712962</v>
      </c>
      <c r="E5278" s="1">
        <v>0.39589020400000002</v>
      </c>
    </row>
    <row r="5279" spans="4:5" x14ac:dyDescent="0.25">
      <c r="D5279" s="3">
        <v>42754.985381921295</v>
      </c>
      <c r="E5279" s="1">
        <v>0.40219393199999998</v>
      </c>
    </row>
    <row r="5280" spans="4:5" x14ac:dyDescent="0.25">
      <c r="D5280" s="3">
        <v>42754.985382071762</v>
      </c>
      <c r="E5280" s="1">
        <v>0.49721543400000001</v>
      </c>
    </row>
    <row r="5281" spans="4:5" x14ac:dyDescent="0.25">
      <c r="D5281" s="3">
        <v>42754.9853821875</v>
      </c>
      <c r="E5281" s="1">
        <v>0.56018300399999998</v>
      </c>
    </row>
    <row r="5282" spans="4:5" x14ac:dyDescent="0.25">
      <c r="D5282" s="3">
        <v>42754.985382361112</v>
      </c>
      <c r="E5282" s="1">
        <v>0.40044791400000002</v>
      </c>
    </row>
    <row r="5283" spans="4:5" x14ac:dyDescent="0.25">
      <c r="D5283" s="3">
        <v>42754.985382511572</v>
      </c>
      <c r="E5283" s="1">
        <v>0.402764868</v>
      </c>
    </row>
    <row r="5284" spans="4:5" x14ac:dyDescent="0.25">
      <c r="D5284" s="3">
        <v>42754.985382673614</v>
      </c>
      <c r="E5284" s="1">
        <v>0.39705564700000001</v>
      </c>
    </row>
    <row r="5285" spans="4:5" x14ac:dyDescent="0.25">
      <c r="D5285" s="3">
        <v>42754.985383506944</v>
      </c>
      <c r="E5285" s="1">
        <v>0.39965324600000002</v>
      </c>
    </row>
    <row r="5286" spans="4:5" x14ac:dyDescent="0.25">
      <c r="D5286" s="3">
        <v>42754.985383865744</v>
      </c>
      <c r="E5286" s="1">
        <v>0.39185460100000002</v>
      </c>
    </row>
    <row r="5287" spans="4:5" x14ac:dyDescent="0.25">
      <c r="D5287" s="3">
        <v>42754.98538421296</v>
      </c>
      <c r="E5287" s="1">
        <v>0.396147464</v>
      </c>
    </row>
    <row r="5288" spans="4:5" x14ac:dyDescent="0.25">
      <c r="D5288" s="3">
        <v>42754.985385081018</v>
      </c>
      <c r="E5288" s="1">
        <v>0.408158733</v>
      </c>
    </row>
    <row r="5289" spans="4:5" x14ac:dyDescent="0.25">
      <c r="D5289" s="3">
        <v>42754.98538528935</v>
      </c>
      <c r="E5289" s="1">
        <v>0.40345342200000001</v>
      </c>
    </row>
    <row r="5290" spans="4:5" x14ac:dyDescent="0.25">
      <c r="D5290" s="3">
        <v>42754.985385590277</v>
      </c>
      <c r="E5290" s="1">
        <v>0.53377881800000004</v>
      </c>
    </row>
    <row r="5291" spans="4:5" x14ac:dyDescent="0.25">
      <c r="D5291" s="3">
        <v>42754.9853859375</v>
      </c>
      <c r="E5291" s="1">
        <v>0.40236149999999998</v>
      </c>
    </row>
    <row r="5292" spans="4:5" x14ac:dyDescent="0.25">
      <c r="D5292" s="3">
        <v>42754.985386180553</v>
      </c>
      <c r="E5292" s="1">
        <v>0.40090738599999998</v>
      </c>
    </row>
    <row r="5293" spans="4:5" x14ac:dyDescent="0.25">
      <c r="D5293" s="3">
        <v>42754.985386944441</v>
      </c>
      <c r="E5293" s="1">
        <v>0.39924583600000002</v>
      </c>
    </row>
    <row r="5294" spans="4:5" x14ac:dyDescent="0.25">
      <c r="D5294" s="3">
        <v>42754.985387199071</v>
      </c>
      <c r="E5294" s="1">
        <v>0.39848326299999998</v>
      </c>
    </row>
    <row r="5295" spans="4:5" x14ac:dyDescent="0.25">
      <c r="D5295" s="3">
        <v>42754.985387314817</v>
      </c>
      <c r="E5295" s="1">
        <v>0.40084269900000002</v>
      </c>
    </row>
    <row r="5296" spans="4:5" x14ac:dyDescent="0.25">
      <c r="D5296" s="3">
        <v>42754.985387476852</v>
      </c>
      <c r="E5296" s="1">
        <v>0.40074547999999999</v>
      </c>
    </row>
    <row r="5297" spans="4:5" x14ac:dyDescent="0.25">
      <c r="D5297" s="3">
        <v>42754.985387731482</v>
      </c>
      <c r="E5297" s="1">
        <v>0.40217091799999999</v>
      </c>
    </row>
    <row r="5298" spans="4:5" x14ac:dyDescent="0.25">
      <c r="D5298" s="3">
        <v>42754.985387928238</v>
      </c>
      <c r="E5298" s="1">
        <v>0.28768149700000001</v>
      </c>
    </row>
    <row r="5299" spans="4:5" x14ac:dyDescent="0.25">
      <c r="D5299" s="3">
        <v>42754.985388692126</v>
      </c>
      <c r="E5299" s="1">
        <v>0.28642200699999998</v>
      </c>
    </row>
    <row r="5300" spans="4:5" x14ac:dyDescent="0.25">
      <c r="D5300" s="3">
        <v>42754.985388900466</v>
      </c>
      <c r="E5300" s="1">
        <v>0.38914180700000001</v>
      </c>
    </row>
    <row r="5301" spans="4:5" x14ac:dyDescent="0.25">
      <c r="D5301" s="3">
        <v>42754.985389155096</v>
      </c>
      <c r="E5301" s="1">
        <v>0.38978576599999998</v>
      </c>
    </row>
    <row r="5302" spans="4:5" x14ac:dyDescent="0.25">
      <c r="D5302" s="3">
        <v>42754.98538997685</v>
      </c>
      <c r="E5302" s="1">
        <v>0.39516451699999999</v>
      </c>
    </row>
    <row r="5303" spans="4:5" x14ac:dyDescent="0.25">
      <c r="D5303" s="3">
        <v>42754.985390138892</v>
      </c>
      <c r="E5303" s="1">
        <v>0.40169328500000001</v>
      </c>
    </row>
    <row r="5304" spans="4:5" x14ac:dyDescent="0.25">
      <c r="D5304" s="3">
        <v>42754.985390486108</v>
      </c>
      <c r="E5304" s="1">
        <v>0.40004821699999998</v>
      </c>
    </row>
    <row r="5305" spans="4:5" x14ac:dyDescent="0.25">
      <c r="D5305" s="3">
        <v>42754.985390787035</v>
      </c>
      <c r="E5305" s="1">
        <v>0.40259058199999997</v>
      </c>
    </row>
    <row r="5306" spans="4:5" x14ac:dyDescent="0.25">
      <c r="D5306" s="3">
        <v>42754.98539159722</v>
      </c>
      <c r="E5306" s="1">
        <v>0.39585593200000002</v>
      </c>
    </row>
    <row r="5307" spans="4:5" x14ac:dyDescent="0.25">
      <c r="D5307" s="3">
        <v>42754.985391747687</v>
      </c>
      <c r="E5307" s="1">
        <v>0.38872817700000001</v>
      </c>
    </row>
    <row r="5308" spans="4:5" x14ac:dyDescent="0.25">
      <c r="D5308" s="3">
        <v>42754.985391956019</v>
      </c>
      <c r="E5308" s="1">
        <v>0.399481947</v>
      </c>
    </row>
    <row r="5309" spans="4:5" x14ac:dyDescent="0.25">
      <c r="D5309" s="3">
        <v>42754.985392337963</v>
      </c>
      <c r="E5309" s="1">
        <v>0.39758378799999999</v>
      </c>
    </row>
    <row r="5310" spans="4:5" x14ac:dyDescent="0.25">
      <c r="D5310" s="3">
        <v>42754.98539321759</v>
      </c>
      <c r="E5310" s="1">
        <v>0.403356514</v>
      </c>
    </row>
    <row r="5311" spans="4:5" x14ac:dyDescent="0.25">
      <c r="D5311" s="3">
        <v>42754.985393460651</v>
      </c>
      <c r="E5311" s="1">
        <v>0.396216817</v>
      </c>
    </row>
    <row r="5312" spans="4:5" x14ac:dyDescent="0.25">
      <c r="D5312" s="3">
        <v>42754.985393703704</v>
      </c>
      <c r="E5312" s="1">
        <v>0.39919060200000001</v>
      </c>
    </row>
    <row r="5313" spans="4:5" x14ac:dyDescent="0.25">
      <c r="D5313" s="3">
        <v>42754.98539386574</v>
      </c>
      <c r="E5313" s="1">
        <v>0.39605173799999999</v>
      </c>
    </row>
    <row r="5314" spans="4:5" x14ac:dyDescent="0.25">
      <c r="D5314" s="3">
        <v>42754.985394131945</v>
      </c>
      <c r="E5314" s="1">
        <v>0.39536100699999999</v>
      </c>
    </row>
    <row r="5315" spans="4:5" x14ac:dyDescent="0.25">
      <c r="D5315" s="3">
        <v>42754.985394247684</v>
      </c>
      <c r="E5315" s="1">
        <v>0.39394166200000003</v>
      </c>
    </row>
    <row r="5316" spans="4:5" x14ac:dyDescent="0.25">
      <c r="D5316" s="3">
        <v>42754.985394918978</v>
      </c>
      <c r="E5316" s="1">
        <v>0.29547765199999998</v>
      </c>
    </row>
    <row r="5317" spans="4:5" x14ac:dyDescent="0.25">
      <c r="D5317" s="3">
        <v>42754.985395173608</v>
      </c>
      <c r="E5317" s="1">
        <v>0.29497905699999999</v>
      </c>
    </row>
    <row r="5318" spans="4:5" x14ac:dyDescent="0.25">
      <c r="D5318" s="3">
        <v>42754.985395428244</v>
      </c>
      <c r="E5318" s="1">
        <v>0.30728776400000002</v>
      </c>
    </row>
    <row r="5319" spans="4:5" x14ac:dyDescent="0.25">
      <c r="D5319" s="3">
        <v>42754.98539577546</v>
      </c>
      <c r="E5319" s="1">
        <v>0.29659321100000002</v>
      </c>
    </row>
    <row r="5320" spans="4:5" x14ac:dyDescent="0.25">
      <c r="D5320" s="3">
        <v>42754.985395972224</v>
      </c>
      <c r="E5320" s="1">
        <v>0.299262215</v>
      </c>
    </row>
    <row r="5321" spans="4:5" x14ac:dyDescent="0.25">
      <c r="D5321" s="3">
        <v>42754.985396747688</v>
      </c>
      <c r="E5321" s="1">
        <v>0.30271344700000002</v>
      </c>
    </row>
    <row r="5322" spans="4:5" x14ac:dyDescent="0.25">
      <c r="D5322" s="3">
        <v>42754.985396956021</v>
      </c>
      <c r="E5322" s="1">
        <v>0.30387434899999999</v>
      </c>
    </row>
    <row r="5323" spans="4:5" x14ac:dyDescent="0.25">
      <c r="D5323" s="3">
        <v>42754.985397164353</v>
      </c>
      <c r="E5323" s="1">
        <v>0.29406888199999998</v>
      </c>
    </row>
    <row r="5324" spans="4:5" x14ac:dyDescent="0.25">
      <c r="D5324" s="3">
        <v>42754.985397511577</v>
      </c>
      <c r="E5324" s="1">
        <v>0.29499199399999998</v>
      </c>
    </row>
    <row r="5325" spans="4:5" x14ac:dyDescent="0.25">
      <c r="D5325" s="3">
        <v>42754.98539775463</v>
      </c>
      <c r="E5325" s="1">
        <v>0.26668512</v>
      </c>
    </row>
    <row r="5326" spans="4:5" x14ac:dyDescent="0.25">
      <c r="D5326" s="3">
        <v>42754.985398483797</v>
      </c>
      <c r="E5326" s="1">
        <v>0.26914382599999997</v>
      </c>
    </row>
    <row r="5327" spans="4:5" x14ac:dyDescent="0.25">
      <c r="D5327" s="3">
        <v>42754.98539869213</v>
      </c>
      <c r="E5327" s="1">
        <v>0.269264059</v>
      </c>
    </row>
    <row r="5328" spans="4:5" x14ac:dyDescent="0.25">
      <c r="D5328" s="3">
        <v>42754.985398900462</v>
      </c>
      <c r="E5328" s="1">
        <v>0.26988257599999999</v>
      </c>
    </row>
    <row r="5329" spans="4:5" x14ac:dyDescent="0.25">
      <c r="D5329" s="3">
        <v>42754.985399062498</v>
      </c>
      <c r="E5329" s="1">
        <v>0.26988089700000001</v>
      </c>
    </row>
    <row r="5330" spans="4:5" x14ac:dyDescent="0.25">
      <c r="D5330" s="3">
        <v>42754.98539927083</v>
      </c>
      <c r="E5330" s="1">
        <v>0.26763410599999998</v>
      </c>
    </row>
    <row r="5331" spans="4:5" x14ac:dyDescent="0.25">
      <c r="D5331" s="3">
        <v>42754.985399571757</v>
      </c>
      <c r="E5331" s="1">
        <v>0.26631011599999999</v>
      </c>
    </row>
    <row r="5332" spans="4:5" x14ac:dyDescent="0.25">
      <c r="D5332" s="3">
        <v>42754.985400439815</v>
      </c>
      <c r="E5332" s="1">
        <v>0.351652458</v>
      </c>
    </row>
    <row r="5333" spans="4:5" x14ac:dyDescent="0.25">
      <c r="D5333" s="3">
        <v>42754.985400613426</v>
      </c>
      <c r="E5333" s="1">
        <v>0.41792308700000003</v>
      </c>
    </row>
    <row r="5334" spans="4:5" x14ac:dyDescent="0.25">
      <c r="D5334" s="3">
        <v>42754.985400821759</v>
      </c>
      <c r="E5334" s="1">
        <v>0.310830991</v>
      </c>
    </row>
    <row r="5335" spans="4:5" x14ac:dyDescent="0.25">
      <c r="D5335" s="3">
        <v>42754.985401157406</v>
      </c>
      <c r="E5335" s="1">
        <v>0.31043446600000002</v>
      </c>
    </row>
    <row r="5336" spans="4:5" x14ac:dyDescent="0.25">
      <c r="D5336" s="3">
        <v>42754.985401979167</v>
      </c>
      <c r="E5336" s="1">
        <v>0.31057304699999999</v>
      </c>
    </row>
    <row r="5337" spans="4:5" x14ac:dyDescent="0.25">
      <c r="D5337" s="3">
        <v>42754.985402141203</v>
      </c>
      <c r="E5337" s="1">
        <v>0.30898489299999998</v>
      </c>
    </row>
    <row r="5338" spans="4:5" x14ac:dyDescent="0.25">
      <c r="D5338" s="3">
        <v>42754.985402337959</v>
      </c>
      <c r="E5338" s="1">
        <v>0.331354649</v>
      </c>
    </row>
    <row r="5339" spans="4:5" x14ac:dyDescent="0.25">
      <c r="D5339" s="3">
        <v>42754.985402546299</v>
      </c>
      <c r="E5339" s="1">
        <v>0.31367428000000003</v>
      </c>
    </row>
    <row r="5340" spans="4:5" x14ac:dyDescent="0.25">
      <c r="D5340" s="3">
        <v>42754.985402789353</v>
      </c>
      <c r="E5340" s="1">
        <v>0.308786226</v>
      </c>
    </row>
    <row r="5341" spans="4:5" x14ac:dyDescent="0.25">
      <c r="D5341" s="3">
        <v>42754.985403657411</v>
      </c>
      <c r="E5341" s="1">
        <v>0.29881449900000001</v>
      </c>
    </row>
    <row r="5342" spans="4:5" x14ac:dyDescent="0.25">
      <c r="D5342" s="3">
        <v>42754.985403877312</v>
      </c>
      <c r="E5342" s="1">
        <v>0.321890909</v>
      </c>
    </row>
    <row r="5343" spans="4:5" x14ac:dyDescent="0.25">
      <c r="D5343" s="3">
        <v>42754.98540420139</v>
      </c>
      <c r="E5343" s="1">
        <v>0.32043157100000003</v>
      </c>
    </row>
    <row r="5344" spans="4:5" x14ac:dyDescent="0.25">
      <c r="D5344" s="3">
        <v>42754.985404502317</v>
      </c>
      <c r="E5344" s="1">
        <v>0.30785789000000002</v>
      </c>
    </row>
    <row r="5345" spans="4:5" x14ac:dyDescent="0.25">
      <c r="D5345" s="3">
        <v>42754.985404710649</v>
      </c>
      <c r="E5345" s="1">
        <v>0.31273319300000002</v>
      </c>
    </row>
    <row r="5346" spans="4:5" x14ac:dyDescent="0.25">
      <c r="D5346" s="3">
        <v>42754.98540542824</v>
      </c>
      <c r="E5346" s="1">
        <v>0.31358912799999999</v>
      </c>
    </row>
    <row r="5347" spans="4:5" x14ac:dyDescent="0.25">
      <c r="D5347" s="3">
        <v>42754.985405636573</v>
      </c>
      <c r="E5347" s="1">
        <v>0.52504773199999999</v>
      </c>
    </row>
    <row r="5348" spans="4:5" x14ac:dyDescent="0.25">
      <c r="D5348" s="3">
        <v>42754.985405810185</v>
      </c>
      <c r="E5348" s="1">
        <v>0.40356594200000001</v>
      </c>
    </row>
    <row r="5349" spans="4:5" x14ac:dyDescent="0.25">
      <c r="D5349" s="3">
        <v>42754.985406018517</v>
      </c>
      <c r="E5349" s="1">
        <v>0.30230802699999998</v>
      </c>
    </row>
    <row r="5350" spans="4:5" x14ac:dyDescent="0.25">
      <c r="D5350" s="3">
        <v>42754.985406180553</v>
      </c>
      <c r="E5350" s="1">
        <v>0.29765222800000002</v>
      </c>
    </row>
    <row r="5351" spans="4:5" x14ac:dyDescent="0.25">
      <c r="D5351" s="3">
        <v>42754.985406388892</v>
      </c>
      <c r="E5351" s="1">
        <v>0.30673020400000001</v>
      </c>
    </row>
    <row r="5352" spans="4:5" x14ac:dyDescent="0.25">
      <c r="D5352" s="3">
        <v>42754.985407152781</v>
      </c>
      <c r="E5352" s="1">
        <v>0.29992402400000001</v>
      </c>
    </row>
    <row r="5353" spans="4:5" x14ac:dyDescent="0.25">
      <c r="D5353" s="3">
        <v>42754.985407418979</v>
      </c>
      <c r="E5353" s="1">
        <v>0.29850567500000003</v>
      </c>
    </row>
    <row r="5354" spans="4:5" x14ac:dyDescent="0.25">
      <c r="D5354" s="3">
        <v>42754.985407523149</v>
      </c>
      <c r="E5354" s="1">
        <v>0.29754039199999999</v>
      </c>
    </row>
    <row r="5355" spans="4:5" x14ac:dyDescent="0.25">
      <c r="D5355" s="3">
        <v>42754.985407731481</v>
      </c>
      <c r="E5355" s="1">
        <v>0.31223204799999998</v>
      </c>
    </row>
    <row r="5356" spans="4:5" x14ac:dyDescent="0.25">
      <c r="D5356" s="3">
        <v>42754.985407893517</v>
      </c>
      <c r="E5356" s="1">
        <v>0.30136725199999997</v>
      </c>
    </row>
    <row r="5357" spans="4:5" x14ac:dyDescent="0.25">
      <c r="D5357" s="3">
        <v>42754.985408194443</v>
      </c>
      <c r="E5357" s="1">
        <v>0.301416764</v>
      </c>
    </row>
    <row r="5358" spans="4:5" x14ac:dyDescent="0.25">
      <c r="D5358" s="3">
        <v>42754.985408958331</v>
      </c>
      <c r="E5358" s="1">
        <v>0.52679175899999997</v>
      </c>
    </row>
    <row r="5359" spans="4:5" x14ac:dyDescent="0.25">
      <c r="D5359" s="3">
        <v>42754.985409259258</v>
      </c>
      <c r="E5359" s="1">
        <v>0.39679415800000001</v>
      </c>
    </row>
    <row r="5360" spans="4:5" x14ac:dyDescent="0.25">
      <c r="D5360" s="3">
        <v>42754.98540946759</v>
      </c>
      <c r="E5360" s="1">
        <v>0.32316569899999997</v>
      </c>
    </row>
    <row r="5361" spans="4:5" x14ac:dyDescent="0.25">
      <c r="D5361" s="3">
        <v>42754.98540986111</v>
      </c>
      <c r="E5361" s="1">
        <v>0.31876485700000001</v>
      </c>
    </row>
    <row r="5362" spans="4:5" x14ac:dyDescent="0.25">
      <c r="D5362" s="3">
        <v>42754.985410682872</v>
      </c>
      <c r="E5362" s="1">
        <v>0.31653050700000002</v>
      </c>
    </row>
    <row r="5363" spans="4:5" x14ac:dyDescent="0.25">
      <c r="D5363" s="3">
        <v>42754.985410879628</v>
      </c>
      <c r="E5363" s="1">
        <v>0.31967372399999999</v>
      </c>
    </row>
    <row r="5364" spans="4:5" x14ac:dyDescent="0.25">
      <c r="D5364" s="3">
        <v>42754.985411273148</v>
      </c>
      <c r="E5364" s="1">
        <v>0.31203151499999998</v>
      </c>
    </row>
    <row r="5365" spans="4:5" x14ac:dyDescent="0.25">
      <c r="D5365" s="3">
        <v>42754.985411388887</v>
      </c>
      <c r="E5365" s="1">
        <v>0.30975704500000001</v>
      </c>
    </row>
    <row r="5366" spans="4:5" x14ac:dyDescent="0.25">
      <c r="D5366" s="3">
        <v>42754.98541238426</v>
      </c>
      <c r="E5366" s="1">
        <v>0.32064000300000001</v>
      </c>
    </row>
    <row r="5367" spans="4:5" x14ac:dyDescent="0.25">
      <c r="D5367" s="3">
        <v>42754.985412743059</v>
      </c>
      <c r="E5367" s="1">
        <v>0.31213097200000001</v>
      </c>
    </row>
    <row r="5368" spans="4:5" x14ac:dyDescent="0.25">
      <c r="D5368" s="3">
        <v>42754.985412905095</v>
      </c>
      <c r="E5368" s="1">
        <v>0.32277477100000002</v>
      </c>
    </row>
    <row r="5369" spans="4:5" x14ac:dyDescent="0.25">
      <c r="D5369" s="3">
        <v>42754.985413113427</v>
      </c>
      <c r="E5369" s="1">
        <v>0.31425902300000003</v>
      </c>
    </row>
    <row r="5370" spans="4:5" x14ac:dyDescent="0.25">
      <c r="D5370" s="3">
        <v>42754.985413402777</v>
      </c>
      <c r="E5370" s="1">
        <v>0.31487299899999999</v>
      </c>
    </row>
    <row r="5371" spans="4:5" x14ac:dyDescent="0.25">
      <c r="D5371" s="3">
        <v>42754.985414363429</v>
      </c>
      <c r="E5371" s="1">
        <v>0.383281068</v>
      </c>
    </row>
    <row r="5372" spans="4:5" x14ac:dyDescent="0.25">
      <c r="D5372" s="3">
        <v>42754.985414467592</v>
      </c>
      <c r="E5372" s="1">
        <v>0.39781504699999998</v>
      </c>
    </row>
    <row r="5373" spans="4:5" x14ac:dyDescent="0.25">
      <c r="D5373" s="3">
        <v>42754.985415000003</v>
      </c>
      <c r="E5373" s="1">
        <v>0.40781060000000002</v>
      </c>
    </row>
    <row r="5374" spans="4:5" x14ac:dyDescent="0.25">
      <c r="D5374" s="3">
        <v>42754.98541587963</v>
      </c>
      <c r="E5374" s="1">
        <v>0.39830960100000001</v>
      </c>
    </row>
    <row r="5375" spans="4:5" x14ac:dyDescent="0.25">
      <c r="D5375" s="3">
        <v>42754.985416226853</v>
      </c>
      <c r="E5375" s="1">
        <v>0.39789814800000001</v>
      </c>
    </row>
    <row r="5376" spans="4:5" x14ac:dyDescent="0.25">
      <c r="D5376" s="3">
        <v>42754.98541666667</v>
      </c>
      <c r="E5376" s="1">
        <v>0.40837114699999999</v>
      </c>
    </row>
    <row r="5377" spans="4:5" x14ac:dyDescent="0.25">
      <c r="D5377" s="3">
        <v>42754.98541695602</v>
      </c>
      <c r="E5377" s="1">
        <v>0.39254209899999998</v>
      </c>
    </row>
    <row r="5378" spans="4:5" x14ac:dyDescent="0.25">
      <c r="D5378" s="3">
        <v>42754.985417743053</v>
      </c>
      <c r="E5378" s="1">
        <v>0.40114013900000001</v>
      </c>
    </row>
    <row r="5379" spans="4:5" x14ac:dyDescent="0.25">
      <c r="D5379" s="3">
        <v>42754.985417905089</v>
      </c>
      <c r="E5379" s="1">
        <v>0.40214236799999997</v>
      </c>
    </row>
    <row r="5380" spans="4:5" x14ac:dyDescent="0.25">
      <c r="D5380" s="3">
        <v>42754.985418113429</v>
      </c>
      <c r="E5380" s="1">
        <v>0.39538856100000003</v>
      </c>
    </row>
    <row r="5381" spans="4:5" x14ac:dyDescent="0.25">
      <c r="D5381" s="3">
        <v>42754.985418414355</v>
      </c>
      <c r="E5381" s="1">
        <v>0.400280472</v>
      </c>
    </row>
    <row r="5382" spans="4:5" x14ac:dyDescent="0.25">
      <c r="D5382" s="3">
        <v>42754.985419293982</v>
      </c>
      <c r="E5382" s="1">
        <v>0.39645124900000001</v>
      </c>
    </row>
    <row r="5383" spans="4:5" x14ac:dyDescent="0.25">
      <c r="D5383" s="3">
        <v>42754.985419513891</v>
      </c>
      <c r="E5383" s="1">
        <v>0.41134107600000003</v>
      </c>
    </row>
    <row r="5384" spans="4:5" x14ac:dyDescent="0.25">
      <c r="D5384" s="3">
        <v>42754.985419837962</v>
      </c>
      <c r="E5384" s="1">
        <v>0.41011113100000002</v>
      </c>
    </row>
    <row r="5385" spans="4:5" x14ac:dyDescent="0.25">
      <c r="D5385" s="3">
        <v>42754.985420046294</v>
      </c>
      <c r="E5385" s="1">
        <v>0.40833675000000003</v>
      </c>
    </row>
    <row r="5386" spans="4:5" x14ac:dyDescent="0.25">
      <c r="D5386" s="3">
        <v>42754.98542034722</v>
      </c>
      <c r="E5386" s="1">
        <v>0.52792715899999998</v>
      </c>
    </row>
    <row r="5387" spans="4:5" x14ac:dyDescent="0.25">
      <c r="D5387" s="3">
        <v>42754.985421111109</v>
      </c>
      <c r="E5387" s="1">
        <v>0.40114418099999999</v>
      </c>
    </row>
    <row r="5388" spans="4:5" x14ac:dyDescent="0.25">
      <c r="D5388" s="3">
        <v>42754.985421365738</v>
      </c>
      <c r="E5388" s="1">
        <v>0.399163359</v>
      </c>
    </row>
    <row r="5389" spans="4:5" x14ac:dyDescent="0.25">
      <c r="D5389" s="3">
        <v>42754.985421608799</v>
      </c>
      <c r="E5389" s="1">
        <v>0.395222984</v>
      </c>
    </row>
    <row r="5390" spans="4:5" x14ac:dyDescent="0.25">
      <c r="D5390" s="3">
        <v>42754.985421828707</v>
      </c>
      <c r="E5390" s="1">
        <v>0.40988777100000001</v>
      </c>
    </row>
    <row r="5391" spans="4:5" x14ac:dyDescent="0.25">
      <c r="D5391" s="3">
        <v>42754.985421979167</v>
      </c>
      <c r="E5391" s="1">
        <v>0.408756911</v>
      </c>
    </row>
    <row r="5392" spans="4:5" x14ac:dyDescent="0.25">
      <c r="D5392" s="3">
        <v>42754.985422800928</v>
      </c>
      <c r="E5392" s="1">
        <v>0.40031605100000001</v>
      </c>
    </row>
    <row r="5393" spans="4:5" x14ac:dyDescent="0.25">
      <c r="D5393" s="3">
        <v>42754.985422951388</v>
      </c>
      <c r="E5393" s="1">
        <v>0.40698756800000002</v>
      </c>
    </row>
    <row r="5394" spans="4:5" x14ac:dyDescent="0.25">
      <c r="D5394" s="3">
        <v>42754.985423113423</v>
      </c>
      <c r="E5394" s="1">
        <v>0.40617461300000002</v>
      </c>
    </row>
    <row r="5395" spans="4:5" x14ac:dyDescent="0.25">
      <c r="D5395" s="3">
        <v>42754.985423310187</v>
      </c>
      <c r="E5395" s="1">
        <v>0.39750000400000002</v>
      </c>
    </row>
    <row r="5396" spans="4:5" x14ac:dyDescent="0.25">
      <c r="D5396" s="3">
        <v>42754.985423472222</v>
      </c>
      <c r="E5396" s="1">
        <v>0.53150011799999997</v>
      </c>
    </row>
    <row r="5397" spans="4:5" x14ac:dyDescent="0.25">
      <c r="D5397" s="3">
        <v>42754.985423634258</v>
      </c>
      <c r="E5397" s="1">
        <v>0.39991454900000001</v>
      </c>
    </row>
    <row r="5398" spans="4:5" x14ac:dyDescent="0.25">
      <c r="D5398" s="3">
        <v>42754.98542391204</v>
      </c>
      <c r="E5398" s="1">
        <v>0.40293498500000002</v>
      </c>
    </row>
    <row r="5399" spans="4:5" x14ac:dyDescent="0.25">
      <c r="D5399" s="3">
        <v>42754.98542459491</v>
      </c>
      <c r="E5399" s="1">
        <v>0.40110014500000002</v>
      </c>
    </row>
    <row r="5400" spans="4:5" x14ac:dyDescent="0.25">
      <c r="D5400" s="3">
        <v>42754.98542478009</v>
      </c>
      <c r="E5400" s="1">
        <v>0.40081078999999997</v>
      </c>
    </row>
    <row r="5401" spans="4:5" x14ac:dyDescent="0.25">
      <c r="D5401" s="3">
        <v>42754.985425092593</v>
      </c>
      <c r="E5401" s="1">
        <v>0.39778848900000002</v>
      </c>
    </row>
    <row r="5402" spans="4:5" x14ac:dyDescent="0.25">
      <c r="D5402" s="3">
        <v>42754.985425289349</v>
      </c>
      <c r="E5402" s="1">
        <v>0.41033113300000001</v>
      </c>
    </row>
    <row r="5403" spans="4:5" x14ac:dyDescent="0.25">
      <c r="D5403" s="3">
        <v>42754.985425497682</v>
      </c>
      <c r="E5403" s="1">
        <v>0.40917943600000001</v>
      </c>
    </row>
    <row r="5404" spans="4:5" x14ac:dyDescent="0.25">
      <c r="D5404" s="3">
        <v>42754.985426400461</v>
      </c>
      <c r="E5404" s="1">
        <v>0.40253366899999998</v>
      </c>
    </row>
    <row r="5405" spans="4:5" x14ac:dyDescent="0.25">
      <c r="D5405" s="3">
        <v>42754.985426562504</v>
      </c>
      <c r="E5405" s="1">
        <v>0.55764971900000004</v>
      </c>
    </row>
    <row r="5406" spans="4:5" x14ac:dyDescent="0.25">
      <c r="D5406" s="3">
        <v>42754.98542675926</v>
      </c>
      <c r="E5406" s="1">
        <v>0.40787846</v>
      </c>
    </row>
    <row r="5407" spans="4:5" x14ac:dyDescent="0.25">
      <c r="D5407" s="3">
        <v>42754.985426979169</v>
      </c>
      <c r="E5407" s="1">
        <v>0.40262585000000001</v>
      </c>
    </row>
    <row r="5408" spans="4:5" x14ac:dyDescent="0.25">
      <c r="D5408" s="3">
        <v>42754.985427129628</v>
      </c>
      <c r="E5408" s="1">
        <v>0.39640994800000001</v>
      </c>
    </row>
    <row r="5409" spans="4:5" x14ac:dyDescent="0.25">
      <c r="D5409" s="3">
        <v>42754.985427291664</v>
      </c>
      <c r="E5409" s="1">
        <v>0.40723879400000002</v>
      </c>
    </row>
    <row r="5410" spans="4:5" x14ac:dyDescent="0.25">
      <c r="D5410" s="3">
        <v>42754.985428148146</v>
      </c>
      <c r="E5410" s="1">
        <v>0.39997650099999998</v>
      </c>
    </row>
    <row r="5411" spans="4:5" x14ac:dyDescent="0.25">
      <c r="D5411" s="3">
        <v>42754.985428356478</v>
      </c>
      <c r="E5411" s="1">
        <v>0.404164617</v>
      </c>
    </row>
    <row r="5412" spans="4:5" x14ac:dyDescent="0.25">
      <c r="D5412" s="3">
        <v>42754.98542853009</v>
      </c>
      <c r="E5412" s="1">
        <v>0.40994941099999999</v>
      </c>
    </row>
    <row r="5413" spans="4:5" x14ac:dyDescent="0.25">
      <c r="D5413" s="3">
        <v>42754.985428726854</v>
      </c>
      <c r="E5413" s="1">
        <v>0.40482592899999997</v>
      </c>
    </row>
    <row r="5414" spans="4:5" x14ac:dyDescent="0.25">
      <c r="D5414" s="3">
        <v>42754.985428900465</v>
      </c>
      <c r="E5414" s="1">
        <v>0.401860355</v>
      </c>
    </row>
    <row r="5415" spans="4:5" x14ac:dyDescent="0.25">
      <c r="D5415" s="3">
        <v>42754.985429074077</v>
      </c>
      <c r="E5415" s="1">
        <v>0.39424072100000002</v>
      </c>
    </row>
    <row r="5416" spans="4:5" x14ac:dyDescent="0.25">
      <c r="D5416" s="3">
        <v>42754.985430011577</v>
      </c>
      <c r="E5416" s="1">
        <v>0.39271271400000002</v>
      </c>
    </row>
    <row r="5417" spans="4:5" x14ac:dyDescent="0.25">
      <c r="D5417" s="3">
        <v>42754.985430219909</v>
      </c>
      <c r="E5417" s="1">
        <v>0.39973503900000001</v>
      </c>
    </row>
    <row r="5418" spans="4:5" x14ac:dyDescent="0.25">
      <c r="D5418" s="3">
        <v>42754.985430914348</v>
      </c>
      <c r="E5418" s="1">
        <v>0.39126849000000002</v>
      </c>
    </row>
    <row r="5419" spans="4:5" x14ac:dyDescent="0.25">
      <c r="D5419" s="3">
        <v>42754.985431111112</v>
      </c>
      <c r="E5419" s="1">
        <v>0.39958775000000002</v>
      </c>
    </row>
    <row r="5420" spans="4:5" x14ac:dyDescent="0.25">
      <c r="D5420" s="3">
        <v>42754.985431365742</v>
      </c>
      <c r="E5420" s="1">
        <v>0.41123695300000002</v>
      </c>
    </row>
    <row r="5421" spans="4:5" x14ac:dyDescent="0.25">
      <c r="D5421" s="3">
        <v>42754.985431608795</v>
      </c>
      <c r="E5421" s="1">
        <v>0.50147421199999997</v>
      </c>
    </row>
    <row r="5422" spans="4:5" x14ac:dyDescent="0.25">
      <c r="D5422" s="3">
        <v>42754.98543177083</v>
      </c>
      <c r="E5422" s="1">
        <v>0.39940637400000001</v>
      </c>
    </row>
    <row r="5423" spans="4:5" x14ac:dyDescent="0.25">
      <c r="D5423" s="3">
        <v>42754.985432638889</v>
      </c>
      <c r="E5423" s="1">
        <v>0.394001251</v>
      </c>
    </row>
    <row r="5424" spans="4:5" x14ac:dyDescent="0.25">
      <c r="D5424" s="3">
        <v>42754.985432800924</v>
      </c>
      <c r="E5424" s="1">
        <v>0.40760490300000002</v>
      </c>
    </row>
    <row r="5425" spans="4:5" x14ac:dyDescent="0.25">
      <c r="D5425" s="3">
        <v>42754.98543296296</v>
      </c>
      <c r="E5425" s="1">
        <v>0.399502784</v>
      </c>
    </row>
    <row r="5426" spans="4:5" x14ac:dyDescent="0.25">
      <c r="D5426" s="3">
        <v>42754.985433159723</v>
      </c>
      <c r="E5426" s="1">
        <v>0.40917408599999999</v>
      </c>
    </row>
    <row r="5427" spans="4:5" x14ac:dyDescent="0.25">
      <c r="D5427" s="3">
        <v>42754.985433333335</v>
      </c>
      <c r="E5427" s="1">
        <v>0.41242677799999999</v>
      </c>
    </row>
    <row r="5428" spans="4:5" x14ac:dyDescent="0.25">
      <c r="D5428" s="3">
        <v>42754.985433449074</v>
      </c>
      <c r="E5428" s="1">
        <v>0.38525293500000002</v>
      </c>
    </row>
    <row r="5429" spans="4:5" x14ac:dyDescent="0.25">
      <c r="D5429" s="3">
        <v>42754.985433692127</v>
      </c>
      <c r="E5429" s="1">
        <v>0.39764325099999998</v>
      </c>
    </row>
    <row r="5430" spans="4:5" x14ac:dyDescent="0.25">
      <c r="D5430" s="3">
        <v>42754.985434502312</v>
      </c>
      <c r="E5430" s="1">
        <v>0.39877006799999998</v>
      </c>
    </row>
    <row r="5431" spans="4:5" x14ac:dyDescent="0.25">
      <c r="D5431" s="3">
        <v>42754.985434664355</v>
      </c>
      <c r="E5431" s="1">
        <v>0.29747707299999998</v>
      </c>
    </row>
    <row r="5432" spans="4:5" x14ac:dyDescent="0.25">
      <c r="D5432" s="3">
        <v>42754.985434907408</v>
      </c>
      <c r="E5432" s="1">
        <v>0.39105906299999998</v>
      </c>
    </row>
    <row r="5433" spans="4:5" x14ac:dyDescent="0.25">
      <c r="D5433" s="3">
        <v>42754.985435162038</v>
      </c>
      <c r="E5433" s="1">
        <v>0.29824773100000002</v>
      </c>
    </row>
    <row r="5434" spans="4:5" x14ac:dyDescent="0.25">
      <c r="D5434" s="3">
        <v>42754.985435312497</v>
      </c>
      <c r="E5434" s="1">
        <v>0.49998569999999998</v>
      </c>
    </row>
    <row r="5435" spans="4:5" x14ac:dyDescent="0.25">
      <c r="D5435" s="3">
        <v>42754.98543547454</v>
      </c>
      <c r="E5435" s="1">
        <v>0.60070337500000004</v>
      </c>
    </row>
    <row r="5436" spans="4:5" x14ac:dyDescent="0.25">
      <c r="D5436" s="3">
        <v>42754.985436238429</v>
      </c>
      <c r="E5436" s="1">
        <v>0.41703586599999998</v>
      </c>
    </row>
    <row r="5437" spans="4:5" x14ac:dyDescent="0.25">
      <c r="D5437" s="3">
        <v>42754.985436354167</v>
      </c>
      <c r="E5437" s="1">
        <v>0.39908747500000002</v>
      </c>
    </row>
    <row r="5438" spans="4:5" x14ac:dyDescent="0.25">
      <c r="D5438" s="3">
        <v>42754.985436550924</v>
      </c>
      <c r="E5438" s="1">
        <v>0.405165479</v>
      </c>
    </row>
    <row r="5439" spans="4:5" x14ac:dyDescent="0.25">
      <c r="D5439" s="3">
        <v>42754.985437268515</v>
      </c>
      <c r="E5439" s="1">
        <v>0.39837292000000002</v>
      </c>
    </row>
    <row r="5440" spans="4:5" x14ac:dyDescent="0.25">
      <c r="D5440" s="3">
        <v>42754.985437395837</v>
      </c>
      <c r="E5440" s="1">
        <v>0.40286028200000001</v>
      </c>
    </row>
    <row r="5441" spans="4:5" x14ac:dyDescent="0.25">
      <c r="D5441" s="3">
        <v>42754.98543763889</v>
      </c>
      <c r="E5441" s="1">
        <v>0.39521328</v>
      </c>
    </row>
    <row r="5442" spans="4:5" x14ac:dyDescent="0.25">
      <c r="D5442" s="3">
        <v>42754.98543778935</v>
      </c>
      <c r="E5442" s="1">
        <v>0.41062266400000003</v>
      </c>
    </row>
    <row r="5443" spans="4:5" x14ac:dyDescent="0.25">
      <c r="D5443" s="3">
        <v>42754.985437951385</v>
      </c>
      <c r="E5443" s="1">
        <v>0.40061803099999999</v>
      </c>
    </row>
    <row r="5444" spans="4:5" x14ac:dyDescent="0.25">
      <c r="D5444" s="3">
        <v>42754.985438148149</v>
      </c>
      <c r="E5444" s="1">
        <v>0.397730892</v>
      </c>
    </row>
    <row r="5445" spans="4:5" x14ac:dyDescent="0.25">
      <c r="D5445" s="3">
        <v>42754.985438356482</v>
      </c>
      <c r="E5445" s="1">
        <v>0.39829716100000001</v>
      </c>
    </row>
    <row r="5446" spans="4:5" x14ac:dyDescent="0.25">
      <c r="D5446" s="3">
        <v>42754.985439074073</v>
      </c>
      <c r="E5446" s="1">
        <v>0.39960118500000003</v>
      </c>
    </row>
    <row r="5447" spans="4:5" x14ac:dyDescent="0.25">
      <c r="D5447" s="3">
        <v>42754.985439270837</v>
      </c>
      <c r="E5447" s="1">
        <v>0.39884918600000002</v>
      </c>
    </row>
    <row r="5448" spans="4:5" x14ac:dyDescent="0.25">
      <c r="D5448" s="3">
        <v>42754.985439467593</v>
      </c>
      <c r="E5448" s="1">
        <v>0.394670462</v>
      </c>
    </row>
    <row r="5449" spans="4:5" x14ac:dyDescent="0.25">
      <c r="D5449" s="3">
        <v>42754.985439733799</v>
      </c>
      <c r="E5449" s="1">
        <v>0.39303229699999997</v>
      </c>
    </row>
    <row r="5450" spans="4:5" x14ac:dyDescent="0.25">
      <c r="D5450" s="3">
        <v>42754.985439976852</v>
      </c>
      <c r="E5450" s="1">
        <v>0.40033738499999999</v>
      </c>
    </row>
    <row r="5451" spans="4:5" x14ac:dyDescent="0.25">
      <c r="D5451" s="3">
        <v>42754.98544074074</v>
      </c>
      <c r="E5451" s="1">
        <v>0.40110736000000002</v>
      </c>
    </row>
    <row r="5452" spans="4:5" x14ac:dyDescent="0.25">
      <c r="D5452" s="3">
        <v>42754.985440902776</v>
      </c>
      <c r="E5452" s="1">
        <v>0.40382774199999999</v>
      </c>
    </row>
    <row r="5453" spans="4:5" x14ac:dyDescent="0.25">
      <c r="D5453" s="3">
        <v>42754.985441192126</v>
      </c>
      <c r="E5453" s="1">
        <v>0.51193079100000005</v>
      </c>
    </row>
    <row r="5454" spans="4:5" x14ac:dyDescent="0.25">
      <c r="D5454" s="3">
        <v>42754.985441412035</v>
      </c>
      <c r="E5454" s="1">
        <v>0.39481625799999998</v>
      </c>
    </row>
    <row r="5455" spans="4:5" x14ac:dyDescent="0.25">
      <c r="D5455" s="3">
        <v>42754.985441608798</v>
      </c>
      <c r="E5455" s="1">
        <v>0.31139607899999999</v>
      </c>
    </row>
    <row r="5456" spans="4:5" x14ac:dyDescent="0.25">
      <c r="D5456" s="3">
        <v>42754.985441817131</v>
      </c>
      <c r="E5456" s="1">
        <v>0.28790585299999999</v>
      </c>
    </row>
    <row r="5457" spans="4:5" x14ac:dyDescent="0.25">
      <c r="D5457" s="3">
        <v>42754.985442488425</v>
      </c>
      <c r="E5457" s="1">
        <v>0.29025744999999997</v>
      </c>
    </row>
    <row r="5458" spans="4:5" x14ac:dyDescent="0.25">
      <c r="D5458" s="3">
        <v>42754.985442650461</v>
      </c>
      <c r="E5458" s="1">
        <v>0.29793822399999997</v>
      </c>
    </row>
    <row r="5459" spans="4:5" x14ac:dyDescent="0.25">
      <c r="D5459" s="3">
        <v>42754.985442939818</v>
      </c>
      <c r="E5459" s="1">
        <v>0.30507742300000001</v>
      </c>
    </row>
    <row r="5460" spans="4:5" x14ac:dyDescent="0.25">
      <c r="D5460" s="3">
        <v>42754.985443148151</v>
      </c>
      <c r="E5460" s="1">
        <v>0.28891548299999997</v>
      </c>
    </row>
    <row r="5461" spans="4:5" x14ac:dyDescent="0.25">
      <c r="D5461" s="3">
        <v>42754.985443356483</v>
      </c>
      <c r="E5461" s="1">
        <v>0.287696114</v>
      </c>
    </row>
    <row r="5462" spans="4:5" x14ac:dyDescent="0.25">
      <c r="D5462" s="3">
        <v>42754.985443564816</v>
      </c>
      <c r="E5462" s="1">
        <v>0.28496285500000001</v>
      </c>
    </row>
    <row r="5463" spans="4:5" x14ac:dyDescent="0.25">
      <c r="D5463" s="3">
        <v>42754.985444317128</v>
      </c>
      <c r="E5463" s="1">
        <v>0.28691724400000002</v>
      </c>
    </row>
    <row r="5464" spans="4:5" x14ac:dyDescent="0.25">
      <c r="D5464" s="3">
        <v>42754.985444479164</v>
      </c>
      <c r="E5464" s="1">
        <v>0.26354675399999999</v>
      </c>
    </row>
    <row r="5465" spans="4:5" x14ac:dyDescent="0.25">
      <c r="D5465" s="3">
        <v>42754.985444687503</v>
      </c>
      <c r="E5465" s="1">
        <v>0.26489711700000002</v>
      </c>
    </row>
    <row r="5466" spans="4:5" x14ac:dyDescent="0.25">
      <c r="D5466" s="3">
        <v>42754.985444942133</v>
      </c>
      <c r="E5466" s="1">
        <v>0.25448607200000001</v>
      </c>
    </row>
    <row r="5467" spans="4:5" x14ac:dyDescent="0.25">
      <c r="D5467" s="3">
        <v>42754.985445092592</v>
      </c>
      <c r="E5467" s="1">
        <v>0.26317964999999999</v>
      </c>
    </row>
    <row r="5468" spans="4:5" x14ac:dyDescent="0.25">
      <c r="D5468" s="3">
        <v>42754.985445208331</v>
      </c>
      <c r="E5468" s="1">
        <v>0.26325117999999997</v>
      </c>
    </row>
    <row r="5469" spans="4:5" x14ac:dyDescent="0.25">
      <c r="D5469" s="3">
        <v>42754.98544611111</v>
      </c>
      <c r="E5469" s="1">
        <v>0.26825629400000001</v>
      </c>
    </row>
    <row r="5470" spans="4:5" x14ac:dyDescent="0.25">
      <c r="D5470" s="3">
        <v>42754.98544621528</v>
      </c>
      <c r="E5470" s="1">
        <v>0.27057511200000001</v>
      </c>
    </row>
    <row r="5471" spans="4:5" x14ac:dyDescent="0.25">
      <c r="D5471" s="3">
        <v>42754.985446423612</v>
      </c>
      <c r="E5471" s="1">
        <v>0.26039955399999998</v>
      </c>
    </row>
    <row r="5472" spans="4:5" x14ac:dyDescent="0.25">
      <c r="D5472" s="3">
        <v>42754.985446724539</v>
      </c>
      <c r="E5472" s="1">
        <v>0.32353921000000002</v>
      </c>
    </row>
    <row r="5473" spans="4:5" x14ac:dyDescent="0.25">
      <c r="D5473" s="3">
        <v>42754.985446979168</v>
      </c>
      <c r="E5473" s="1">
        <v>0.27302175099999998</v>
      </c>
    </row>
    <row r="5474" spans="4:5" x14ac:dyDescent="0.25">
      <c r="D5474" s="3">
        <v>42754.985447974534</v>
      </c>
      <c r="E5474" s="1">
        <v>0.262493333</v>
      </c>
    </row>
    <row r="5475" spans="4:5" x14ac:dyDescent="0.25">
      <c r="D5475" s="3">
        <v>42754.985448136576</v>
      </c>
      <c r="E5475" s="1">
        <v>0.26449810400000001</v>
      </c>
    </row>
    <row r="5476" spans="4:5" x14ac:dyDescent="0.25">
      <c r="D5476" s="3">
        <v>42754.985448344909</v>
      </c>
      <c r="E5476" s="1">
        <v>0.26553709399999997</v>
      </c>
    </row>
    <row r="5477" spans="4:5" x14ac:dyDescent="0.25">
      <c r="D5477" s="3">
        <v>42754.985448564817</v>
      </c>
      <c r="E5477" s="1">
        <v>0.25531078299999999</v>
      </c>
    </row>
    <row r="5478" spans="4:5" x14ac:dyDescent="0.25">
      <c r="D5478" s="3">
        <v>42754.985448807871</v>
      </c>
      <c r="E5478" s="1">
        <v>0.30478620299999998</v>
      </c>
    </row>
    <row r="5479" spans="4:5" x14ac:dyDescent="0.25">
      <c r="D5479" s="3">
        <v>42754.985449537038</v>
      </c>
      <c r="E5479" s="1">
        <v>0.354998325</v>
      </c>
    </row>
    <row r="5480" spans="4:5" x14ac:dyDescent="0.25">
      <c r="D5480" s="3">
        <v>42754.985449791668</v>
      </c>
      <c r="E5480" s="1">
        <v>0.37920093100000002</v>
      </c>
    </row>
    <row r="5481" spans="4:5" x14ac:dyDescent="0.25">
      <c r="D5481" s="3">
        <v>42754.98544989583</v>
      </c>
      <c r="E5481" s="1">
        <v>0.305392094</v>
      </c>
    </row>
    <row r="5482" spans="4:5" x14ac:dyDescent="0.25">
      <c r="D5482" s="3">
        <v>42754.985450057873</v>
      </c>
      <c r="E5482" s="1">
        <v>0.29999592600000002</v>
      </c>
    </row>
    <row r="5483" spans="4:5" x14ac:dyDescent="0.25">
      <c r="D5483" s="3">
        <v>42754.985450219909</v>
      </c>
      <c r="E5483" s="1">
        <v>0.31252594299999997</v>
      </c>
    </row>
    <row r="5484" spans="4:5" x14ac:dyDescent="0.25">
      <c r="D5484" s="3">
        <v>42754.985450520835</v>
      </c>
      <c r="E5484" s="1">
        <v>0.30597702300000001</v>
      </c>
    </row>
    <row r="5485" spans="4:5" x14ac:dyDescent="0.25">
      <c r="D5485" s="3">
        <v>42754.985451238426</v>
      </c>
      <c r="E5485" s="1">
        <v>0.38616497500000002</v>
      </c>
    </row>
    <row r="5486" spans="4:5" x14ac:dyDescent="0.25">
      <c r="D5486" s="3">
        <v>42754.985451446759</v>
      </c>
      <c r="E5486" s="1">
        <v>0.39785672100000002</v>
      </c>
    </row>
    <row r="5487" spans="4:5" x14ac:dyDescent="0.25">
      <c r="D5487" s="3">
        <v>42754.985451643515</v>
      </c>
      <c r="E5487" s="1">
        <v>0.38806331999999999</v>
      </c>
    </row>
    <row r="5488" spans="4:5" x14ac:dyDescent="0.25">
      <c r="D5488" s="3">
        <v>42754.985451851855</v>
      </c>
      <c r="E5488" s="1">
        <v>0.38509289400000002</v>
      </c>
    </row>
    <row r="5489" spans="4:5" x14ac:dyDescent="0.25">
      <c r="D5489" s="3">
        <v>42754.985452013891</v>
      </c>
      <c r="E5489" s="1">
        <v>0.388912227</v>
      </c>
    </row>
    <row r="5490" spans="4:5" x14ac:dyDescent="0.25">
      <c r="D5490" s="3">
        <v>42754.985452187502</v>
      </c>
      <c r="E5490" s="1">
        <v>0.39437725000000001</v>
      </c>
    </row>
    <row r="5491" spans="4:5" x14ac:dyDescent="0.25">
      <c r="D5491" s="3">
        <v>42754.985453043984</v>
      </c>
      <c r="E5491" s="1">
        <v>0.3917177</v>
      </c>
    </row>
    <row r="5492" spans="4:5" x14ac:dyDescent="0.25">
      <c r="D5492" s="3">
        <v>42754.985453159723</v>
      </c>
      <c r="E5492" s="1">
        <v>0.39745596799999999</v>
      </c>
    </row>
    <row r="5493" spans="4:5" x14ac:dyDescent="0.25">
      <c r="D5493" s="3">
        <v>42754.98545349537</v>
      </c>
      <c r="E5493" s="1">
        <v>0.39368539800000002</v>
      </c>
    </row>
    <row r="5494" spans="4:5" x14ac:dyDescent="0.25">
      <c r="D5494" s="3">
        <v>42754.985453738424</v>
      </c>
      <c r="E5494" s="1">
        <v>0.40122242899999999</v>
      </c>
    </row>
    <row r="5495" spans="4:5" x14ac:dyDescent="0.25">
      <c r="D5495" s="3">
        <v>42754.985453900466</v>
      </c>
      <c r="E5495" s="1">
        <v>0.39816218599999997</v>
      </c>
    </row>
    <row r="5496" spans="4:5" x14ac:dyDescent="0.25">
      <c r="D5496" s="3">
        <v>42754.985454745372</v>
      </c>
      <c r="E5496" s="1">
        <v>0.39627876899999998</v>
      </c>
    </row>
    <row r="5497" spans="4:5" x14ac:dyDescent="0.25">
      <c r="D5497" s="3">
        <v>42754.985454953705</v>
      </c>
      <c r="E5497" s="1">
        <v>0.40037234100000002</v>
      </c>
    </row>
    <row r="5498" spans="4:5" x14ac:dyDescent="0.25">
      <c r="D5498" s="3">
        <v>42754.985455150461</v>
      </c>
      <c r="E5498" s="1">
        <v>0.39833615900000002</v>
      </c>
    </row>
    <row r="5499" spans="4:5" x14ac:dyDescent="0.25">
      <c r="D5499" s="3">
        <v>42754.985455543982</v>
      </c>
      <c r="E5499" s="1">
        <v>0.39906582800000001</v>
      </c>
    </row>
    <row r="5500" spans="4:5" x14ac:dyDescent="0.25">
      <c r="D5500" s="3">
        <v>42754.985455706017</v>
      </c>
      <c r="E5500" s="1">
        <v>0.401811527</v>
      </c>
    </row>
    <row r="5501" spans="4:5" x14ac:dyDescent="0.25">
      <c r="D5501" s="3">
        <v>42754.985456423608</v>
      </c>
      <c r="E5501" s="1">
        <v>0.38930869099999998</v>
      </c>
    </row>
    <row r="5502" spans="4:5" x14ac:dyDescent="0.25">
      <c r="D5502" s="3">
        <v>42754.985456585651</v>
      </c>
      <c r="E5502" s="1">
        <v>0.39652999500000002</v>
      </c>
    </row>
    <row r="5503" spans="4:5" x14ac:dyDescent="0.25">
      <c r="D5503" s="3">
        <v>42754.985456828705</v>
      </c>
      <c r="E5503" s="1">
        <v>0.39927674899999999</v>
      </c>
    </row>
    <row r="5504" spans="4:5" x14ac:dyDescent="0.25">
      <c r="D5504" s="3">
        <v>42754.985457685187</v>
      </c>
      <c r="E5504" s="1">
        <v>0.39726488799999998</v>
      </c>
    </row>
    <row r="5505" spans="4:5" x14ac:dyDescent="0.25">
      <c r="D5505" s="3">
        <v>42754.985458159725</v>
      </c>
      <c r="E5505" s="1">
        <v>0.50461848600000003</v>
      </c>
    </row>
    <row r="5506" spans="4:5" x14ac:dyDescent="0.25">
      <c r="D5506" s="3">
        <v>42754.985458553238</v>
      </c>
      <c r="E5506" s="1">
        <v>0.39946751699999999</v>
      </c>
    </row>
    <row r="5507" spans="4:5" x14ac:dyDescent="0.25">
      <c r="D5507" s="3">
        <v>42754.985459537034</v>
      </c>
      <c r="E5507" s="1">
        <v>0.39764996800000002</v>
      </c>
    </row>
    <row r="5508" spans="4:5" x14ac:dyDescent="0.25">
      <c r="D5508" s="3">
        <v>42754.985459884258</v>
      </c>
      <c r="E5508" s="1">
        <v>0.39481812300000002</v>
      </c>
    </row>
    <row r="5509" spans="4:5" x14ac:dyDescent="0.25">
      <c r="D5509" s="3">
        <v>42754.985460173608</v>
      </c>
      <c r="E5509" s="1">
        <v>0.39957182600000002</v>
      </c>
    </row>
    <row r="5510" spans="4:5" x14ac:dyDescent="0.25">
      <c r="D5510" s="3">
        <v>42754.985460335651</v>
      </c>
      <c r="E5510" s="1">
        <v>0.40235596400000001</v>
      </c>
    </row>
    <row r="5511" spans="4:5" x14ac:dyDescent="0.25">
      <c r="D5511" s="3">
        <v>42754.985461249998</v>
      </c>
      <c r="E5511" s="1">
        <v>0.39478403699999998</v>
      </c>
    </row>
    <row r="5512" spans="4:5" x14ac:dyDescent="0.25">
      <c r="D5512" s="3">
        <v>42754.985461446762</v>
      </c>
      <c r="E5512" s="1">
        <v>0.40013840699999997</v>
      </c>
    </row>
    <row r="5513" spans="4:5" x14ac:dyDescent="0.25">
      <c r="D5513" s="3">
        <v>42754.98546221065</v>
      </c>
      <c r="E5513" s="1">
        <v>0.54094451700000001</v>
      </c>
    </row>
    <row r="5514" spans="4:5" x14ac:dyDescent="0.25">
      <c r="D5514" s="3">
        <v>42754.985462557874</v>
      </c>
      <c r="E5514" s="1">
        <v>0.40075101600000002</v>
      </c>
    </row>
    <row r="5515" spans="4:5" x14ac:dyDescent="0.25">
      <c r="D5515" s="3">
        <v>42754.985463171295</v>
      </c>
      <c r="E5515" s="1">
        <v>0.41273423300000001</v>
      </c>
    </row>
    <row r="5516" spans="4:5" x14ac:dyDescent="0.25">
      <c r="D5516" s="3">
        <v>42754.98546398148</v>
      </c>
      <c r="E5516" s="1">
        <v>0.40656740600000002</v>
      </c>
    </row>
    <row r="5517" spans="4:5" x14ac:dyDescent="0.25">
      <c r="D5517" s="3">
        <v>42754.985464143516</v>
      </c>
      <c r="E5517" s="1">
        <v>0.38776034399999998</v>
      </c>
    </row>
    <row r="5518" spans="4:5" x14ac:dyDescent="0.25">
      <c r="D5518" s="3">
        <v>42754.98546434028</v>
      </c>
      <c r="E5518" s="1">
        <v>0.39864797000000002</v>
      </c>
    </row>
    <row r="5519" spans="4:5" x14ac:dyDescent="0.25">
      <c r="D5519" s="3">
        <v>42754.985464594909</v>
      </c>
      <c r="E5519" s="1">
        <v>0.39675770900000001</v>
      </c>
    </row>
    <row r="5520" spans="4:5" x14ac:dyDescent="0.25">
      <c r="D5520" s="3">
        <v>42754.985464803241</v>
      </c>
      <c r="E5520" s="1">
        <v>0.40095086400000002</v>
      </c>
    </row>
    <row r="5521" spans="4:5" x14ac:dyDescent="0.25">
      <c r="D5521" s="3">
        <v>42754.985465659724</v>
      </c>
      <c r="E5521" s="1">
        <v>0.48884330199999998</v>
      </c>
    </row>
    <row r="5522" spans="4:5" x14ac:dyDescent="0.25">
      <c r="D5522" s="3">
        <v>42754.985465949074</v>
      </c>
      <c r="E5522" s="1">
        <v>0.29806250000000001</v>
      </c>
    </row>
    <row r="5523" spans="4:5" x14ac:dyDescent="0.25">
      <c r="D5523" s="3">
        <v>42754.98546625</v>
      </c>
      <c r="E5523" s="1">
        <v>0.292227823</v>
      </c>
    </row>
    <row r="5524" spans="4:5" x14ac:dyDescent="0.25">
      <c r="D5524" s="3">
        <v>42754.98546640046</v>
      </c>
      <c r="E5524" s="1">
        <v>0.295628114</v>
      </c>
    </row>
    <row r="5525" spans="4:5" x14ac:dyDescent="0.25">
      <c r="D5525" s="3">
        <v>42754.985467395833</v>
      </c>
      <c r="E5525" s="1">
        <v>0.30456352599999997</v>
      </c>
    </row>
    <row r="5526" spans="4:5" x14ac:dyDescent="0.25">
      <c r="D5526" s="3">
        <v>42754.985467604165</v>
      </c>
      <c r="E5526" s="1">
        <v>0.30218661299999999</v>
      </c>
    </row>
    <row r="5527" spans="4:5" x14ac:dyDescent="0.25">
      <c r="D5527" s="3">
        <v>42754.985467951388</v>
      </c>
      <c r="E5527" s="1">
        <v>0.26291318299999999</v>
      </c>
    </row>
    <row r="5528" spans="4:5" x14ac:dyDescent="0.25">
      <c r="D5528" s="3">
        <v>42754.985468159721</v>
      </c>
      <c r="E5528" s="1">
        <v>0.27630218200000001</v>
      </c>
    </row>
    <row r="5529" spans="4:5" x14ac:dyDescent="0.25">
      <c r="D5529" s="3">
        <v>42754.985468356484</v>
      </c>
      <c r="E5529" s="1">
        <v>0.31828100399999998</v>
      </c>
    </row>
    <row r="5530" spans="4:5" x14ac:dyDescent="0.25">
      <c r="D5530" s="3">
        <v>42754.985469131941</v>
      </c>
      <c r="E5530" s="1">
        <v>0.272608619</v>
      </c>
    </row>
    <row r="5531" spans="4:5" x14ac:dyDescent="0.25">
      <c r="D5531" s="3">
        <v>42754.985469386571</v>
      </c>
      <c r="E5531" s="1">
        <v>0.26778189299999999</v>
      </c>
    </row>
    <row r="5532" spans="4:5" x14ac:dyDescent="0.25">
      <c r="D5532" s="3">
        <v>42754.985469502317</v>
      </c>
      <c r="E5532" s="1">
        <v>0.25697351400000001</v>
      </c>
    </row>
    <row r="5533" spans="4:5" x14ac:dyDescent="0.25">
      <c r="D5533" s="3">
        <v>42754.98546984954</v>
      </c>
      <c r="E5533" s="1">
        <v>0.27210685000000001</v>
      </c>
    </row>
    <row r="5534" spans="4:5" x14ac:dyDescent="0.25">
      <c r="D5534" s="3">
        <v>42754.985470150466</v>
      </c>
      <c r="E5534" s="1">
        <v>0.272916135</v>
      </c>
    </row>
    <row r="5535" spans="4:5" x14ac:dyDescent="0.25">
      <c r="D5535" s="3">
        <v>42754.985470868058</v>
      </c>
      <c r="E5535" s="1">
        <v>0.26436779500000002</v>
      </c>
    </row>
    <row r="5536" spans="4:5" x14ac:dyDescent="0.25">
      <c r="D5536" s="3">
        <v>42754.985471342596</v>
      </c>
      <c r="E5536" s="1">
        <v>0.30770220399999998</v>
      </c>
    </row>
    <row r="5537" spans="4:5" x14ac:dyDescent="0.25">
      <c r="D5537" s="3">
        <v>42754.985471597225</v>
      </c>
      <c r="E5537" s="1">
        <v>0.30214780099999999</v>
      </c>
    </row>
    <row r="5538" spans="4:5" x14ac:dyDescent="0.25">
      <c r="D5538" s="3">
        <v>42754.985471851855</v>
      </c>
      <c r="E5538" s="1">
        <v>0.30618813</v>
      </c>
    </row>
    <row r="5539" spans="4:5" x14ac:dyDescent="0.25">
      <c r="D5539" s="3">
        <v>42754.985472615743</v>
      </c>
      <c r="E5539" s="1">
        <v>0.30607374399999998</v>
      </c>
    </row>
    <row r="5540" spans="4:5" x14ac:dyDescent="0.25">
      <c r="D5540" s="3">
        <v>42754.985472824075</v>
      </c>
      <c r="E5540" s="1">
        <v>0.31201173500000001</v>
      </c>
    </row>
    <row r="5541" spans="4:5" x14ac:dyDescent="0.25">
      <c r="D5541" s="3">
        <v>42754.985473171299</v>
      </c>
      <c r="E5541" s="1">
        <v>0.30966903200000001</v>
      </c>
    </row>
    <row r="5542" spans="4:5" x14ac:dyDescent="0.25">
      <c r="D5542" s="3">
        <v>42754.985473425928</v>
      </c>
      <c r="E5542" s="1">
        <v>0.327240486</v>
      </c>
    </row>
    <row r="5543" spans="4:5" x14ac:dyDescent="0.25">
      <c r="D5543" s="3">
        <v>42754.985473541667</v>
      </c>
      <c r="E5543" s="1">
        <v>0.30823152599999998</v>
      </c>
    </row>
    <row r="5544" spans="4:5" x14ac:dyDescent="0.25">
      <c r="D5544" s="3">
        <v>42754.985474398149</v>
      </c>
      <c r="E5544" s="1">
        <v>0.31229536699999999</v>
      </c>
    </row>
    <row r="5545" spans="4:5" x14ac:dyDescent="0.25">
      <c r="D5545" s="3">
        <v>42754.985474687499</v>
      </c>
      <c r="E5545" s="1">
        <v>0.30790055900000002</v>
      </c>
    </row>
    <row r="5546" spans="4:5" x14ac:dyDescent="0.25">
      <c r="D5546" s="3">
        <v>42754.985475092595</v>
      </c>
      <c r="E5546" s="1">
        <v>0.30908733599999999</v>
      </c>
    </row>
    <row r="5547" spans="4:5" x14ac:dyDescent="0.25">
      <c r="D5547" s="3">
        <v>42754.985475254631</v>
      </c>
      <c r="E5547" s="1">
        <v>0.31430082199999998</v>
      </c>
    </row>
    <row r="5548" spans="4:5" x14ac:dyDescent="0.25">
      <c r="D5548" s="3">
        <v>42754.98547605324</v>
      </c>
      <c r="E5548" s="1">
        <v>0.31742606400000001</v>
      </c>
    </row>
    <row r="5549" spans="4:5" x14ac:dyDescent="0.25">
      <c r="D5549" s="3">
        <v>42754.985476261572</v>
      </c>
      <c r="E5549" s="1">
        <v>0.41343671999999998</v>
      </c>
    </row>
    <row r="5550" spans="4:5" x14ac:dyDescent="0.25">
      <c r="D5550" s="3">
        <v>42754.985476423608</v>
      </c>
      <c r="E5550" s="1">
        <v>0.40266447599999999</v>
      </c>
    </row>
    <row r="5551" spans="4:5" x14ac:dyDescent="0.25">
      <c r="D5551" s="3">
        <v>42754.985476631948</v>
      </c>
      <c r="E5551" s="1">
        <v>0.39849632600000001</v>
      </c>
    </row>
    <row r="5552" spans="4:5" x14ac:dyDescent="0.25">
      <c r="D5552" s="3">
        <v>42754.98547684028</v>
      </c>
      <c r="E5552" s="1">
        <v>0.40626865899999998</v>
      </c>
    </row>
    <row r="5553" spans="4:5" x14ac:dyDescent="0.25">
      <c r="D5553" s="3">
        <v>42754.985477002316</v>
      </c>
      <c r="E5553" s="1">
        <v>0.40278066600000001</v>
      </c>
    </row>
    <row r="5554" spans="4:5" x14ac:dyDescent="0.25">
      <c r="D5554" s="3">
        <v>42754.985477164351</v>
      </c>
      <c r="E5554" s="1">
        <v>0.39360360500000002</v>
      </c>
    </row>
    <row r="5555" spans="4:5" x14ac:dyDescent="0.25">
      <c r="D5555" s="3">
        <v>42754.985478055554</v>
      </c>
      <c r="E5555" s="1">
        <v>0.394040063</v>
      </c>
    </row>
    <row r="5556" spans="4:5" x14ac:dyDescent="0.25">
      <c r="D5556" s="3">
        <v>42754.985478263887</v>
      </c>
      <c r="E5556" s="1">
        <v>0.39949724800000003</v>
      </c>
    </row>
    <row r="5557" spans="4:5" x14ac:dyDescent="0.25">
      <c r="D5557" s="3">
        <v>42754.98547915509</v>
      </c>
      <c r="E5557" s="1">
        <v>0.38430444600000002</v>
      </c>
    </row>
    <row r="5558" spans="4:5" x14ac:dyDescent="0.25">
      <c r="D5558" s="3">
        <v>42754.985479317133</v>
      </c>
      <c r="E5558" s="1">
        <v>0.402535474</v>
      </c>
    </row>
    <row r="5559" spans="4:5" x14ac:dyDescent="0.25">
      <c r="D5559" s="3">
        <v>42754.985479791663</v>
      </c>
      <c r="E5559" s="1">
        <v>0.40675618299999999</v>
      </c>
    </row>
    <row r="5560" spans="4:5" x14ac:dyDescent="0.25">
      <c r="D5560" s="3">
        <v>42754.9854800463</v>
      </c>
      <c r="E5560" s="1">
        <v>0.397492603</v>
      </c>
    </row>
    <row r="5561" spans="4:5" x14ac:dyDescent="0.25">
      <c r="D5561" s="3">
        <v>42754.985480856485</v>
      </c>
      <c r="E5561" s="1">
        <v>0.40248223100000002</v>
      </c>
    </row>
    <row r="5562" spans="4:5" x14ac:dyDescent="0.25">
      <c r="D5562" s="3">
        <v>42754.985481099538</v>
      </c>
      <c r="E5562" s="1">
        <v>0.400176847</v>
      </c>
    </row>
    <row r="5563" spans="4:5" x14ac:dyDescent="0.25">
      <c r="D5563" s="3">
        <v>42754.985481875003</v>
      </c>
      <c r="E5563" s="1">
        <v>0.41014055100000002</v>
      </c>
    </row>
    <row r="5564" spans="4:5" x14ac:dyDescent="0.25">
      <c r="D5564" s="3">
        <v>42754.985482037038</v>
      </c>
      <c r="E5564" s="1">
        <v>0.29720351699999997</v>
      </c>
    </row>
    <row r="5565" spans="4:5" x14ac:dyDescent="0.25">
      <c r="D5565" s="3">
        <v>42754.985482187498</v>
      </c>
      <c r="E5565" s="1">
        <v>0.53229292100000003</v>
      </c>
    </row>
    <row r="5566" spans="4:5" x14ac:dyDescent="0.25">
      <c r="D5566" s="3">
        <v>42754.98548239583</v>
      </c>
      <c r="E5566" s="1">
        <v>0.39832067300000001</v>
      </c>
    </row>
    <row r="5567" spans="4:5" x14ac:dyDescent="0.25">
      <c r="D5567" s="3">
        <v>42754.985482743054</v>
      </c>
      <c r="E5567" s="1">
        <v>0.39818401799999997</v>
      </c>
    </row>
    <row r="5568" spans="4:5" x14ac:dyDescent="0.25">
      <c r="D5568" s="3">
        <v>42754.985482986114</v>
      </c>
      <c r="E5568" s="1">
        <v>0.39682221000000001</v>
      </c>
    </row>
    <row r="5569" spans="4:5" x14ac:dyDescent="0.25">
      <c r="D5569" s="3">
        <v>42754.985483842589</v>
      </c>
      <c r="E5569" s="1">
        <v>0.40404065300000003</v>
      </c>
    </row>
    <row r="5570" spans="4:5" x14ac:dyDescent="0.25">
      <c r="D5570" s="3">
        <v>42754.985484143515</v>
      </c>
      <c r="E5570" s="1">
        <v>0.40321177400000002</v>
      </c>
    </row>
    <row r="5571" spans="4:5" x14ac:dyDescent="0.25">
      <c r="D5571" s="3">
        <v>42754.98548491898</v>
      </c>
      <c r="E5571" s="1">
        <v>0.40218298600000002</v>
      </c>
    </row>
    <row r="5572" spans="4:5" x14ac:dyDescent="0.25">
      <c r="D5572" s="3">
        <v>42754.985485115743</v>
      </c>
      <c r="E5572" s="1">
        <v>0.39972427900000002</v>
      </c>
    </row>
    <row r="5573" spans="4:5" x14ac:dyDescent="0.25">
      <c r="D5573" s="3">
        <v>42754.985485324076</v>
      </c>
      <c r="E5573" s="1">
        <v>0.41878238099999998</v>
      </c>
    </row>
    <row r="5574" spans="4:5" x14ac:dyDescent="0.25">
      <c r="D5574" s="3">
        <v>42754.985485671299</v>
      </c>
      <c r="E5574" s="1">
        <v>0.51210762600000004</v>
      </c>
    </row>
    <row r="5575" spans="4:5" x14ac:dyDescent="0.25">
      <c r="D5575" s="3">
        <v>42754.985486574071</v>
      </c>
      <c r="E5575" s="1">
        <v>0.40634709299999999</v>
      </c>
    </row>
    <row r="5576" spans="4:5" x14ac:dyDescent="0.25">
      <c r="D5576" s="3">
        <v>42754.9854868287</v>
      </c>
      <c r="E5576" s="1">
        <v>0.39098554099999999</v>
      </c>
    </row>
    <row r="5577" spans="4:5" x14ac:dyDescent="0.25">
      <c r="D5577" s="3">
        <v>42754.985487025464</v>
      </c>
      <c r="E5577" s="1">
        <v>0.40307219799999999</v>
      </c>
    </row>
    <row r="5578" spans="4:5" x14ac:dyDescent="0.25">
      <c r="D5578" s="3">
        <v>42754.985487245372</v>
      </c>
      <c r="E5578" s="1">
        <v>0.398819268</v>
      </c>
    </row>
    <row r="5579" spans="4:5" x14ac:dyDescent="0.25">
      <c r="D5579" s="3">
        <v>42754.985487546299</v>
      </c>
      <c r="E5579" s="1">
        <v>0.51965510699999995</v>
      </c>
    </row>
    <row r="5580" spans="4:5" x14ac:dyDescent="0.25">
      <c r="D5580" s="3">
        <v>42754.985488368053</v>
      </c>
      <c r="E5580" s="1">
        <v>0.3967908</v>
      </c>
    </row>
    <row r="5581" spans="4:5" x14ac:dyDescent="0.25">
      <c r="D5581" s="3">
        <v>42754.985488761573</v>
      </c>
      <c r="E5581" s="1">
        <v>0.30199534700000003</v>
      </c>
    </row>
    <row r="5582" spans="4:5" x14ac:dyDescent="0.25">
      <c r="D5582" s="3">
        <v>42754.985489050923</v>
      </c>
      <c r="E5582" s="1">
        <v>0.301074538</v>
      </c>
    </row>
    <row r="5583" spans="4:5" x14ac:dyDescent="0.25">
      <c r="D5583" s="3">
        <v>42754.98548935185</v>
      </c>
      <c r="E5583" s="1">
        <v>0.29795937300000003</v>
      </c>
    </row>
    <row r="5584" spans="4:5" x14ac:dyDescent="0.25">
      <c r="D5584" s="3">
        <v>42754.985490115738</v>
      </c>
      <c r="E5584" s="1">
        <v>0.29779161900000001</v>
      </c>
    </row>
    <row r="5585" spans="4:5" x14ac:dyDescent="0.25">
      <c r="D5585" s="3">
        <v>42754.985490324078</v>
      </c>
      <c r="E5585" s="1">
        <v>0.301513857</v>
      </c>
    </row>
    <row r="5586" spans="4:5" x14ac:dyDescent="0.25">
      <c r="D5586" s="3">
        <v>42754.985490613428</v>
      </c>
      <c r="E5586" s="1">
        <v>0.298032085</v>
      </c>
    </row>
    <row r="5587" spans="4:5" x14ac:dyDescent="0.25">
      <c r="D5587" s="3">
        <v>42754.985490891202</v>
      </c>
      <c r="E5587" s="1">
        <v>0.29296875</v>
      </c>
    </row>
    <row r="5588" spans="4:5" x14ac:dyDescent="0.25">
      <c r="D5588" s="3">
        <v>42754.985491053238</v>
      </c>
      <c r="E5588" s="1">
        <v>0.30201363399999998</v>
      </c>
    </row>
    <row r="5589" spans="4:5" x14ac:dyDescent="0.25">
      <c r="D5589" s="3">
        <v>42754.985491828702</v>
      </c>
      <c r="E5589" s="1">
        <v>0.299091414</v>
      </c>
    </row>
    <row r="5590" spans="4:5" x14ac:dyDescent="0.25">
      <c r="D5590" s="3">
        <v>42754.985492071763</v>
      </c>
      <c r="E5590" s="1">
        <v>0.30260241999999998</v>
      </c>
    </row>
    <row r="5591" spans="4:5" x14ac:dyDescent="0.25">
      <c r="D5591" s="3">
        <v>42754.985492233798</v>
      </c>
      <c r="E5591" s="1">
        <v>0.30685901900000001</v>
      </c>
    </row>
    <row r="5592" spans="4:5" x14ac:dyDescent="0.25">
      <c r="D5592" s="3">
        <v>42754.985492627318</v>
      </c>
      <c r="E5592" s="1">
        <v>0.300534144</v>
      </c>
    </row>
    <row r="5593" spans="4:5" x14ac:dyDescent="0.25">
      <c r="D5593" s="3">
        <v>42754.985492870372</v>
      </c>
      <c r="E5593" s="1">
        <v>0.29812818200000002</v>
      </c>
    </row>
    <row r="5594" spans="4:5" x14ac:dyDescent="0.25">
      <c r="D5594" s="3">
        <v>42754.985493599539</v>
      </c>
      <c r="E5594" s="1">
        <v>0.29655732000000001</v>
      </c>
    </row>
    <row r="5595" spans="4:5" x14ac:dyDescent="0.25">
      <c r="D5595" s="3">
        <v>42754.985493796295</v>
      </c>
      <c r="E5595" s="1">
        <v>0.31877356600000001</v>
      </c>
    </row>
    <row r="5596" spans="4:5" x14ac:dyDescent="0.25">
      <c r="D5596" s="3">
        <v>42754.985494097222</v>
      </c>
      <c r="E5596" s="1">
        <v>0.39412620999999998</v>
      </c>
    </row>
    <row r="5597" spans="4:5" x14ac:dyDescent="0.25">
      <c r="D5597" s="3">
        <v>42754.985494386572</v>
      </c>
      <c r="E5597" s="1">
        <v>0.29870148099999999</v>
      </c>
    </row>
    <row r="5598" spans="4:5" x14ac:dyDescent="0.25">
      <c r="D5598" s="3">
        <v>42754.985495335648</v>
      </c>
      <c r="E5598" s="1">
        <v>0.31843973800000003</v>
      </c>
    </row>
    <row r="5599" spans="4:5" x14ac:dyDescent="0.25">
      <c r="D5599" s="3">
        <v>42754.985495671295</v>
      </c>
      <c r="E5599" s="1">
        <v>0.31205738999999999</v>
      </c>
    </row>
    <row r="5600" spans="4:5" x14ac:dyDescent="0.25">
      <c r="D5600" s="3">
        <v>42754.985495879628</v>
      </c>
      <c r="E5600" s="1">
        <v>0.32481885199999999</v>
      </c>
    </row>
    <row r="5601" spans="4:5" x14ac:dyDescent="0.25">
      <c r="D5601" s="3">
        <v>42754.985496168978</v>
      </c>
      <c r="E5601" s="1">
        <v>0.31879253699999999</v>
      </c>
    </row>
    <row r="5602" spans="4:5" x14ac:dyDescent="0.25">
      <c r="D5602" s="3">
        <v>42754.985496331021</v>
      </c>
      <c r="E5602" s="1">
        <v>0.311023936</v>
      </c>
    </row>
    <row r="5603" spans="4:5" x14ac:dyDescent="0.25">
      <c r="D5603" s="3">
        <v>42754.985497002315</v>
      </c>
      <c r="E5603" s="1">
        <v>0.315188354</v>
      </c>
    </row>
    <row r="5604" spans="4:5" x14ac:dyDescent="0.25">
      <c r="D5604" s="3">
        <v>42754.985497164351</v>
      </c>
      <c r="E5604" s="1">
        <v>0.38645047300000002</v>
      </c>
    </row>
    <row r="5605" spans="4:5" x14ac:dyDescent="0.25">
      <c r="D5605" s="3">
        <v>42754.985497361115</v>
      </c>
      <c r="E5605" s="1">
        <v>0.39495496400000002</v>
      </c>
    </row>
    <row r="5606" spans="4:5" x14ac:dyDescent="0.25">
      <c r="D5606" s="3">
        <v>42754.985498182868</v>
      </c>
      <c r="E5606" s="1">
        <v>0.39483541500000002</v>
      </c>
    </row>
    <row r="5607" spans="4:5" x14ac:dyDescent="0.25">
      <c r="D5607" s="3">
        <v>42754.985498287038</v>
      </c>
      <c r="E5607" s="1">
        <v>0.41660177100000001</v>
      </c>
    </row>
    <row r="5608" spans="4:5" x14ac:dyDescent="0.25">
      <c r="D5608" s="3">
        <v>42754.985498495371</v>
      </c>
      <c r="E5608" s="1">
        <v>0.39951572200000002</v>
      </c>
    </row>
    <row r="5609" spans="4:5" x14ac:dyDescent="0.25">
      <c r="D5609" s="3">
        <v>42754.985498703703</v>
      </c>
      <c r="E5609" s="1">
        <v>0.39894304600000002</v>
      </c>
    </row>
    <row r="5610" spans="4:5" x14ac:dyDescent="0.25">
      <c r="D5610" s="3">
        <v>42754.985498865739</v>
      </c>
      <c r="E5610" s="1">
        <v>0.393601056</v>
      </c>
    </row>
    <row r="5611" spans="4:5" x14ac:dyDescent="0.25">
      <c r="D5611" s="3">
        <v>42754.985499027774</v>
      </c>
      <c r="E5611" s="1">
        <v>0.50624924900000001</v>
      </c>
    </row>
    <row r="5612" spans="4:5" x14ac:dyDescent="0.25">
      <c r="D5612" s="3">
        <v>42754.985499189817</v>
      </c>
      <c r="E5612" s="1">
        <v>0.48132555300000002</v>
      </c>
    </row>
    <row r="5613" spans="4:5" x14ac:dyDescent="0.25">
      <c r="D5613" s="3">
        <v>42754.985499965274</v>
      </c>
      <c r="E5613" s="1">
        <v>0.39722308899999997</v>
      </c>
    </row>
    <row r="5614" spans="4:5" x14ac:dyDescent="0.25">
      <c r="D5614" s="3">
        <v>42754.985500127317</v>
      </c>
      <c r="E5614" s="1">
        <v>0.29451622599999999</v>
      </c>
    </row>
    <row r="5615" spans="4:5" x14ac:dyDescent="0.25">
      <c r="D5615" s="3">
        <v>42754.985500289353</v>
      </c>
      <c r="E5615" s="1">
        <v>0.29609380600000001</v>
      </c>
    </row>
    <row r="5616" spans="4:5" x14ac:dyDescent="0.25">
      <c r="D5616" s="3">
        <v>42754.985500532406</v>
      </c>
      <c r="E5616" s="1">
        <v>0.28784458499999999</v>
      </c>
    </row>
    <row r="5617" spans="4:5" x14ac:dyDescent="0.25">
      <c r="D5617" s="3">
        <v>42754.985500694442</v>
      </c>
      <c r="E5617" s="1">
        <v>0.29570822800000002</v>
      </c>
    </row>
    <row r="5618" spans="4:5" x14ac:dyDescent="0.25">
      <c r="D5618" s="3">
        <v>42754.985501631942</v>
      </c>
      <c r="E5618" s="1">
        <v>0.29446403900000001</v>
      </c>
    </row>
    <row r="5619" spans="4:5" x14ac:dyDescent="0.25">
      <c r="D5619" s="3">
        <v>42754.985501886571</v>
      </c>
      <c r="E5619" s="1">
        <v>0.28800761200000002</v>
      </c>
    </row>
    <row r="5620" spans="4:5" x14ac:dyDescent="0.25">
      <c r="D5620" s="3">
        <v>42754.985502083335</v>
      </c>
      <c r="E5620" s="1">
        <v>0.498057311</v>
      </c>
    </row>
    <row r="5621" spans="4:5" x14ac:dyDescent="0.25">
      <c r="D5621" s="3">
        <v>42754.98550224537</v>
      </c>
      <c r="E5621" s="1">
        <v>0.59356249400000005</v>
      </c>
    </row>
    <row r="5622" spans="4:5" x14ac:dyDescent="0.25">
      <c r="D5622" s="3">
        <v>42754.985502453703</v>
      </c>
      <c r="E5622" s="1">
        <v>0.40441683899999997</v>
      </c>
    </row>
    <row r="5623" spans="4:5" x14ac:dyDescent="0.25">
      <c r="D5623" s="3">
        <v>42754.985503356482</v>
      </c>
      <c r="E5623" s="1">
        <v>0.39434789100000001</v>
      </c>
    </row>
    <row r="5624" spans="4:5" x14ac:dyDescent="0.25">
      <c r="D5624" s="3">
        <v>42754.985503692129</v>
      </c>
      <c r="E5624" s="1">
        <v>0.39197178700000002</v>
      </c>
    </row>
    <row r="5625" spans="4:5" x14ac:dyDescent="0.25">
      <c r="D5625" s="3">
        <v>42754.985503981479</v>
      </c>
      <c r="E5625" s="1">
        <v>0.395151268</v>
      </c>
    </row>
    <row r="5626" spans="4:5" x14ac:dyDescent="0.25">
      <c r="D5626" s="3">
        <v>42754.985504282406</v>
      </c>
      <c r="E5626" s="1">
        <v>0.40099030000000002</v>
      </c>
    </row>
    <row r="5627" spans="4:5" x14ac:dyDescent="0.25">
      <c r="D5627" s="3">
        <v>42754.985504398152</v>
      </c>
      <c r="E5627" s="1">
        <v>0.39161475800000001</v>
      </c>
    </row>
    <row r="5628" spans="4:5" x14ac:dyDescent="0.25">
      <c r="D5628" s="3">
        <v>42754.98550516204</v>
      </c>
      <c r="E5628" s="1">
        <v>0.39810757499999999</v>
      </c>
    </row>
    <row r="5629" spans="4:5" x14ac:dyDescent="0.25">
      <c r="D5629" s="3">
        <v>42754.985505312499</v>
      </c>
      <c r="E5629" s="1">
        <v>0.40011390000000002</v>
      </c>
    </row>
    <row r="5630" spans="4:5" x14ac:dyDescent="0.25">
      <c r="D5630" s="3">
        <v>42754.985505520832</v>
      </c>
      <c r="E5630" s="1">
        <v>0.44620645599999997</v>
      </c>
    </row>
    <row r="5631" spans="4:5" x14ac:dyDescent="0.25">
      <c r="D5631" s="3">
        <v>42754.985505902776</v>
      </c>
      <c r="E5631" s="1">
        <v>0.50029838000000004</v>
      </c>
    </row>
    <row r="5632" spans="4:5" x14ac:dyDescent="0.25">
      <c r="D5632" s="3">
        <v>42754.985506111108</v>
      </c>
      <c r="E5632" s="1">
        <v>0.39848693299999999</v>
      </c>
    </row>
    <row r="5633" spans="4:5" x14ac:dyDescent="0.25">
      <c r="D5633" s="3">
        <v>42754.985506828707</v>
      </c>
      <c r="E5633" s="1">
        <v>0.40052211999999998</v>
      </c>
    </row>
    <row r="5634" spans="4:5" x14ac:dyDescent="0.25">
      <c r="D5634" s="3">
        <v>42754.985507129626</v>
      </c>
      <c r="E5634" s="1">
        <v>0.392888181</v>
      </c>
    </row>
    <row r="5635" spans="4:5" x14ac:dyDescent="0.25">
      <c r="D5635" s="3">
        <v>42754.985507488425</v>
      </c>
      <c r="E5635" s="1">
        <v>0.417071319</v>
      </c>
    </row>
    <row r="5636" spans="4:5" x14ac:dyDescent="0.25">
      <c r="D5636" s="3">
        <v>42754.985507696758</v>
      </c>
      <c r="E5636" s="1">
        <v>0.399457752</v>
      </c>
    </row>
    <row r="5637" spans="4:5" x14ac:dyDescent="0.25">
      <c r="D5637" s="3">
        <v>42754.98550855324</v>
      </c>
      <c r="E5637" s="1">
        <v>0.40571831400000002</v>
      </c>
    </row>
    <row r="5638" spans="4:5" x14ac:dyDescent="0.25">
      <c r="D5638" s="3">
        <v>42754.985508993057</v>
      </c>
      <c r="E5638" s="1">
        <v>0.39809245999999998</v>
      </c>
    </row>
    <row r="5639" spans="4:5" x14ac:dyDescent="0.25">
      <c r="D5639" s="3">
        <v>42754.985509247686</v>
      </c>
      <c r="E5639" s="1">
        <v>0.39968042799999998</v>
      </c>
    </row>
    <row r="5640" spans="4:5" x14ac:dyDescent="0.25">
      <c r="D5640" s="3">
        <v>42754.985509398146</v>
      </c>
      <c r="E5640" s="1">
        <v>0.40733134700000001</v>
      </c>
    </row>
    <row r="5641" spans="4:5" x14ac:dyDescent="0.25">
      <c r="D5641" s="3">
        <v>42754.985510300925</v>
      </c>
      <c r="E5641" s="1">
        <v>0.39674128800000003</v>
      </c>
    </row>
    <row r="5642" spans="4:5" x14ac:dyDescent="0.25">
      <c r="D5642" s="3">
        <v>42754.985510486113</v>
      </c>
      <c r="E5642" s="1">
        <v>0.393037833</v>
      </c>
    </row>
    <row r="5643" spans="4:5" x14ac:dyDescent="0.25">
      <c r="D5643" s="3">
        <v>42754.985510648148</v>
      </c>
      <c r="E5643" s="1">
        <v>0.39558623199999998</v>
      </c>
    </row>
    <row r="5644" spans="4:5" x14ac:dyDescent="0.25">
      <c r="D5644" s="3">
        <v>42754.985510879633</v>
      </c>
      <c r="E5644" s="1">
        <v>0.39960336200000002</v>
      </c>
    </row>
    <row r="5645" spans="4:5" x14ac:dyDescent="0.25">
      <c r="D5645" s="3">
        <v>42754.98551121528</v>
      </c>
      <c r="E5645" s="1">
        <v>0.40278956100000002</v>
      </c>
    </row>
    <row r="5646" spans="4:5" x14ac:dyDescent="0.25">
      <c r="D5646" s="3">
        <v>42754.985512037034</v>
      </c>
      <c r="E5646" s="1">
        <v>0.39675434999999998</v>
      </c>
    </row>
    <row r="5647" spans="4:5" x14ac:dyDescent="0.25">
      <c r="D5647" s="3">
        <v>42754.98551233796</v>
      </c>
      <c r="E5647" s="1">
        <v>0.38875890400000002</v>
      </c>
    </row>
    <row r="5648" spans="4:5" x14ac:dyDescent="0.25">
      <c r="D5648" s="3">
        <v>42754.98551259259</v>
      </c>
      <c r="E5648" s="1">
        <v>0.41480624100000002</v>
      </c>
    </row>
    <row r="5649" spans="4:5" x14ac:dyDescent="0.25">
      <c r="D5649" s="3">
        <v>42754.985512928244</v>
      </c>
      <c r="E5649" s="1">
        <v>0.39346321899999998</v>
      </c>
    </row>
    <row r="5650" spans="4:5" x14ac:dyDescent="0.25">
      <c r="D5650" s="3">
        <v>42754.985513796295</v>
      </c>
      <c r="E5650" s="1">
        <v>0.399979362</v>
      </c>
    </row>
    <row r="5651" spans="4:5" x14ac:dyDescent="0.25">
      <c r="D5651" s="3">
        <v>42754.985514166663</v>
      </c>
      <c r="E5651" s="1">
        <v>0.39495963000000001</v>
      </c>
    </row>
    <row r="5652" spans="4:5" x14ac:dyDescent="0.25">
      <c r="D5652" s="3">
        <v>42754.985514375003</v>
      </c>
      <c r="E5652" s="1">
        <v>0.39153197000000001</v>
      </c>
    </row>
    <row r="5653" spans="4:5" x14ac:dyDescent="0.25">
      <c r="D5653" s="3">
        <v>42754.985514756947</v>
      </c>
      <c r="E5653" s="1">
        <v>0.39214457899999999</v>
      </c>
    </row>
    <row r="5654" spans="4:5" x14ac:dyDescent="0.25">
      <c r="D5654" s="3">
        <v>42754.985515486114</v>
      </c>
      <c r="E5654" s="1">
        <v>0.398445944</v>
      </c>
    </row>
    <row r="5655" spans="4:5" x14ac:dyDescent="0.25">
      <c r="D5655" s="3">
        <v>42754.985515671295</v>
      </c>
      <c r="E5655" s="1">
        <v>0.39861257700000002</v>
      </c>
    </row>
    <row r="5656" spans="4:5" x14ac:dyDescent="0.25">
      <c r="D5656" s="3">
        <v>42754.98551583333</v>
      </c>
      <c r="E5656" s="1">
        <v>0.40822845899999999</v>
      </c>
    </row>
    <row r="5657" spans="4:5" x14ac:dyDescent="0.25">
      <c r="D5657" s="3">
        <v>42754.98551622685</v>
      </c>
      <c r="E5657" s="1">
        <v>0.40139858</v>
      </c>
    </row>
    <row r="5658" spans="4:5" x14ac:dyDescent="0.25">
      <c r="D5658" s="3">
        <v>42754.985516562498</v>
      </c>
      <c r="E5658" s="1">
        <v>0.40101449500000003</v>
      </c>
    </row>
    <row r="5659" spans="4:5" x14ac:dyDescent="0.25">
      <c r="D5659" s="3">
        <v>42754.98551741898</v>
      </c>
      <c r="E5659" s="1">
        <v>0.40415454099999998</v>
      </c>
    </row>
    <row r="5660" spans="4:5" x14ac:dyDescent="0.25">
      <c r="D5660" s="3">
        <v>42754.985517754627</v>
      </c>
      <c r="E5660" s="1">
        <v>0.50822434999999999</v>
      </c>
    </row>
    <row r="5661" spans="4:5" x14ac:dyDescent="0.25">
      <c r="D5661" s="3">
        <v>42754.985518194444</v>
      </c>
      <c r="E5661" s="1">
        <v>0.41048327400000001</v>
      </c>
    </row>
    <row r="5662" spans="4:5" x14ac:dyDescent="0.25">
      <c r="D5662" s="3">
        <v>42754.985519004629</v>
      </c>
      <c r="E5662" s="1">
        <v>0.39483000499999998</v>
      </c>
    </row>
    <row r="5663" spans="4:5" x14ac:dyDescent="0.25">
      <c r="D5663" s="3">
        <v>42754.985519398149</v>
      </c>
      <c r="E5663" s="1">
        <v>0.40816159400000002</v>
      </c>
    </row>
    <row r="5664" spans="4:5" x14ac:dyDescent="0.25">
      <c r="D5664" s="3">
        <v>42754.985519745373</v>
      </c>
      <c r="E5664" s="1">
        <v>0.39985458800000001</v>
      </c>
    </row>
    <row r="5665" spans="4:5" x14ac:dyDescent="0.25">
      <c r="D5665" s="3">
        <v>42754.985520034723</v>
      </c>
      <c r="E5665" s="1">
        <v>0.388442493</v>
      </c>
    </row>
    <row r="5666" spans="4:5" x14ac:dyDescent="0.25">
      <c r="D5666" s="3">
        <v>42754.985520810187</v>
      </c>
      <c r="E5666" s="1">
        <v>0.60360040699999995</v>
      </c>
    </row>
    <row r="5667" spans="4:5" x14ac:dyDescent="0.25">
      <c r="D5667" s="3">
        <v>42754.985521145834</v>
      </c>
      <c r="E5667" s="1">
        <v>0.40246779999999999</v>
      </c>
    </row>
    <row r="5668" spans="4:5" x14ac:dyDescent="0.25">
      <c r="D5668" s="3">
        <v>42754.985521354167</v>
      </c>
      <c r="E5668" s="1">
        <v>0.40073590100000001</v>
      </c>
    </row>
    <row r="5669" spans="4:5" x14ac:dyDescent="0.25">
      <c r="D5669" s="3">
        <v>42754.985521516202</v>
      </c>
      <c r="E5669" s="1">
        <v>0.41754957599999998</v>
      </c>
    </row>
    <row r="5670" spans="4:5" x14ac:dyDescent="0.25">
      <c r="D5670" s="3">
        <v>42754.985521724535</v>
      </c>
      <c r="E5670" s="1">
        <v>0.40198568600000001</v>
      </c>
    </row>
    <row r="5671" spans="4:5" x14ac:dyDescent="0.25">
      <c r="D5671" s="3">
        <v>42754.985522499999</v>
      </c>
      <c r="E5671" s="1">
        <v>0.408954769</v>
      </c>
    </row>
    <row r="5672" spans="4:5" x14ac:dyDescent="0.25">
      <c r="D5672" s="3">
        <v>42754.985522824078</v>
      </c>
      <c r="E5672" s="1">
        <v>0.39563356700000002</v>
      </c>
    </row>
    <row r="5673" spans="4:5" x14ac:dyDescent="0.25">
      <c r="D5673" s="3">
        <v>42754.985523043979</v>
      </c>
      <c r="E5673" s="1">
        <v>0.39902216400000001</v>
      </c>
    </row>
    <row r="5674" spans="4:5" x14ac:dyDescent="0.25">
      <c r="D5674" s="3">
        <v>42754.985523298608</v>
      </c>
      <c r="E5674" s="1">
        <v>0.38683536699999999</v>
      </c>
    </row>
    <row r="5675" spans="4:5" x14ac:dyDescent="0.25">
      <c r="D5675" s="3">
        <v>42754.985523541669</v>
      </c>
      <c r="E5675" s="1">
        <v>0.39653739599999999</v>
      </c>
    </row>
    <row r="5676" spans="4:5" x14ac:dyDescent="0.25">
      <c r="D5676" s="3">
        <v>42754.985524351854</v>
      </c>
      <c r="E5676" s="1">
        <v>0.40374899600000003</v>
      </c>
    </row>
    <row r="5677" spans="4:5" x14ac:dyDescent="0.25">
      <c r="D5677" s="3">
        <v>42754.985524594907</v>
      </c>
      <c r="E5677" s="1">
        <v>0.39986199</v>
      </c>
    </row>
    <row r="5678" spans="4:5" x14ac:dyDescent="0.25">
      <c r="D5678" s="3">
        <v>42754.985525462966</v>
      </c>
      <c r="E5678" s="1">
        <v>0.38587561999999997</v>
      </c>
    </row>
    <row r="5679" spans="4:5" x14ac:dyDescent="0.25">
      <c r="D5679" s="3">
        <v>42754.985525752316</v>
      </c>
      <c r="E5679" s="1">
        <v>0.43792631999999998</v>
      </c>
    </row>
    <row r="5680" spans="4:5" x14ac:dyDescent="0.25">
      <c r="D5680" s="3">
        <v>42754.985525949072</v>
      </c>
      <c r="E5680" s="1">
        <v>0.38993560500000002</v>
      </c>
    </row>
    <row r="5681" spans="4:5" x14ac:dyDescent="0.25">
      <c r="D5681" s="3">
        <v>42754.985526099539</v>
      </c>
      <c r="E5681" s="1">
        <v>0.39287860200000002</v>
      </c>
    </row>
    <row r="5682" spans="4:5" x14ac:dyDescent="0.25">
      <c r="D5682" s="3">
        <v>42754.985526342592</v>
      </c>
      <c r="E5682" s="1">
        <v>0.39930965299999999</v>
      </c>
    </row>
    <row r="5683" spans="4:5" x14ac:dyDescent="0.25">
      <c r="D5683" s="3">
        <v>42754.985527199075</v>
      </c>
      <c r="E5683" s="1">
        <v>0.39350284099999999</v>
      </c>
    </row>
    <row r="5684" spans="4:5" x14ac:dyDescent="0.25">
      <c r="D5684" s="3">
        <v>42754.985527314813</v>
      </c>
      <c r="E5684" s="1">
        <v>0.40698085000000001</v>
      </c>
    </row>
    <row r="5685" spans="4:5" x14ac:dyDescent="0.25">
      <c r="D5685" s="3">
        <v>42754.98552746528</v>
      </c>
      <c r="E5685" s="1">
        <v>0.39022813200000001</v>
      </c>
    </row>
    <row r="5686" spans="4:5" x14ac:dyDescent="0.25">
      <c r="D5686" s="3">
        <v>42754.98552761574</v>
      </c>
      <c r="E5686" s="1">
        <v>0.39943946499999999</v>
      </c>
    </row>
    <row r="5687" spans="4:5" x14ac:dyDescent="0.25">
      <c r="D5687" s="3">
        <v>42754.985527824072</v>
      </c>
      <c r="E5687" s="1">
        <v>0.399193091</v>
      </c>
    </row>
    <row r="5688" spans="4:5" x14ac:dyDescent="0.25">
      <c r="D5688" s="3">
        <v>42754.985528020836</v>
      </c>
      <c r="E5688" s="1">
        <v>0.39950713900000001</v>
      </c>
    </row>
    <row r="5689" spans="4:5" x14ac:dyDescent="0.25">
      <c r="D5689" s="3">
        <v>42754.985528854166</v>
      </c>
      <c r="E5689" s="1">
        <v>0.39732603100000002</v>
      </c>
    </row>
    <row r="5690" spans="4:5" x14ac:dyDescent="0.25">
      <c r="D5690" s="3">
        <v>42754.985529143516</v>
      </c>
      <c r="E5690" s="1">
        <v>0.55672710400000003</v>
      </c>
    </row>
    <row r="5691" spans="4:5" x14ac:dyDescent="0.25">
      <c r="D5691" s="3">
        <v>42754.985529444442</v>
      </c>
      <c r="E5691" s="1">
        <v>0.40376896299999998</v>
      </c>
    </row>
    <row r="5692" spans="4:5" x14ac:dyDescent="0.25">
      <c r="D5692" s="3">
        <v>42754.985529606478</v>
      </c>
      <c r="E5692" s="1">
        <v>0.39866731300000002</v>
      </c>
    </row>
    <row r="5693" spans="4:5" x14ac:dyDescent="0.25">
      <c r="D5693" s="3">
        <v>42754.985529814818</v>
      </c>
      <c r="E5693" s="1">
        <v>0.39139743199999999</v>
      </c>
    </row>
    <row r="5694" spans="4:5" x14ac:dyDescent="0.25">
      <c r="D5694" s="3">
        <v>42754.985530590275</v>
      </c>
      <c r="E5694" s="1">
        <v>0.39134219799999997</v>
      </c>
    </row>
    <row r="5695" spans="4:5" x14ac:dyDescent="0.25">
      <c r="D5695" s="3">
        <v>42754.985530706021</v>
      </c>
      <c r="E5695" s="1">
        <v>0.39910712999999998</v>
      </c>
    </row>
    <row r="5696" spans="4:5" x14ac:dyDescent="0.25">
      <c r="D5696" s="3">
        <v>42754.985530868056</v>
      </c>
      <c r="E5696" s="1">
        <v>0.39892339100000002</v>
      </c>
    </row>
    <row r="5697" spans="4:5" x14ac:dyDescent="0.25">
      <c r="D5697" s="3">
        <v>42754.985531168983</v>
      </c>
      <c r="E5697" s="1">
        <v>0.408526522</v>
      </c>
    </row>
    <row r="5698" spans="4:5" x14ac:dyDescent="0.25">
      <c r="D5698" s="3">
        <v>42754.985531458333</v>
      </c>
      <c r="E5698" s="1">
        <v>0.39389980299999999</v>
      </c>
    </row>
    <row r="5699" spans="4:5" x14ac:dyDescent="0.25">
      <c r="D5699" s="3">
        <v>42754.985531712962</v>
      </c>
      <c r="E5699" s="1">
        <v>0.403134522</v>
      </c>
    </row>
    <row r="5700" spans="4:5" x14ac:dyDescent="0.25">
      <c r="D5700" s="3">
        <v>42754.98553247685</v>
      </c>
      <c r="E5700" s="1">
        <v>0.54104260599999998</v>
      </c>
    </row>
    <row r="5701" spans="4:5" x14ac:dyDescent="0.25">
      <c r="D5701" s="3">
        <v>42754.985532685183</v>
      </c>
      <c r="E5701" s="1">
        <v>0.39261680199999999</v>
      </c>
    </row>
    <row r="5702" spans="4:5" x14ac:dyDescent="0.25">
      <c r="D5702" s="3">
        <v>42754.985532893515</v>
      </c>
      <c r="E5702" s="1">
        <v>0.39150764900000001</v>
      </c>
    </row>
    <row r="5703" spans="4:5" x14ac:dyDescent="0.25">
      <c r="D5703" s="3">
        <v>42754.985533043982</v>
      </c>
      <c r="E5703" s="1">
        <v>0.38896192499999999</v>
      </c>
    </row>
    <row r="5704" spans="4:5" x14ac:dyDescent="0.25">
      <c r="D5704" s="3">
        <v>42754.985533206018</v>
      </c>
      <c r="E5704" s="1">
        <v>0.39668082900000001</v>
      </c>
    </row>
    <row r="5705" spans="4:5" x14ac:dyDescent="0.25">
      <c r="D5705" s="3">
        <v>42754.985533437502</v>
      </c>
      <c r="E5705" s="1">
        <v>0.39992947699999998</v>
      </c>
    </row>
    <row r="5706" spans="4:5" x14ac:dyDescent="0.25">
      <c r="D5706" s="3">
        <v>42754.985534189815</v>
      </c>
      <c r="E5706" s="1">
        <v>0.39941949799999998</v>
      </c>
    </row>
    <row r="5707" spans="4:5" x14ac:dyDescent="0.25">
      <c r="D5707" s="3">
        <v>42754.985534467596</v>
      </c>
      <c r="E5707" s="1">
        <v>0.39748588499999998</v>
      </c>
    </row>
    <row r="5708" spans="4:5" x14ac:dyDescent="0.25">
      <c r="D5708" s="3">
        <v>42754.985534629632</v>
      </c>
      <c r="E5708" s="1">
        <v>0.397675471</v>
      </c>
    </row>
    <row r="5709" spans="4:5" x14ac:dyDescent="0.25">
      <c r="D5709" s="3">
        <v>42754.985535439817</v>
      </c>
      <c r="E5709" s="1">
        <v>0.29676992000000002</v>
      </c>
    </row>
    <row r="5710" spans="4:5" x14ac:dyDescent="0.25">
      <c r="D5710" s="3">
        <v>42754.985535648149</v>
      </c>
      <c r="E5710" s="1">
        <v>0.29452530700000001</v>
      </c>
    </row>
    <row r="5711" spans="4:5" x14ac:dyDescent="0.25">
      <c r="D5711" s="3">
        <v>42754.985535798609</v>
      </c>
      <c r="E5711" s="1">
        <v>0.29701809899999998</v>
      </c>
    </row>
    <row r="5712" spans="4:5" x14ac:dyDescent="0.25">
      <c r="D5712" s="3">
        <v>42754.985535960652</v>
      </c>
      <c r="E5712" s="1">
        <v>0.29496126700000003</v>
      </c>
    </row>
    <row r="5713" spans="4:5" x14ac:dyDescent="0.25">
      <c r="D5713" s="3">
        <v>42754.985536215281</v>
      </c>
      <c r="E5713" s="1">
        <v>0.29334842</v>
      </c>
    </row>
    <row r="5714" spans="4:5" x14ac:dyDescent="0.25">
      <c r="D5714" s="3">
        <v>42754.985536990738</v>
      </c>
      <c r="E5714" s="1">
        <v>0.30027215699999998</v>
      </c>
    </row>
    <row r="5715" spans="4:5" x14ac:dyDescent="0.25">
      <c r="D5715" s="3">
        <v>42754.985537187502</v>
      </c>
      <c r="E5715" s="1">
        <v>0.30123258800000002</v>
      </c>
    </row>
    <row r="5716" spans="4:5" x14ac:dyDescent="0.25">
      <c r="D5716" s="3">
        <v>42754.985537303241</v>
      </c>
      <c r="E5716" s="1">
        <v>0.29734390300000002</v>
      </c>
    </row>
    <row r="5717" spans="4:5" x14ac:dyDescent="0.25">
      <c r="D5717" s="3">
        <v>42754.985537465276</v>
      </c>
      <c r="E5717" s="1">
        <v>0.28634394600000002</v>
      </c>
    </row>
    <row r="5718" spans="4:5" x14ac:dyDescent="0.25">
      <c r="D5718" s="3">
        <v>42754.985537673609</v>
      </c>
      <c r="E5718" s="1">
        <v>0.29976230399999998</v>
      </c>
    </row>
    <row r="5719" spans="4:5" x14ac:dyDescent="0.25">
      <c r="D5719" s="3">
        <v>42754.985537835651</v>
      </c>
      <c r="E5719" s="1">
        <v>0.35998950600000001</v>
      </c>
    </row>
    <row r="5720" spans="4:5" x14ac:dyDescent="0.25">
      <c r="D5720" s="3">
        <v>42754.985538043984</v>
      </c>
      <c r="E5720" s="1">
        <v>0.29803612699999998</v>
      </c>
    </row>
    <row r="5721" spans="4:5" x14ac:dyDescent="0.25">
      <c r="D5721" s="3">
        <v>42754.985538773151</v>
      </c>
      <c r="E5721" s="1">
        <v>0.29560124399999999</v>
      </c>
    </row>
    <row r="5722" spans="4:5" x14ac:dyDescent="0.25">
      <c r="D5722" s="3">
        <v>42754.985538969908</v>
      </c>
      <c r="E5722" s="1">
        <v>0.30522906700000002</v>
      </c>
    </row>
    <row r="5723" spans="4:5" x14ac:dyDescent="0.25">
      <c r="D5723" s="3">
        <v>42754.985539224537</v>
      </c>
      <c r="E5723" s="1">
        <v>0.30559797599999999</v>
      </c>
    </row>
    <row r="5724" spans="4:5" x14ac:dyDescent="0.25">
      <c r="D5724" s="3">
        <v>42754.985539525464</v>
      </c>
      <c r="E5724" s="1">
        <v>0.29678366699999997</v>
      </c>
    </row>
    <row r="5725" spans="4:5" x14ac:dyDescent="0.25">
      <c r="D5725" s="3">
        <v>42754.985539780093</v>
      </c>
      <c r="E5725" s="1">
        <v>0.29220748400000002</v>
      </c>
    </row>
    <row r="5726" spans="4:5" x14ac:dyDescent="0.25">
      <c r="D5726" s="3">
        <v>42754.985540671296</v>
      </c>
      <c r="E5726" s="1">
        <v>0.29630926699999999</v>
      </c>
    </row>
    <row r="5727" spans="4:5" x14ac:dyDescent="0.25">
      <c r="D5727" s="3">
        <v>42754.985540925925</v>
      </c>
      <c r="E5727" s="1">
        <v>0.36247458599999999</v>
      </c>
    </row>
    <row r="5728" spans="4:5" x14ac:dyDescent="0.25">
      <c r="D5728" s="3">
        <v>42754.985541168979</v>
      </c>
      <c r="E5728" s="1">
        <v>0.30979535899999999</v>
      </c>
    </row>
    <row r="5729" spans="4:5" x14ac:dyDescent="0.25">
      <c r="D5729" s="3">
        <v>42754.985541331022</v>
      </c>
      <c r="E5729" s="1">
        <v>0.30422565499999998</v>
      </c>
    </row>
    <row r="5730" spans="4:5" x14ac:dyDescent="0.25">
      <c r="D5730" s="3">
        <v>42754.985541527778</v>
      </c>
      <c r="E5730" s="1">
        <v>0.31186966900000002</v>
      </c>
    </row>
    <row r="5731" spans="4:5" x14ac:dyDescent="0.25">
      <c r="D5731" s="3">
        <v>42754.985542349539</v>
      </c>
      <c r="E5731" s="1">
        <v>0.36669610400000002</v>
      </c>
    </row>
    <row r="5732" spans="4:5" x14ac:dyDescent="0.25">
      <c r="D5732" s="3">
        <v>42754.985542604169</v>
      </c>
      <c r="E5732" s="1">
        <v>0.38379795100000003</v>
      </c>
    </row>
    <row r="5733" spans="4:5" x14ac:dyDescent="0.25">
      <c r="D5733" s="3">
        <v>42754.985543414354</v>
      </c>
      <c r="E5733" s="1">
        <v>0.40233531300000003</v>
      </c>
    </row>
    <row r="5734" spans="4:5" x14ac:dyDescent="0.25">
      <c r="D5734" s="3">
        <v>42754.985543796298</v>
      </c>
      <c r="E5734" s="1">
        <v>0.40338238900000001</v>
      </c>
    </row>
    <row r="5735" spans="4:5" x14ac:dyDescent="0.25">
      <c r="D5735" s="3">
        <v>42754.985544178242</v>
      </c>
      <c r="E5735" s="1">
        <v>0.40732985399999999</v>
      </c>
    </row>
    <row r="5736" spans="4:5" x14ac:dyDescent="0.25">
      <c r="D5736" s="3">
        <v>42754.985544421295</v>
      </c>
      <c r="E5736" s="1">
        <v>0.40328044299999999</v>
      </c>
    </row>
    <row r="5737" spans="4:5" x14ac:dyDescent="0.25">
      <c r="D5737" s="3">
        <v>42754.985545162039</v>
      </c>
      <c r="E5737" s="1">
        <v>0.39811180400000001</v>
      </c>
    </row>
    <row r="5738" spans="4:5" x14ac:dyDescent="0.25">
      <c r="D5738" s="3">
        <v>42754.985545358795</v>
      </c>
      <c r="E5738" s="1">
        <v>0.40353621000000001</v>
      </c>
    </row>
    <row r="5739" spans="4:5" x14ac:dyDescent="0.25">
      <c r="D5739" s="3">
        <v>42754.985545578704</v>
      </c>
      <c r="E5739" s="1">
        <v>0.39958370700000001</v>
      </c>
    </row>
    <row r="5740" spans="4:5" x14ac:dyDescent="0.25">
      <c r="D5740" s="3">
        <v>42754.985545856478</v>
      </c>
      <c r="E5740" s="1">
        <v>0.29557791900000002</v>
      </c>
    </row>
    <row r="5741" spans="4:5" x14ac:dyDescent="0.25">
      <c r="D5741" s="3">
        <v>42754.985546018521</v>
      </c>
      <c r="E5741" s="1">
        <v>0.44487811100000002</v>
      </c>
    </row>
    <row r="5742" spans="4:5" x14ac:dyDescent="0.25">
      <c r="D5742" s="3">
        <v>42754.985546180556</v>
      </c>
      <c r="E5742" s="1">
        <v>0.28815141700000002</v>
      </c>
    </row>
    <row r="5743" spans="4:5" x14ac:dyDescent="0.25">
      <c r="D5743" s="3">
        <v>42754.985546932869</v>
      </c>
      <c r="E5743" s="1">
        <v>0.28875090199999998</v>
      </c>
    </row>
    <row r="5744" spans="4:5" x14ac:dyDescent="0.25">
      <c r="D5744" s="3">
        <v>42754.985547233795</v>
      </c>
      <c r="E5744" s="1">
        <v>0.30452458900000001</v>
      </c>
    </row>
    <row r="5745" spans="4:5" x14ac:dyDescent="0.25">
      <c r="D5745" s="3">
        <v>42754.985547442127</v>
      </c>
      <c r="E5745" s="1">
        <v>0.299296114</v>
      </c>
    </row>
    <row r="5746" spans="4:5" x14ac:dyDescent="0.25">
      <c r="D5746" s="3">
        <v>42754.98554760417</v>
      </c>
      <c r="E5746" s="1">
        <v>0.29578865300000001</v>
      </c>
    </row>
    <row r="5747" spans="4:5" x14ac:dyDescent="0.25">
      <c r="D5747" s="3">
        <v>42754.985547893521</v>
      </c>
      <c r="E5747" s="1">
        <v>0.295877475</v>
      </c>
    </row>
    <row r="5748" spans="4:5" x14ac:dyDescent="0.25">
      <c r="D5748" s="3">
        <v>42754.985548657409</v>
      </c>
      <c r="E5748" s="1">
        <v>0.39245644899999999</v>
      </c>
    </row>
    <row r="5749" spans="4:5" x14ac:dyDescent="0.25">
      <c r="D5749" s="3">
        <v>42754.985548807868</v>
      </c>
      <c r="E5749" s="1">
        <v>0.49493791599999998</v>
      </c>
    </row>
    <row r="5750" spans="4:5" x14ac:dyDescent="0.25">
      <c r="D5750" s="3">
        <v>42754.985549027777</v>
      </c>
      <c r="E5750" s="1">
        <v>0.60981176999999998</v>
      </c>
    </row>
    <row r="5751" spans="4:5" x14ac:dyDescent="0.25">
      <c r="D5751" s="3">
        <v>42754.985549189812</v>
      </c>
      <c r="E5751" s="1">
        <v>0.40477268599999999</v>
      </c>
    </row>
    <row r="5752" spans="4:5" x14ac:dyDescent="0.25">
      <c r="D5752" s="3">
        <v>42754.985549409721</v>
      </c>
      <c r="E5752" s="1">
        <v>0.40058158199999999</v>
      </c>
    </row>
    <row r="5753" spans="4:5" x14ac:dyDescent="0.25">
      <c r="D5753" s="3">
        <v>42754.985549571757</v>
      </c>
      <c r="E5753" s="1">
        <v>0.39673774299999998</v>
      </c>
    </row>
    <row r="5754" spans="4:5" x14ac:dyDescent="0.25">
      <c r="D5754" s="3">
        <v>42754.985550358797</v>
      </c>
      <c r="E5754" s="1">
        <v>0.40567800799999998</v>
      </c>
    </row>
    <row r="5755" spans="4:5" x14ac:dyDescent="0.25">
      <c r="D5755" s="3">
        <v>42754.985550555553</v>
      </c>
      <c r="E5755" s="1">
        <v>0.40543132199999998</v>
      </c>
    </row>
    <row r="5756" spans="4:5" x14ac:dyDescent="0.25">
      <c r="D5756" s="3">
        <v>42754.985550844911</v>
      </c>
      <c r="E5756" s="1">
        <v>0.40580514499999998</v>
      </c>
    </row>
    <row r="5757" spans="4:5" x14ac:dyDescent="0.25">
      <c r="D5757" s="3">
        <v>42754.985551053243</v>
      </c>
      <c r="E5757" s="1">
        <v>0.39022041899999999</v>
      </c>
    </row>
    <row r="5758" spans="4:5" x14ac:dyDescent="0.25">
      <c r="D5758" s="3">
        <v>42754.985551168982</v>
      </c>
      <c r="E5758" s="1">
        <v>0.39424494999999998</v>
      </c>
    </row>
    <row r="5759" spans="4:5" x14ac:dyDescent="0.25">
      <c r="D5759" s="3">
        <v>42754.985551365739</v>
      </c>
      <c r="E5759" s="1">
        <v>0.39517981800000002</v>
      </c>
    </row>
    <row r="5760" spans="4:5" x14ac:dyDescent="0.25">
      <c r="D5760" s="3">
        <v>42754.985552210645</v>
      </c>
      <c r="E5760" s="1">
        <v>0.394892515</v>
      </c>
    </row>
    <row r="5761" spans="4:5" x14ac:dyDescent="0.25">
      <c r="D5761" s="3">
        <v>42754.985552453705</v>
      </c>
      <c r="E5761" s="1">
        <v>0.39390135700000001</v>
      </c>
    </row>
    <row r="5762" spans="4:5" x14ac:dyDescent="0.25">
      <c r="D5762" s="3">
        <v>42754.985552604165</v>
      </c>
      <c r="E5762" s="1">
        <v>0.53569725599999996</v>
      </c>
    </row>
    <row r="5763" spans="4:5" x14ac:dyDescent="0.25">
      <c r="D5763" s="3">
        <v>42754.985552858794</v>
      </c>
      <c r="E5763" s="1">
        <v>0.39091531800000001</v>
      </c>
    </row>
    <row r="5764" spans="4:5" x14ac:dyDescent="0.25">
      <c r="D5764" s="3">
        <v>42754.98555297454</v>
      </c>
      <c r="E5764" s="1">
        <v>0.40118094199999998</v>
      </c>
    </row>
    <row r="5765" spans="4:5" x14ac:dyDescent="0.25">
      <c r="D5765" s="3">
        <v>42754.985553831022</v>
      </c>
      <c r="E5765" s="1">
        <v>0.39523592200000002</v>
      </c>
    </row>
    <row r="5766" spans="4:5" x14ac:dyDescent="0.25">
      <c r="D5766" s="3">
        <v>42754.985554085652</v>
      </c>
      <c r="E5766" s="1">
        <v>0.40892099500000001</v>
      </c>
    </row>
    <row r="5767" spans="4:5" x14ac:dyDescent="0.25">
      <c r="D5767" s="3">
        <v>42754.985554282408</v>
      </c>
      <c r="E5767" s="1">
        <v>0.38792175299999998</v>
      </c>
    </row>
    <row r="5768" spans="4:5" x14ac:dyDescent="0.25">
      <c r="D5768" s="3">
        <v>42754.985554444444</v>
      </c>
      <c r="E5768" s="1">
        <v>0.3975841</v>
      </c>
    </row>
    <row r="5769" spans="4:5" x14ac:dyDescent="0.25">
      <c r="D5769" s="3">
        <v>42754.985554606479</v>
      </c>
      <c r="E5769" s="1">
        <v>0.39748053500000002</v>
      </c>
    </row>
    <row r="5770" spans="4:5" x14ac:dyDescent="0.25">
      <c r="D5770" s="3">
        <v>42754.985554803243</v>
      </c>
      <c r="E5770" s="1">
        <v>0.40359411899999997</v>
      </c>
    </row>
    <row r="5771" spans="4:5" x14ac:dyDescent="0.25">
      <c r="D5771" s="3">
        <v>42754.985554965278</v>
      </c>
      <c r="E5771" s="1">
        <v>0.403449379</v>
      </c>
    </row>
    <row r="5772" spans="4:5" x14ac:dyDescent="0.25">
      <c r="D5772" s="3">
        <v>42754.985555729167</v>
      </c>
      <c r="E5772" s="1">
        <v>0.39900300700000002</v>
      </c>
    </row>
    <row r="5773" spans="4:5" x14ac:dyDescent="0.25">
      <c r="D5773" s="3">
        <v>42754.985555879626</v>
      </c>
      <c r="E5773" s="1">
        <v>0.39986112000000001</v>
      </c>
    </row>
    <row r="5774" spans="4:5" x14ac:dyDescent="0.25">
      <c r="D5774" s="3">
        <v>42754.985556122687</v>
      </c>
      <c r="E5774" s="1">
        <v>0.40052280299999998</v>
      </c>
    </row>
    <row r="5775" spans="4:5" x14ac:dyDescent="0.25">
      <c r="D5775" s="3">
        <v>42754.985556331019</v>
      </c>
      <c r="E5775" s="1">
        <v>0.40611396799999999</v>
      </c>
    </row>
    <row r="5776" spans="4:5" x14ac:dyDescent="0.25">
      <c r="D5776" s="3">
        <v>42754.985556539352</v>
      </c>
      <c r="E5776" s="1">
        <v>0.40233885800000002</v>
      </c>
    </row>
    <row r="5777" spans="4:5" x14ac:dyDescent="0.25">
      <c r="D5777" s="3">
        <v>42754.985557314816</v>
      </c>
      <c r="E5777" s="1">
        <v>0.40519085599999999</v>
      </c>
    </row>
    <row r="5778" spans="4:5" x14ac:dyDescent="0.25">
      <c r="D5778" s="3">
        <v>42754.985557557869</v>
      </c>
      <c r="E5778" s="1">
        <v>0.40418190900000001</v>
      </c>
    </row>
    <row r="5779" spans="4:5" x14ac:dyDescent="0.25">
      <c r="D5779" s="3">
        <v>42754.985557708336</v>
      </c>
      <c r="E5779" s="1">
        <v>0.40480813900000001</v>
      </c>
    </row>
    <row r="5780" spans="4:5" x14ac:dyDescent="0.25">
      <c r="D5780" s="3">
        <v>42754.985557870372</v>
      </c>
      <c r="E5780" s="1">
        <v>0.39891785499999999</v>
      </c>
    </row>
    <row r="5781" spans="4:5" x14ac:dyDescent="0.25">
      <c r="D5781" s="3">
        <v>42754.985558078704</v>
      </c>
      <c r="E5781" s="1">
        <v>0.40468237000000001</v>
      </c>
    </row>
    <row r="5782" spans="4:5" x14ac:dyDescent="0.25">
      <c r="D5782" s="3">
        <v>42754.985558298613</v>
      </c>
      <c r="E5782" s="1">
        <v>0.30258394700000002</v>
      </c>
    </row>
    <row r="5783" spans="4:5" x14ac:dyDescent="0.25">
      <c r="D5783" s="3">
        <v>42754.985558449072</v>
      </c>
      <c r="E5783" s="1">
        <v>0.298185594</v>
      </c>
    </row>
    <row r="5784" spans="4:5" x14ac:dyDescent="0.25">
      <c r="D5784" s="3">
        <v>42754.985559293978</v>
      </c>
      <c r="E5784" s="1">
        <v>0.30599450099999997</v>
      </c>
    </row>
    <row r="5785" spans="4:5" x14ac:dyDescent="0.25">
      <c r="D5785" s="3">
        <v>42754.985559502318</v>
      </c>
      <c r="E5785" s="1">
        <v>0.29536227199999998</v>
      </c>
    </row>
    <row r="5786" spans="4:5" x14ac:dyDescent="0.25">
      <c r="D5786" s="3">
        <v>42754.985559803237</v>
      </c>
      <c r="E5786" s="1">
        <v>0.28272527200000003</v>
      </c>
    </row>
    <row r="5787" spans="4:5" x14ac:dyDescent="0.25">
      <c r="D5787" s="3">
        <v>42754.985560057874</v>
      </c>
      <c r="E5787" s="1">
        <v>0.30202103600000002</v>
      </c>
    </row>
    <row r="5788" spans="4:5" x14ac:dyDescent="0.25">
      <c r="D5788" s="3">
        <v>42754.98556021991</v>
      </c>
      <c r="E5788" s="1">
        <v>0.302368672</v>
      </c>
    </row>
    <row r="5789" spans="4:5" x14ac:dyDescent="0.25">
      <c r="D5789" s="3">
        <v>42754.985560937501</v>
      </c>
      <c r="E5789" s="1">
        <v>0.29933977899999997</v>
      </c>
    </row>
    <row r="5790" spans="4:5" x14ac:dyDescent="0.25">
      <c r="D5790" s="3">
        <v>42754.98556119213</v>
      </c>
      <c r="E5790" s="1">
        <v>0.29826284600000003</v>
      </c>
    </row>
    <row r="5791" spans="4:5" x14ac:dyDescent="0.25">
      <c r="D5791" s="3">
        <v>42754.985562094909</v>
      </c>
      <c r="E5791" s="1">
        <v>0.29544002200000002</v>
      </c>
    </row>
    <row r="5792" spans="4:5" x14ac:dyDescent="0.25">
      <c r="D5792" s="3">
        <v>42754.985562210648</v>
      </c>
      <c r="E5792" s="1">
        <v>0.32590635899999998</v>
      </c>
    </row>
    <row r="5793" spans="4:5" x14ac:dyDescent="0.25">
      <c r="D5793" s="3">
        <v>42754.985562465277</v>
      </c>
      <c r="E5793" s="1">
        <v>0.28694679000000001</v>
      </c>
    </row>
    <row r="5794" spans="4:5" x14ac:dyDescent="0.25">
      <c r="D5794" s="3">
        <v>42754.985562719907</v>
      </c>
      <c r="E5794" s="1">
        <v>0.29702736600000001</v>
      </c>
    </row>
    <row r="5795" spans="4:5" x14ac:dyDescent="0.25">
      <c r="D5795" s="3">
        <v>42754.985563101851</v>
      </c>
      <c r="E5795" s="1">
        <v>0.29725340099999997</v>
      </c>
    </row>
    <row r="5796" spans="4:5" x14ac:dyDescent="0.25">
      <c r="D5796" s="3">
        <v>42754.985563831018</v>
      </c>
      <c r="E5796" s="1">
        <v>0.30284624500000001</v>
      </c>
    </row>
    <row r="5797" spans="4:5" x14ac:dyDescent="0.25">
      <c r="D5797" s="3">
        <v>42754.985564120369</v>
      </c>
      <c r="E5797" s="1">
        <v>0.31189212500000002</v>
      </c>
    </row>
    <row r="5798" spans="4:5" x14ac:dyDescent="0.25">
      <c r="D5798" s="3">
        <v>42754.985564374998</v>
      </c>
      <c r="E5798" s="1">
        <v>0.378690268</v>
      </c>
    </row>
    <row r="5799" spans="4:5" x14ac:dyDescent="0.25">
      <c r="D5799" s="3">
        <v>42754.985564664355</v>
      </c>
      <c r="E5799" s="1">
        <v>0.31121252599999999</v>
      </c>
    </row>
    <row r="5800" spans="4:5" x14ac:dyDescent="0.25">
      <c r="D5800" s="3">
        <v>42754.98556479167</v>
      </c>
      <c r="E5800" s="1">
        <v>0.30789751199999998</v>
      </c>
    </row>
    <row r="5801" spans="4:5" x14ac:dyDescent="0.25">
      <c r="D5801" s="3">
        <v>42754.985565567127</v>
      </c>
      <c r="E5801" s="1">
        <v>0.31054213400000003</v>
      </c>
    </row>
    <row r="5802" spans="4:5" x14ac:dyDescent="0.25">
      <c r="D5802" s="3">
        <v>42754.98556577546</v>
      </c>
      <c r="E5802" s="1">
        <v>0.30951203900000002</v>
      </c>
    </row>
    <row r="5803" spans="4:5" x14ac:dyDescent="0.25">
      <c r="D5803" s="3">
        <v>42754.985565925926</v>
      </c>
      <c r="E5803" s="1">
        <v>0.31259143900000003</v>
      </c>
    </row>
    <row r="5804" spans="4:5" x14ac:dyDescent="0.25">
      <c r="D5804" s="3">
        <v>42754.985566365744</v>
      </c>
      <c r="E5804" s="1">
        <v>0.31120779999999998</v>
      </c>
    </row>
    <row r="5805" spans="4:5" x14ac:dyDescent="0.25">
      <c r="D5805" s="3">
        <v>42754.985566574076</v>
      </c>
      <c r="E5805" s="1">
        <v>0.31344084300000002</v>
      </c>
    </row>
    <row r="5806" spans="4:5" x14ac:dyDescent="0.25">
      <c r="D5806" s="3">
        <v>42754.985567442127</v>
      </c>
      <c r="E5806" s="1">
        <v>0.30951570900000003</v>
      </c>
    </row>
    <row r="5807" spans="4:5" x14ac:dyDescent="0.25">
      <c r="D5807" s="3">
        <v>42754.985567638891</v>
      </c>
      <c r="E5807" s="1">
        <v>0.39051698899999998</v>
      </c>
    </row>
    <row r="5808" spans="4:5" x14ac:dyDescent="0.25">
      <c r="D5808" s="3">
        <v>42754.985567858799</v>
      </c>
      <c r="E5808" s="1">
        <v>0.39393525699999998</v>
      </c>
    </row>
    <row r="5809" spans="4:5" x14ac:dyDescent="0.25">
      <c r="D5809" s="3">
        <v>42754.985568148149</v>
      </c>
      <c r="E5809" s="1">
        <v>0.393752202</v>
      </c>
    </row>
    <row r="5810" spans="4:5" x14ac:dyDescent="0.25">
      <c r="D5810" s="3">
        <v>42754.985568298609</v>
      </c>
      <c r="E5810" s="1">
        <v>0.39556875400000002</v>
      </c>
    </row>
    <row r="5811" spans="4:5" x14ac:dyDescent="0.25">
      <c r="D5811" s="3">
        <v>42754.985569085649</v>
      </c>
      <c r="E5811" s="1">
        <v>0.50645985800000004</v>
      </c>
    </row>
    <row r="5812" spans="4:5" x14ac:dyDescent="0.25">
      <c r="D5812" s="3">
        <v>42754.985569247685</v>
      </c>
      <c r="E5812" s="1">
        <v>0.495808841</v>
      </c>
    </row>
    <row r="5813" spans="4:5" x14ac:dyDescent="0.25">
      <c r="D5813" s="3">
        <v>42754.985569537035</v>
      </c>
      <c r="E5813" s="1">
        <v>0.53798621800000002</v>
      </c>
    </row>
    <row r="5814" spans="4:5" x14ac:dyDescent="0.25">
      <c r="D5814" s="3">
        <v>42754.985569791665</v>
      </c>
      <c r="E5814" s="1">
        <v>0.39042412399999998</v>
      </c>
    </row>
    <row r="5815" spans="4:5" x14ac:dyDescent="0.25">
      <c r="D5815" s="3">
        <v>42754.985570092591</v>
      </c>
      <c r="E5815" s="1">
        <v>0.39865269599999997</v>
      </c>
    </row>
    <row r="5816" spans="4:5" x14ac:dyDescent="0.25">
      <c r="D5816" s="3">
        <v>42754.985570821758</v>
      </c>
      <c r="E5816" s="1">
        <v>0.38889020800000001</v>
      </c>
    </row>
    <row r="5817" spans="4:5" x14ac:dyDescent="0.25">
      <c r="D5817" s="3">
        <v>42754.985571168982</v>
      </c>
      <c r="E5817" s="1">
        <v>0.39877995799999999</v>
      </c>
    </row>
    <row r="5818" spans="4:5" x14ac:dyDescent="0.25">
      <c r="D5818" s="3">
        <v>42754.985571550926</v>
      </c>
      <c r="E5818" s="1">
        <v>0.406182824</v>
      </c>
    </row>
    <row r="5819" spans="4:5" x14ac:dyDescent="0.25">
      <c r="D5819" s="3">
        <v>42754.985571886573</v>
      </c>
      <c r="E5819" s="1">
        <v>0.40447798099999999</v>
      </c>
    </row>
    <row r="5820" spans="4:5" x14ac:dyDescent="0.25">
      <c r="D5820" s="3">
        <v>42754.985572696758</v>
      </c>
      <c r="E5820" s="1">
        <v>0.40086571300000001</v>
      </c>
    </row>
    <row r="5821" spans="4:5" x14ac:dyDescent="0.25">
      <c r="D5821" s="3">
        <v>42754.985572905091</v>
      </c>
      <c r="E5821" s="1">
        <v>0.401588167</v>
      </c>
    </row>
    <row r="5822" spans="4:5" x14ac:dyDescent="0.25">
      <c r="D5822" s="3">
        <v>42754.985573113423</v>
      </c>
      <c r="E5822" s="1">
        <v>0.40728413800000002</v>
      </c>
    </row>
    <row r="5823" spans="4:5" x14ac:dyDescent="0.25">
      <c r="D5823" s="3">
        <v>42754.985573888887</v>
      </c>
      <c r="E5823" s="1">
        <v>0.406592909</v>
      </c>
    </row>
    <row r="5824" spans="4:5" x14ac:dyDescent="0.25">
      <c r="D5824" s="3">
        <v>42754.985574039354</v>
      </c>
      <c r="E5824" s="1">
        <v>0.40460443400000001</v>
      </c>
    </row>
    <row r="5825" spans="4:5" x14ac:dyDescent="0.25">
      <c r="D5825" s="3">
        <v>42754.985574386577</v>
      </c>
      <c r="E5825" s="1">
        <v>0.397231114</v>
      </c>
    </row>
    <row r="5826" spans="4:5" x14ac:dyDescent="0.25">
      <c r="D5826" s="3">
        <v>42754.98557459491</v>
      </c>
      <c r="E5826" s="1">
        <v>0.40120899399999999</v>
      </c>
    </row>
    <row r="5827" spans="4:5" x14ac:dyDescent="0.25">
      <c r="D5827" s="3">
        <v>42754.985574710649</v>
      </c>
      <c r="E5827" s="1">
        <v>0.39757893599999999</v>
      </c>
    </row>
    <row r="5828" spans="4:5" x14ac:dyDescent="0.25">
      <c r="D5828" s="3">
        <v>42754.98557542824</v>
      </c>
      <c r="E5828" s="1">
        <v>0.39837360399999999</v>
      </c>
    </row>
    <row r="5829" spans="4:5" x14ac:dyDescent="0.25">
      <c r="D5829" s="3">
        <v>42754.985575636572</v>
      </c>
      <c r="E5829" s="1">
        <v>0.29782421100000001</v>
      </c>
    </row>
    <row r="5830" spans="4:5" x14ac:dyDescent="0.25">
      <c r="D5830" s="3">
        <v>42754.985575833336</v>
      </c>
      <c r="E5830" s="1">
        <v>0.54905335600000005</v>
      </c>
    </row>
    <row r="5831" spans="4:5" x14ac:dyDescent="0.25">
      <c r="D5831" s="3">
        <v>42754.985576087965</v>
      </c>
      <c r="E5831" s="1">
        <v>0.406808742</v>
      </c>
    </row>
    <row r="5832" spans="4:5" x14ac:dyDescent="0.25">
      <c r="D5832" s="3">
        <v>42754.985576250001</v>
      </c>
      <c r="E5832" s="1">
        <v>0.39931736600000001</v>
      </c>
    </row>
    <row r="5833" spans="4:5" x14ac:dyDescent="0.25">
      <c r="D5833" s="3">
        <v>42754.985576574072</v>
      </c>
      <c r="E5833" s="1">
        <v>0.39106627799999999</v>
      </c>
    </row>
    <row r="5834" spans="4:5" x14ac:dyDescent="0.25">
      <c r="D5834" s="3">
        <v>42754.98557733796</v>
      </c>
      <c r="E5834" s="1">
        <v>0.40559304299999999</v>
      </c>
    </row>
    <row r="5835" spans="4:5" x14ac:dyDescent="0.25">
      <c r="D5835" s="3">
        <v>42754.985577546293</v>
      </c>
      <c r="E5835" s="1">
        <v>0.41371282599999998</v>
      </c>
    </row>
    <row r="5836" spans="4:5" x14ac:dyDescent="0.25">
      <c r="D5836" s="3">
        <v>42754.985577754633</v>
      </c>
      <c r="E5836" s="1">
        <v>0.41845813100000001</v>
      </c>
    </row>
    <row r="5837" spans="4:5" x14ac:dyDescent="0.25">
      <c r="D5837" s="3">
        <v>42754.985577916668</v>
      </c>
      <c r="E5837" s="1">
        <v>0.40605587300000001</v>
      </c>
    </row>
    <row r="5838" spans="4:5" x14ac:dyDescent="0.25">
      <c r="D5838" s="3">
        <v>42754.985578020831</v>
      </c>
      <c r="E5838" s="1">
        <v>0.40435687799999998</v>
      </c>
    </row>
    <row r="5839" spans="4:5" x14ac:dyDescent="0.25">
      <c r="D5839" s="3">
        <v>42754.985578229163</v>
      </c>
      <c r="E5839" s="1">
        <v>0.39394415100000002</v>
      </c>
    </row>
    <row r="5840" spans="4:5" x14ac:dyDescent="0.25">
      <c r="D5840" s="3">
        <v>42754.985579039349</v>
      </c>
      <c r="E5840" s="1">
        <v>0.39544833600000001</v>
      </c>
    </row>
    <row r="5841" spans="4:5" x14ac:dyDescent="0.25">
      <c r="D5841" s="3">
        <v>42754.985579375003</v>
      </c>
      <c r="E5841" s="1">
        <v>0.55503837199999995</v>
      </c>
    </row>
    <row r="5842" spans="4:5" x14ac:dyDescent="0.25">
      <c r="D5842" s="3">
        <v>42754.985579583335</v>
      </c>
      <c r="E5842" s="1">
        <v>0.39079726300000001</v>
      </c>
    </row>
    <row r="5843" spans="4:5" x14ac:dyDescent="0.25">
      <c r="D5843" s="3">
        <v>42754.985579768516</v>
      </c>
      <c r="E5843" s="1">
        <v>0.394754618</v>
      </c>
    </row>
    <row r="5844" spans="4:5" x14ac:dyDescent="0.25">
      <c r="D5844" s="3">
        <v>42754.985579988424</v>
      </c>
      <c r="E5844" s="1">
        <v>0.39476954600000003</v>
      </c>
    </row>
    <row r="5845" spans="4:5" x14ac:dyDescent="0.25">
      <c r="D5845" s="3">
        <v>42754.98558064815</v>
      </c>
      <c r="E5845" s="1">
        <v>0.50182956099999998</v>
      </c>
    </row>
    <row r="5846" spans="4:5" x14ac:dyDescent="0.25">
      <c r="D5846" s="3">
        <v>42754.985580810186</v>
      </c>
      <c r="E5846" s="1">
        <v>0.39645193299999998</v>
      </c>
    </row>
    <row r="5847" spans="4:5" x14ac:dyDescent="0.25">
      <c r="D5847" s="3">
        <v>42754.985581099536</v>
      </c>
      <c r="E5847" s="1">
        <v>0.40751639299999998</v>
      </c>
    </row>
    <row r="5848" spans="4:5" x14ac:dyDescent="0.25">
      <c r="D5848" s="3">
        <v>42754.985581863424</v>
      </c>
      <c r="E5848" s="1">
        <v>0.39547035400000002</v>
      </c>
    </row>
    <row r="5849" spans="4:5" x14ac:dyDescent="0.25">
      <c r="D5849" s="3">
        <v>42754.98558216435</v>
      </c>
      <c r="E5849" s="1">
        <v>0.28804959699999999</v>
      </c>
    </row>
    <row r="5850" spans="4:5" x14ac:dyDescent="0.25">
      <c r="D5850" s="3">
        <v>42754.985582372683</v>
      </c>
      <c r="E5850" s="1">
        <v>0.30584167499999998</v>
      </c>
    </row>
    <row r="5851" spans="4:5" x14ac:dyDescent="0.25">
      <c r="D5851" s="3">
        <v>42754.985582615744</v>
      </c>
      <c r="E5851" s="1">
        <v>0.30379709700000002</v>
      </c>
    </row>
    <row r="5852" spans="4:5" x14ac:dyDescent="0.25">
      <c r="D5852" s="3">
        <v>42754.985582824076</v>
      </c>
      <c r="E5852" s="1">
        <v>0.29477871</v>
      </c>
    </row>
    <row r="5853" spans="4:5" x14ac:dyDescent="0.25">
      <c r="D5853" s="3">
        <v>42754.985583726855</v>
      </c>
      <c r="E5853" s="1">
        <v>0.28575397899999999</v>
      </c>
    </row>
    <row r="5854" spans="4:5" x14ac:dyDescent="0.25">
      <c r="D5854" s="3">
        <v>42754.985583888891</v>
      </c>
      <c r="E5854" s="1">
        <v>0.30024292400000002</v>
      </c>
    </row>
    <row r="5855" spans="4:5" x14ac:dyDescent="0.25">
      <c r="D5855" s="3">
        <v>42754.985584062502</v>
      </c>
      <c r="E5855" s="1">
        <v>0.30474471600000003</v>
      </c>
    </row>
    <row r="5856" spans="4:5" x14ac:dyDescent="0.25">
      <c r="D5856" s="3">
        <v>42754.985584224538</v>
      </c>
      <c r="E5856" s="1">
        <v>0.29944744699999998</v>
      </c>
    </row>
    <row r="5857" spans="4:5" x14ac:dyDescent="0.25">
      <c r="D5857" s="3">
        <v>42754.985584479167</v>
      </c>
      <c r="E5857" s="1">
        <v>0.30362393199999999</v>
      </c>
    </row>
    <row r="5858" spans="4:5" x14ac:dyDescent="0.25">
      <c r="D5858" s="3">
        <v>42754.985585289352</v>
      </c>
      <c r="E5858" s="1">
        <v>0.30333662900000002</v>
      </c>
    </row>
    <row r="5859" spans="4:5" x14ac:dyDescent="0.25">
      <c r="D5859" s="3">
        <v>42754.985585543982</v>
      </c>
      <c r="E5859" s="1">
        <v>0.29084051300000002</v>
      </c>
    </row>
    <row r="5860" spans="4:5" x14ac:dyDescent="0.25">
      <c r="D5860" s="3">
        <v>42754.985585787035</v>
      </c>
      <c r="E5860" s="1">
        <v>0.282211561</v>
      </c>
    </row>
    <row r="5861" spans="4:5" x14ac:dyDescent="0.25">
      <c r="D5861" s="3">
        <v>42754.985585983799</v>
      </c>
      <c r="E5861" s="1">
        <v>0.29953004900000002</v>
      </c>
    </row>
    <row r="5862" spans="4:5" x14ac:dyDescent="0.25">
      <c r="D5862" s="3">
        <v>42754.985586238428</v>
      </c>
      <c r="E5862" s="1">
        <v>0.29816494300000002</v>
      </c>
    </row>
    <row r="5863" spans="4:5" x14ac:dyDescent="0.25">
      <c r="D5863" s="3">
        <v>42754.985587013885</v>
      </c>
      <c r="E5863" s="1">
        <v>0.26867042200000002</v>
      </c>
    </row>
    <row r="5864" spans="4:5" x14ac:dyDescent="0.25">
      <c r="D5864" s="3">
        <v>42754.985587222225</v>
      </c>
      <c r="E5864" s="1">
        <v>0.26596919800000002</v>
      </c>
    </row>
    <row r="5865" spans="4:5" x14ac:dyDescent="0.25">
      <c r="D5865" s="3">
        <v>42754.985587418982</v>
      </c>
      <c r="E5865" s="1">
        <v>0.307709605</v>
      </c>
    </row>
    <row r="5866" spans="4:5" x14ac:dyDescent="0.25">
      <c r="D5866" s="3">
        <v>42754.985587685187</v>
      </c>
      <c r="E5866" s="1">
        <v>0.34403867199999999</v>
      </c>
    </row>
    <row r="5867" spans="4:5" x14ac:dyDescent="0.25">
      <c r="D5867" s="3">
        <v>42754.985588124997</v>
      </c>
      <c r="E5867" s="1">
        <v>0.305628764</v>
      </c>
    </row>
    <row r="5868" spans="4:5" x14ac:dyDescent="0.25">
      <c r="D5868" s="3">
        <v>42754.985588842595</v>
      </c>
      <c r="E5868" s="1">
        <v>0.397176378</v>
      </c>
    </row>
    <row r="5869" spans="4:5" x14ac:dyDescent="0.25">
      <c r="D5869" s="3">
        <v>42754.985589039352</v>
      </c>
      <c r="E5869" s="1">
        <v>0.39390235299999998</v>
      </c>
    </row>
    <row r="5870" spans="4:5" x14ac:dyDescent="0.25">
      <c r="D5870" s="3">
        <v>42754.985589201387</v>
      </c>
      <c r="E5870" s="1">
        <v>0.39572742799999999</v>
      </c>
    </row>
    <row r="5871" spans="4:5" x14ac:dyDescent="0.25">
      <c r="D5871" s="3">
        <v>42754.985589374999</v>
      </c>
      <c r="E5871" s="1">
        <v>0.39452808499999997</v>
      </c>
    </row>
    <row r="5872" spans="4:5" x14ac:dyDescent="0.25">
      <c r="D5872" s="3">
        <v>42754.985589629629</v>
      </c>
      <c r="E5872" s="1">
        <v>0.39608078600000002</v>
      </c>
    </row>
    <row r="5873" spans="4:5" x14ac:dyDescent="0.25">
      <c r="D5873" s="3">
        <v>42754.985589837961</v>
      </c>
      <c r="E5873" s="1">
        <v>0.40291016600000001</v>
      </c>
    </row>
    <row r="5874" spans="4:5" x14ac:dyDescent="0.25">
      <c r="D5874" s="3">
        <v>42754.985590613425</v>
      </c>
      <c r="E5874" s="1">
        <v>0.39365143800000002</v>
      </c>
    </row>
    <row r="5875" spans="4:5" x14ac:dyDescent="0.25">
      <c r="D5875" s="3">
        <v>42754.985590821758</v>
      </c>
      <c r="E5875" s="1">
        <v>0.39738294400000002</v>
      </c>
    </row>
    <row r="5876" spans="4:5" x14ac:dyDescent="0.25">
      <c r="D5876" s="3">
        <v>42754.98559103009</v>
      </c>
      <c r="E5876" s="1">
        <v>0.40299127499999998</v>
      </c>
    </row>
    <row r="5877" spans="4:5" x14ac:dyDescent="0.25">
      <c r="D5877" s="3">
        <v>42754.985591192133</v>
      </c>
      <c r="E5877" s="1">
        <v>0.407210244</v>
      </c>
    </row>
    <row r="5878" spans="4:5" x14ac:dyDescent="0.25">
      <c r="D5878" s="3">
        <v>42754.98559142361</v>
      </c>
      <c r="E5878" s="1">
        <v>0.39714701800000002</v>
      </c>
    </row>
    <row r="5879" spans="4:5" x14ac:dyDescent="0.25">
      <c r="D5879" s="3">
        <v>42754.985592187499</v>
      </c>
      <c r="E5879" s="1">
        <v>0.40170218000000002</v>
      </c>
    </row>
    <row r="5880" spans="4:5" x14ac:dyDescent="0.25">
      <c r="D5880" s="3">
        <v>42754.985592349534</v>
      </c>
      <c r="E5880" s="1">
        <v>0.402455546</v>
      </c>
    </row>
    <row r="5881" spans="4:5" x14ac:dyDescent="0.25">
      <c r="D5881" s="3">
        <v>42754.985592546298</v>
      </c>
      <c r="E5881" s="1">
        <v>0.40481485699999997</v>
      </c>
    </row>
    <row r="5882" spans="4:5" x14ac:dyDescent="0.25">
      <c r="D5882" s="3">
        <v>42754.985592800927</v>
      </c>
      <c r="E5882" s="1">
        <v>0.40469294500000003</v>
      </c>
    </row>
    <row r="5883" spans="4:5" x14ac:dyDescent="0.25">
      <c r="D5883" s="3">
        <v>42754.98559300926</v>
      </c>
      <c r="E5883" s="1">
        <v>0.39254713699999999</v>
      </c>
    </row>
    <row r="5884" spans="4:5" x14ac:dyDescent="0.25">
      <c r="D5884" s="3">
        <v>42754.985593310186</v>
      </c>
      <c r="E5884" s="1">
        <v>0.29401899799999998</v>
      </c>
    </row>
    <row r="5885" spans="4:5" x14ac:dyDescent="0.25">
      <c r="D5885" s="3">
        <v>42754.985594074074</v>
      </c>
      <c r="E5885" s="1">
        <v>0.29693114300000001</v>
      </c>
    </row>
    <row r="5886" spans="4:5" x14ac:dyDescent="0.25">
      <c r="D5886" s="3">
        <v>42754.985594270831</v>
      </c>
      <c r="E5886" s="1">
        <v>0.29626728200000002</v>
      </c>
    </row>
    <row r="5887" spans="4:5" x14ac:dyDescent="0.25">
      <c r="D5887" s="3">
        <v>42754.985594490739</v>
      </c>
      <c r="E5887" s="1">
        <v>0.29435183100000001</v>
      </c>
    </row>
    <row r="5888" spans="4:5" x14ac:dyDescent="0.25">
      <c r="D5888" s="3">
        <v>42754.985595254628</v>
      </c>
      <c r="E5888" s="1">
        <v>0.30848561400000002</v>
      </c>
    </row>
    <row r="5889" spans="4:5" x14ac:dyDescent="0.25">
      <c r="D5889" s="3">
        <v>42754.98559546296</v>
      </c>
      <c r="E5889" s="1">
        <v>0.41054354700000001</v>
      </c>
    </row>
    <row r="5890" spans="4:5" x14ac:dyDescent="0.25">
      <c r="D5890" s="3">
        <v>42754.985595671293</v>
      </c>
      <c r="E5890" s="1">
        <v>0.43477252700000002</v>
      </c>
    </row>
    <row r="5891" spans="4:5" x14ac:dyDescent="0.25">
      <c r="D5891" s="3">
        <v>42754.98559596065</v>
      </c>
      <c r="E5891" s="1">
        <v>0.41336419499999999</v>
      </c>
    </row>
    <row r="5892" spans="4:5" x14ac:dyDescent="0.25">
      <c r="D5892" s="3">
        <v>42754.985596261577</v>
      </c>
      <c r="E5892" s="1">
        <v>0.396447206</v>
      </c>
    </row>
    <row r="5893" spans="4:5" x14ac:dyDescent="0.25">
      <c r="D5893" s="3">
        <v>42754.985597025465</v>
      </c>
      <c r="E5893" s="1">
        <v>0.31133481099999999</v>
      </c>
    </row>
    <row r="5894" spans="4:5" x14ac:dyDescent="0.25">
      <c r="D5894" s="3">
        <v>42754.985597233797</v>
      </c>
      <c r="E5894" s="1">
        <v>0.30946706699999998</v>
      </c>
    </row>
    <row r="5895" spans="4:5" x14ac:dyDescent="0.25">
      <c r="D5895" s="3">
        <v>42754.98559744213</v>
      </c>
      <c r="E5895" s="1">
        <v>0.306342946</v>
      </c>
    </row>
    <row r="5896" spans="4:5" x14ac:dyDescent="0.25">
      <c r="D5896" s="3">
        <v>42754.985597569445</v>
      </c>
      <c r="E5896" s="1">
        <v>0.31081034000000002</v>
      </c>
    </row>
    <row r="5897" spans="4:5" x14ac:dyDescent="0.25">
      <c r="D5897" s="3">
        <v>42754.985597766201</v>
      </c>
      <c r="E5897" s="1">
        <v>0.31827714800000001</v>
      </c>
    </row>
    <row r="5898" spans="4:5" x14ac:dyDescent="0.25">
      <c r="D5898" s="3">
        <v>42754.985597928244</v>
      </c>
      <c r="E5898" s="1">
        <v>0.32596868299999998</v>
      </c>
    </row>
    <row r="5899" spans="4:5" x14ac:dyDescent="0.25">
      <c r="D5899" s="3">
        <v>42754.985598831016</v>
      </c>
      <c r="E5899" s="1">
        <v>0.30932780199999999</v>
      </c>
    </row>
    <row r="5900" spans="4:5" x14ac:dyDescent="0.25">
      <c r="D5900" s="3">
        <v>42754.985599270833</v>
      </c>
      <c r="E5900" s="1">
        <v>0.30135132799999997</v>
      </c>
    </row>
    <row r="5901" spans="4:5" x14ac:dyDescent="0.25">
      <c r="D5901" s="3">
        <v>42754.985599513886</v>
      </c>
      <c r="E5901" s="1">
        <v>0.37432631199999999</v>
      </c>
    </row>
    <row r="5902" spans="4:5" x14ac:dyDescent="0.25">
      <c r="D5902" s="3">
        <v>42754.985599675929</v>
      </c>
      <c r="E5902" s="1">
        <v>0.31238070499999998</v>
      </c>
    </row>
    <row r="5903" spans="4:5" x14ac:dyDescent="0.25">
      <c r="D5903" s="3">
        <v>42754.985600405096</v>
      </c>
      <c r="E5903" s="1">
        <v>0.30657538699999998</v>
      </c>
    </row>
    <row r="5904" spans="4:5" x14ac:dyDescent="0.25">
      <c r="D5904" s="3">
        <v>42754.985600601853</v>
      </c>
      <c r="E5904" s="1">
        <v>0.31170608399999999</v>
      </c>
    </row>
    <row r="5905" spans="4:5" x14ac:dyDescent="0.25">
      <c r="D5905" s="3">
        <v>42754.985600868058</v>
      </c>
      <c r="E5905" s="1">
        <v>0.30552930700000003</v>
      </c>
    </row>
    <row r="5906" spans="4:5" x14ac:dyDescent="0.25">
      <c r="D5906" s="3">
        <v>42754.985601122688</v>
      </c>
      <c r="E5906" s="1">
        <v>0.40434313199999999</v>
      </c>
    </row>
    <row r="5907" spans="4:5" x14ac:dyDescent="0.25">
      <c r="D5907" s="3">
        <v>42754.985601365741</v>
      </c>
      <c r="E5907" s="1">
        <v>0.39349463000000001</v>
      </c>
    </row>
    <row r="5908" spans="4:5" x14ac:dyDescent="0.25">
      <c r="D5908" s="3">
        <v>42754.985602083332</v>
      </c>
      <c r="E5908" s="1">
        <v>0.40103464799999999</v>
      </c>
    </row>
    <row r="5909" spans="4:5" x14ac:dyDescent="0.25">
      <c r="D5909" s="3">
        <v>42754.985602337962</v>
      </c>
      <c r="E5909" s="1">
        <v>0.39511768000000003</v>
      </c>
    </row>
    <row r="5910" spans="4:5" x14ac:dyDescent="0.25">
      <c r="D5910" s="3">
        <v>42754.985602546294</v>
      </c>
      <c r="E5910" s="1">
        <v>0.40260333399999998</v>
      </c>
    </row>
    <row r="5911" spans="4:5" x14ac:dyDescent="0.25">
      <c r="D5911" s="3">
        <v>42754.985602893517</v>
      </c>
      <c r="E5911" s="1">
        <v>0.403870909</v>
      </c>
    </row>
    <row r="5912" spans="4:5" x14ac:dyDescent="0.25">
      <c r="D5912" s="3">
        <v>42754.985603067129</v>
      </c>
      <c r="E5912" s="1">
        <v>0.38834626900000002</v>
      </c>
    </row>
    <row r="5913" spans="4:5" x14ac:dyDescent="0.25">
      <c r="D5913" s="3">
        <v>42754.985603854169</v>
      </c>
      <c r="E5913" s="1">
        <v>0.39011157000000002</v>
      </c>
    </row>
    <row r="5914" spans="4:5" x14ac:dyDescent="0.25">
      <c r="D5914" s="3">
        <v>42754.985604155096</v>
      </c>
      <c r="E5914" s="1">
        <v>0.39424240100000002</v>
      </c>
    </row>
    <row r="5915" spans="4:5" x14ac:dyDescent="0.25">
      <c r="D5915" s="3">
        <v>42754.985604270834</v>
      </c>
      <c r="E5915" s="1">
        <v>0.40013336900000002</v>
      </c>
    </row>
    <row r="5916" spans="4:5" x14ac:dyDescent="0.25">
      <c r="D5916" s="3">
        <v>42754.985604386573</v>
      </c>
      <c r="E5916" s="1">
        <v>0.39244687099999997</v>
      </c>
    </row>
    <row r="5917" spans="4:5" x14ac:dyDescent="0.25">
      <c r="D5917" s="3">
        <v>42754.985604548609</v>
      </c>
      <c r="E5917" s="1">
        <v>0.39471748499999998</v>
      </c>
    </row>
    <row r="5918" spans="4:5" x14ac:dyDescent="0.25">
      <c r="D5918" s="3">
        <v>42754.985604710651</v>
      </c>
      <c r="E5918" s="1">
        <v>0.39807093999999998</v>
      </c>
    </row>
    <row r="5919" spans="4:5" x14ac:dyDescent="0.25">
      <c r="D5919" s="3">
        <v>42754.985604918984</v>
      </c>
      <c r="E5919" s="1">
        <v>0.40423111</v>
      </c>
    </row>
    <row r="5920" spans="4:5" x14ac:dyDescent="0.25">
      <c r="D5920" s="3">
        <v>42754.985605856484</v>
      </c>
      <c r="E5920" s="1">
        <v>0.40522276499999998</v>
      </c>
    </row>
    <row r="5921" spans="4:5" x14ac:dyDescent="0.25">
      <c r="D5921" s="3">
        <v>42754.985606712966</v>
      </c>
      <c r="E5921" s="1">
        <v>0.39524817499999998</v>
      </c>
    </row>
    <row r="5922" spans="4:5" x14ac:dyDescent="0.25">
      <c r="D5922" s="3">
        <v>42754.985606967595</v>
      </c>
      <c r="E5922" s="1">
        <v>0.410889689</v>
      </c>
    </row>
    <row r="5923" spans="4:5" x14ac:dyDescent="0.25">
      <c r="D5923" s="3">
        <v>42754.985607175928</v>
      </c>
      <c r="E5923" s="1">
        <v>0.39616257799999999</v>
      </c>
    </row>
    <row r="5924" spans="4:5" x14ac:dyDescent="0.25">
      <c r="D5924" s="3">
        <v>42754.985607349539</v>
      </c>
      <c r="E5924" s="1">
        <v>0.40265203599999999</v>
      </c>
    </row>
    <row r="5925" spans="4:5" x14ac:dyDescent="0.25">
      <c r="D5925" s="3">
        <v>42754.985607569448</v>
      </c>
      <c r="E5925" s="1">
        <v>0.40625957800000001</v>
      </c>
    </row>
    <row r="5926" spans="4:5" x14ac:dyDescent="0.25">
      <c r="D5926" s="3">
        <v>42754.985607743052</v>
      </c>
      <c r="E5926" s="1">
        <v>0.40305540400000001</v>
      </c>
    </row>
    <row r="5927" spans="4:5" x14ac:dyDescent="0.25">
      <c r="D5927" s="3">
        <v>42754.985607858798</v>
      </c>
      <c r="E5927" s="1">
        <v>0.39867185300000002</v>
      </c>
    </row>
    <row r="5928" spans="4:5" x14ac:dyDescent="0.25">
      <c r="D5928" s="3">
        <v>42754.985608576389</v>
      </c>
      <c r="E5928" s="1">
        <v>0.39633959899999999</v>
      </c>
    </row>
    <row r="5929" spans="4:5" x14ac:dyDescent="0.25">
      <c r="D5929" s="3">
        <v>42754.985608784722</v>
      </c>
      <c r="E5929" s="1">
        <v>0.40592419600000001</v>
      </c>
    </row>
    <row r="5930" spans="4:5" x14ac:dyDescent="0.25">
      <c r="D5930" s="3">
        <v>42754.985609085648</v>
      </c>
      <c r="E5930" s="1">
        <v>0.39513080299999997</v>
      </c>
    </row>
    <row r="5931" spans="4:5" x14ac:dyDescent="0.25">
      <c r="D5931" s="3">
        <v>42754.98560980324</v>
      </c>
      <c r="E5931" s="1">
        <v>0.40514451699999998</v>
      </c>
    </row>
    <row r="5932" spans="4:5" x14ac:dyDescent="0.25">
      <c r="D5932" s="3">
        <v>42754.985610046293</v>
      </c>
      <c r="E5932" s="1">
        <v>0.39742492899999998</v>
      </c>
    </row>
    <row r="5933" spans="4:5" x14ac:dyDescent="0.25">
      <c r="D5933" s="3">
        <v>42754.985610428237</v>
      </c>
      <c r="E5933" s="1">
        <v>0.40578399599999998</v>
      </c>
    </row>
    <row r="5934" spans="4:5" x14ac:dyDescent="0.25">
      <c r="D5934" s="3">
        <v>42754.98561077546</v>
      </c>
      <c r="E5934" s="1">
        <v>0.393506884</v>
      </c>
    </row>
    <row r="5935" spans="4:5" x14ac:dyDescent="0.25">
      <c r="D5935" s="3">
        <v>42754.985611585646</v>
      </c>
      <c r="E5935" s="1">
        <v>0.38401409600000003</v>
      </c>
    </row>
    <row r="5936" spans="4:5" x14ac:dyDescent="0.25">
      <c r="D5936" s="3">
        <v>42754.985611828706</v>
      </c>
      <c r="E5936" s="1">
        <v>0.39560974399999999</v>
      </c>
    </row>
    <row r="5937" spans="4:5" x14ac:dyDescent="0.25">
      <c r="D5937" s="3">
        <v>42754.985611990742</v>
      </c>
      <c r="E5937" s="1">
        <v>0.40317047299999997</v>
      </c>
    </row>
    <row r="5938" spans="4:5" x14ac:dyDescent="0.25">
      <c r="D5938" s="3">
        <v>42754.98561210648</v>
      </c>
      <c r="E5938" s="1">
        <v>0.399845693</v>
      </c>
    </row>
    <row r="5939" spans="4:5" x14ac:dyDescent="0.25">
      <c r="D5939" s="3">
        <v>42754.985612256947</v>
      </c>
      <c r="E5939" s="1">
        <v>0.40402504099999997</v>
      </c>
    </row>
    <row r="5940" spans="4:5" x14ac:dyDescent="0.25">
      <c r="D5940" s="3">
        <v>42754.985612372686</v>
      </c>
      <c r="E5940" s="1">
        <v>0.39713072199999999</v>
      </c>
    </row>
    <row r="5941" spans="4:5" x14ac:dyDescent="0.25">
      <c r="D5941" s="3">
        <v>42754.985613194447</v>
      </c>
      <c r="E5941" s="1">
        <v>0.39887338100000003</v>
      </c>
    </row>
    <row r="5942" spans="4:5" x14ac:dyDescent="0.25">
      <c r="D5942" s="3">
        <v>42754.985613495373</v>
      </c>
      <c r="E5942" s="1">
        <v>0.40861957300000001</v>
      </c>
    </row>
    <row r="5943" spans="4:5" x14ac:dyDescent="0.25">
      <c r="D5943" s="3">
        <v>42754.985613842589</v>
      </c>
      <c r="E5943" s="1">
        <v>0.49659424200000002</v>
      </c>
    </row>
    <row r="5944" spans="4:5" x14ac:dyDescent="0.25">
      <c r="D5944" s="3">
        <v>42754.985614224533</v>
      </c>
      <c r="E5944" s="1">
        <v>0.39917461700000001</v>
      </c>
    </row>
    <row r="5945" spans="4:5" x14ac:dyDescent="0.25">
      <c r="D5945" s="3">
        <v>42754.985615231482</v>
      </c>
      <c r="E5945" s="1">
        <v>0.405809001</v>
      </c>
    </row>
    <row r="5946" spans="4:5" x14ac:dyDescent="0.25">
      <c r="D5946" s="3">
        <v>42754.985615532409</v>
      </c>
      <c r="E5946" s="1">
        <v>0.38785003600000001</v>
      </c>
    </row>
    <row r="5947" spans="4:5" x14ac:dyDescent="0.25">
      <c r="D5947" s="3">
        <v>42754.985615821759</v>
      </c>
      <c r="E5947" s="1">
        <v>0.397386986</v>
      </c>
    </row>
    <row r="5948" spans="4:5" x14ac:dyDescent="0.25">
      <c r="D5948" s="3">
        <v>42754.985616724538</v>
      </c>
      <c r="E5948" s="1">
        <v>0.399073542</v>
      </c>
    </row>
    <row r="5949" spans="4:5" x14ac:dyDescent="0.25">
      <c r="D5949" s="3">
        <v>42754.985616886574</v>
      </c>
      <c r="E5949" s="1">
        <v>0.40926241099999999</v>
      </c>
    </row>
    <row r="5950" spans="4:5" x14ac:dyDescent="0.25">
      <c r="D5950" s="3">
        <v>42754.985617175924</v>
      </c>
      <c r="E5950" s="1">
        <v>0.39905407300000001</v>
      </c>
    </row>
    <row r="5951" spans="4:5" x14ac:dyDescent="0.25">
      <c r="D5951" s="3">
        <v>42754.985617384256</v>
      </c>
      <c r="E5951" s="1">
        <v>0.39916136800000002</v>
      </c>
    </row>
    <row r="5952" spans="4:5" x14ac:dyDescent="0.25">
      <c r="D5952" s="3">
        <v>42754.98561773148</v>
      </c>
      <c r="E5952" s="1">
        <v>0.39807062799999998</v>
      </c>
    </row>
    <row r="5953" spans="4:5" x14ac:dyDescent="0.25">
      <c r="D5953" s="3">
        <v>42754.985618831015</v>
      </c>
      <c r="E5953" s="1">
        <v>0.393694604</v>
      </c>
    </row>
    <row r="5954" spans="4:5" x14ac:dyDescent="0.25">
      <c r="D5954" s="3">
        <v>42754.985619189814</v>
      </c>
      <c r="E5954" s="1">
        <v>0.40307306799999998</v>
      </c>
    </row>
    <row r="5955" spans="4:5" x14ac:dyDescent="0.25">
      <c r="D5955" s="3">
        <v>42754.985619537038</v>
      </c>
      <c r="E5955" s="1">
        <v>0.40089376500000001</v>
      </c>
    </row>
    <row r="5956" spans="4:5" x14ac:dyDescent="0.25">
      <c r="D5956" s="3">
        <v>42754.985620474537</v>
      </c>
      <c r="E5956" s="1">
        <v>0.39541375200000001</v>
      </c>
    </row>
    <row r="5957" spans="4:5" x14ac:dyDescent="0.25">
      <c r="D5957" s="3">
        <v>42754.985621435182</v>
      </c>
      <c r="E5957" s="1">
        <v>0.40886775199999997</v>
      </c>
    </row>
    <row r="5958" spans="4:5" x14ac:dyDescent="0.25">
      <c r="D5958" s="3">
        <v>42754.985621631946</v>
      </c>
      <c r="E5958" s="1">
        <v>0.39956996</v>
      </c>
    </row>
    <row r="5959" spans="4:5" x14ac:dyDescent="0.25">
      <c r="D5959" s="3">
        <v>42754.985621851854</v>
      </c>
      <c r="E5959" s="1">
        <v>0.29757093400000001</v>
      </c>
    </row>
    <row r="5960" spans="4:5" x14ac:dyDescent="0.25">
      <c r="D5960" s="3">
        <v>42754.985622187502</v>
      </c>
      <c r="E5960" s="1">
        <v>0.29975558600000002</v>
      </c>
    </row>
    <row r="5961" spans="4:5" x14ac:dyDescent="0.25">
      <c r="D5961" s="3">
        <v>42754.985623148146</v>
      </c>
      <c r="E5961" s="1">
        <v>0.438150861</v>
      </c>
    </row>
    <row r="5962" spans="4:5" x14ac:dyDescent="0.25">
      <c r="D5962" s="3">
        <v>42754.985623483793</v>
      </c>
      <c r="E5962" s="1">
        <v>0.39709091400000002</v>
      </c>
    </row>
    <row r="5963" spans="4:5" x14ac:dyDescent="0.25">
      <c r="D5963" s="3">
        <v>42754.985623969907</v>
      </c>
      <c r="E5963" s="1">
        <v>0.39126040499999998</v>
      </c>
    </row>
    <row r="5964" spans="4:5" x14ac:dyDescent="0.25">
      <c r="D5964" s="3">
        <v>42754.98562417824</v>
      </c>
      <c r="E5964" s="1">
        <v>0.40803595100000001</v>
      </c>
    </row>
    <row r="5965" spans="4:5" x14ac:dyDescent="0.25">
      <c r="D5965" s="3">
        <v>42754.985625081019</v>
      </c>
      <c r="E5965" s="1">
        <v>0.40613598699999998</v>
      </c>
    </row>
    <row r="5966" spans="4:5" x14ac:dyDescent="0.25">
      <c r="D5966" s="3">
        <v>42754.985625381945</v>
      </c>
      <c r="E5966" s="1">
        <v>0.40108739300000001</v>
      </c>
    </row>
    <row r="5967" spans="4:5" x14ac:dyDescent="0.25">
      <c r="D5967" s="3">
        <v>42754.985626122689</v>
      </c>
      <c r="E5967" s="1">
        <v>0.39748588499999998</v>
      </c>
    </row>
    <row r="5968" spans="4:5" x14ac:dyDescent="0.25">
      <c r="D5968" s="3">
        <v>42754.985626284724</v>
      </c>
      <c r="E5968" s="1">
        <v>0.40072650900000001</v>
      </c>
    </row>
    <row r="5969" spans="4:5" x14ac:dyDescent="0.25">
      <c r="D5969" s="3">
        <v>42754.98562644676</v>
      </c>
      <c r="E5969" s="1">
        <v>0.40273868099999999</v>
      </c>
    </row>
    <row r="5970" spans="4:5" x14ac:dyDescent="0.25">
      <c r="D5970" s="3">
        <v>42754.985627233793</v>
      </c>
      <c r="E5970" s="1">
        <v>0.39846547300000001</v>
      </c>
    </row>
    <row r="5971" spans="4:5" x14ac:dyDescent="0.25">
      <c r="D5971" s="3">
        <v>42754.985627569447</v>
      </c>
      <c r="E5971" s="1">
        <v>0.39852356799999999</v>
      </c>
    </row>
    <row r="5972" spans="4:5" x14ac:dyDescent="0.25">
      <c r="D5972" s="3">
        <v>42754.985627858798</v>
      </c>
      <c r="E5972" s="1">
        <v>0.39613234899999999</v>
      </c>
    </row>
    <row r="5973" spans="4:5" x14ac:dyDescent="0.25">
      <c r="D5973" s="3">
        <v>42754.985628194445</v>
      </c>
      <c r="E5973" s="1">
        <v>0.39748184199999997</v>
      </c>
    </row>
    <row r="5974" spans="4:5" x14ac:dyDescent="0.25">
      <c r="D5974" s="3">
        <v>42754.985629027775</v>
      </c>
      <c r="E5974" s="1">
        <v>0.30130057399999999</v>
      </c>
    </row>
    <row r="5975" spans="4:5" x14ac:dyDescent="0.25">
      <c r="D5975" s="3">
        <v>42754.985629328701</v>
      </c>
      <c r="E5975" s="1">
        <v>0.292416911</v>
      </c>
    </row>
    <row r="5976" spans="4:5" x14ac:dyDescent="0.25">
      <c r="D5976" s="3">
        <v>42754.985629537034</v>
      </c>
      <c r="E5976" s="1">
        <v>0.33493264499999997</v>
      </c>
    </row>
    <row r="5977" spans="4:5" x14ac:dyDescent="0.25">
      <c r="D5977" s="3">
        <v>42754.985630671297</v>
      </c>
      <c r="E5977" s="1">
        <v>0.29996265</v>
      </c>
    </row>
    <row r="5978" spans="4:5" x14ac:dyDescent="0.25">
      <c r="D5978" s="3">
        <v>42754.985630925927</v>
      </c>
      <c r="E5978" s="1">
        <v>0.30930970099999999</v>
      </c>
    </row>
    <row r="5979" spans="4:5" x14ac:dyDescent="0.25">
      <c r="D5979" s="3">
        <v>42754.985631041665</v>
      </c>
      <c r="E5979" s="1">
        <v>0.30644638499999999</v>
      </c>
    </row>
    <row r="5980" spans="4:5" x14ac:dyDescent="0.25">
      <c r="D5980" s="3">
        <v>42754.985631192132</v>
      </c>
      <c r="E5980" s="1">
        <v>0.28998638199999999</v>
      </c>
    </row>
    <row r="5981" spans="4:5" x14ac:dyDescent="0.25">
      <c r="D5981" s="3">
        <v>42754.985631585645</v>
      </c>
      <c r="E5981" s="1">
        <v>0.291807973</v>
      </c>
    </row>
    <row r="5982" spans="4:5" x14ac:dyDescent="0.25">
      <c r="D5982" s="3">
        <v>42754.985632407406</v>
      </c>
      <c r="E5982" s="1">
        <v>0.25967019699999999</v>
      </c>
    </row>
    <row r="5983" spans="4:5" x14ac:dyDescent="0.25">
      <c r="D5983" s="3">
        <v>42754.985632743053</v>
      </c>
      <c r="E5983" s="1">
        <v>0.26946036299999998</v>
      </c>
    </row>
    <row r="5984" spans="4:5" x14ac:dyDescent="0.25">
      <c r="D5984" s="3">
        <v>42754.985633124998</v>
      </c>
      <c r="E5984" s="1">
        <v>0.30721722899999998</v>
      </c>
    </row>
    <row r="5985" spans="4:5" x14ac:dyDescent="0.25">
      <c r="D5985" s="3">
        <v>42754.985633472221</v>
      </c>
      <c r="E5985" s="1">
        <v>0.25404357999999999</v>
      </c>
    </row>
    <row r="5986" spans="4:5" x14ac:dyDescent="0.25">
      <c r="D5986" s="3">
        <v>42754.985634305558</v>
      </c>
      <c r="E5986" s="1">
        <v>0.270136663</v>
      </c>
    </row>
    <row r="5987" spans="4:5" x14ac:dyDescent="0.25">
      <c r="D5987" s="3">
        <v>42754.985634780096</v>
      </c>
      <c r="E5987" s="1">
        <v>0.37248916900000001</v>
      </c>
    </row>
    <row r="5988" spans="4:5" x14ac:dyDescent="0.25">
      <c r="D5988" s="3">
        <v>42754.985635092591</v>
      </c>
      <c r="E5988" s="1">
        <v>0.31014380499999999</v>
      </c>
    </row>
    <row r="5989" spans="4:5" x14ac:dyDescent="0.25">
      <c r="D5989" s="3">
        <v>42754.985635254627</v>
      </c>
      <c r="E5989" s="1">
        <v>0.29967970100000002</v>
      </c>
    </row>
    <row r="5990" spans="4:5" x14ac:dyDescent="0.25">
      <c r="D5990" s="3">
        <v>42754.985636111109</v>
      </c>
      <c r="E5990" s="1">
        <v>0.30825018599999998</v>
      </c>
    </row>
    <row r="5991" spans="4:5" x14ac:dyDescent="0.25">
      <c r="D5991" s="3">
        <v>42754.985636273152</v>
      </c>
      <c r="E5991" s="1">
        <v>0.32094646300000002</v>
      </c>
    </row>
    <row r="5992" spans="4:5" x14ac:dyDescent="0.25">
      <c r="D5992" s="3">
        <v>42754.985636620368</v>
      </c>
      <c r="E5992" s="1">
        <v>0.35611780100000001</v>
      </c>
    </row>
    <row r="5993" spans="4:5" x14ac:dyDescent="0.25">
      <c r="D5993" s="3">
        <v>42754.985637002312</v>
      </c>
      <c r="E5993" s="1">
        <v>0.30489573599999997</v>
      </c>
    </row>
    <row r="5994" spans="4:5" x14ac:dyDescent="0.25">
      <c r="D5994" s="3">
        <v>42754.985637824073</v>
      </c>
      <c r="E5994" s="1">
        <v>0.30430912799999998</v>
      </c>
    </row>
    <row r="5995" spans="4:5" x14ac:dyDescent="0.25">
      <c r="D5995" s="3">
        <v>42754.98563797454</v>
      </c>
      <c r="E5995" s="1">
        <v>0.325151001</v>
      </c>
    </row>
    <row r="5996" spans="4:5" x14ac:dyDescent="0.25">
      <c r="D5996" s="3">
        <v>42754.985638148151</v>
      </c>
      <c r="E5996" s="1">
        <v>0.315527593</v>
      </c>
    </row>
    <row r="5997" spans="4:5" x14ac:dyDescent="0.25">
      <c r="D5997" s="3">
        <v>42754.985639108796</v>
      </c>
      <c r="E5997" s="1">
        <v>0.30480554599999998</v>
      </c>
    </row>
    <row r="5998" spans="4:5" x14ac:dyDescent="0.25">
      <c r="D5998" s="3">
        <v>42754.985639317129</v>
      </c>
      <c r="E5998" s="1">
        <v>0.39409865599999999</v>
      </c>
    </row>
    <row r="5999" spans="4:5" x14ac:dyDescent="0.25">
      <c r="D5999" s="3">
        <v>42754.985639652776</v>
      </c>
      <c r="E5999" s="1">
        <v>0.46326096999999999</v>
      </c>
    </row>
    <row r="6000" spans="4:5" x14ac:dyDescent="0.25">
      <c r="D6000" s="3">
        <v>42754.985639953702</v>
      </c>
      <c r="E6000" s="1">
        <v>0.29747707299999998</v>
      </c>
    </row>
    <row r="6001" spans="4:5" x14ac:dyDescent="0.25">
      <c r="D6001" s="3">
        <v>42754.98564071759</v>
      </c>
      <c r="E6001" s="1">
        <v>0.30385904800000002</v>
      </c>
    </row>
    <row r="6002" spans="4:5" x14ac:dyDescent="0.25">
      <c r="D6002" s="3">
        <v>42754.985641018517</v>
      </c>
      <c r="E6002" s="1">
        <v>0.301765581</v>
      </c>
    </row>
    <row r="6003" spans="4:5" x14ac:dyDescent="0.25">
      <c r="D6003" s="3">
        <v>42754.985641180552</v>
      </c>
      <c r="E6003" s="1">
        <v>0.29991177000000002</v>
      </c>
    </row>
    <row r="6004" spans="4:5" x14ac:dyDescent="0.25">
      <c r="D6004" s="3">
        <v>42754.985641481479</v>
      </c>
      <c r="E6004" s="1">
        <v>0.29848384300000003</v>
      </c>
    </row>
    <row r="6005" spans="4:5" x14ac:dyDescent="0.25">
      <c r="D6005" s="3">
        <v>42754.985641631945</v>
      </c>
      <c r="E6005" s="1">
        <v>0.299498824</v>
      </c>
    </row>
    <row r="6006" spans="4:5" x14ac:dyDescent="0.25">
      <c r="D6006" s="3">
        <v>42754.985642418978</v>
      </c>
      <c r="E6006" s="1">
        <v>0.39071565600000002</v>
      </c>
    </row>
    <row r="6007" spans="4:5" x14ac:dyDescent="0.25">
      <c r="D6007" s="3">
        <v>42754.985642708336</v>
      </c>
      <c r="E6007" s="1">
        <v>0.38009773000000002</v>
      </c>
    </row>
    <row r="6008" spans="4:5" x14ac:dyDescent="0.25">
      <c r="D6008" s="3">
        <v>42754.985643101849</v>
      </c>
      <c r="E6008" s="1">
        <v>0.307877917</v>
      </c>
    </row>
    <row r="6009" spans="4:5" x14ac:dyDescent="0.25">
      <c r="D6009" s="3">
        <v>42754.985643263892</v>
      </c>
      <c r="E6009" s="1">
        <v>0.31407005999999998</v>
      </c>
    </row>
    <row r="6010" spans="4:5" x14ac:dyDescent="0.25">
      <c r="D6010" s="3">
        <v>42754.985644131943</v>
      </c>
      <c r="E6010" s="1">
        <v>0.31730396599999999</v>
      </c>
    </row>
    <row r="6011" spans="4:5" x14ac:dyDescent="0.25">
      <c r="D6011" s="3">
        <v>42754.985644247688</v>
      </c>
      <c r="E6011" s="1">
        <v>0.31083385200000002</v>
      </c>
    </row>
    <row r="6012" spans="4:5" x14ac:dyDescent="0.25">
      <c r="D6012" s="3">
        <v>42754.985644456021</v>
      </c>
      <c r="E6012" s="1">
        <v>0.31033656300000001</v>
      </c>
    </row>
    <row r="6013" spans="4:5" x14ac:dyDescent="0.25">
      <c r="D6013" s="3">
        <v>42754.985644907407</v>
      </c>
      <c r="E6013" s="1">
        <v>0.30682879000000002</v>
      </c>
    </row>
    <row r="6014" spans="4:5" x14ac:dyDescent="0.25">
      <c r="D6014" s="3">
        <v>42754.985645115739</v>
      </c>
      <c r="E6014" s="1">
        <v>0.30774468700000002</v>
      </c>
    </row>
    <row r="6015" spans="4:5" x14ac:dyDescent="0.25">
      <c r="D6015" s="3">
        <v>42754.985646064815</v>
      </c>
      <c r="E6015" s="1">
        <v>0.30196107500000002</v>
      </c>
    </row>
    <row r="6016" spans="4:5" x14ac:dyDescent="0.25">
      <c r="D6016" s="3">
        <v>42754.985646273148</v>
      </c>
      <c r="E6016" s="1">
        <v>0.35329702800000001</v>
      </c>
    </row>
    <row r="6017" spans="4:5" x14ac:dyDescent="0.25">
      <c r="D6017" s="3">
        <v>42754.985646793983</v>
      </c>
      <c r="E6017" s="1">
        <v>0.34755185599999999</v>
      </c>
    </row>
    <row r="6018" spans="4:5" x14ac:dyDescent="0.25">
      <c r="D6018" s="3">
        <v>42754.985647569447</v>
      </c>
      <c r="E6018" s="1">
        <v>0.40346598700000003</v>
      </c>
    </row>
    <row r="6019" spans="4:5" x14ac:dyDescent="0.25">
      <c r="D6019" s="3">
        <v>42754.985648009257</v>
      </c>
      <c r="E6019" s="1">
        <v>0.38681788900000003</v>
      </c>
    </row>
    <row r="6020" spans="4:5" x14ac:dyDescent="0.25">
      <c r="D6020" s="3">
        <v>42754.985648310183</v>
      </c>
      <c r="E6020" s="1">
        <v>0.39155193700000002</v>
      </c>
    </row>
    <row r="6021" spans="4:5" x14ac:dyDescent="0.25">
      <c r="D6021" s="3">
        <v>42754.985648657406</v>
      </c>
      <c r="E6021" s="1">
        <v>0.396994505</v>
      </c>
    </row>
    <row r="6022" spans="4:5" x14ac:dyDescent="0.25">
      <c r="D6022" s="3">
        <v>42754.985649432871</v>
      </c>
      <c r="E6022" s="1">
        <v>0.40708397800000001</v>
      </c>
    </row>
    <row r="6023" spans="4:5" x14ac:dyDescent="0.25">
      <c r="D6023" s="3">
        <v>42754.985649826391</v>
      </c>
      <c r="E6023" s="1">
        <v>0.47375897500000003</v>
      </c>
    </row>
    <row r="6024" spans="4:5" x14ac:dyDescent="0.25">
      <c r="D6024" s="3">
        <v>42754.985650509261</v>
      </c>
      <c r="E6024" s="1">
        <v>0.398112301</v>
      </c>
    </row>
    <row r="6025" spans="4:5" x14ac:dyDescent="0.25">
      <c r="D6025" s="3">
        <v>42754.985650671297</v>
      </c>
      <c r="E6025" s="1">
        <v>0.39646487000000002</v>
      </c>
    </row>
    <row r="6026" spans="4:5" x14ac:dyDescent="0.25">
      <c r="D6026" s="3">
        <v>42754.985650879629</v>
      </c>
      <c r="E6026" s="1">
        <v>0.39268584299999998</v>
      </c>
    </row>
    <row r="6027" spans="4:5" x14ac:dyDescent="0.25">
      <c r="D6027" s="3">
        <v>42754.985650983799</v>
      </c>
      <c r="E6027" s="1">
        <v>0.40118343099999998</v>
      </c>
    </row>
    <row r="6028" spans="4:5" x14ac:dyDescent="0.25">
      <c r="D6028" s="3">
        <v>42754.985651759256</v>
      </c>
      <c r="E6028" s="1">
        <v>0.39760076799999999</v>
      </c>
    </row>
    <row r="6029" spans="4:5" x14ac:dyDescent="0.25">
      <c r="D6029" s="3">
        <v>42754.985652013886</v>
      </c>
      <c r="E6029" s="1">
        <v>0.29816090099999998</v>
      </c>
    </row>
    <row r="6030" spans="4:5" x14ac:dyDescent="0.25">
      <c r="D6030" s="3">
        <v>42754.9856521412</v>
      </c>
      <c r="E6030" s="1">
        <v>0.286023678</v>
      </c>
    </row>
    <row r="6031" spans="4:5" x14ac:dyDescent="0.25">
      <c r="D6031" s="3">
        <v>42754.985652361109</v>
      </c>
      <c r="E6031" s="1">
        <v>0.49505112000000001</v>
      </c>
    </row>
    <row r="6032" spans="4:5" x14ac:dyDescent="0.25">
      <c r="D6032" s="3">
        <v>42754.985652511576</v>
      </c>
      <c r="E6032" s="1">
        <v>0.29716825000000002</v>
      </c>
    </row>
    <row r="6033" spans="4:5" x14ac:dyDescent="0.25">
      <c r="D6033" s="3">
        <v>42754.985652673611</v>
      </c>
      <c r="E6033" s="1">
        <v>0.32989195199999999</v>
      </c>
    </row>
    <row r="6034" spans="4:5" x14ac:dyDescent="0.25">
      <c r="D6034" s="3">
        <v>42754.985653530093</v>
      </c>
      <c r="E6034" s="1">
        <v>0.298831293</v>
      </c>
    </row>
    <row r="6035" spans="4:5" x14ac:dyDescent="0.25">
      <c r="D6035" s="3">
        <v>42754.985653738426</v>
      </c>
      <c r="E6035" s="1">
        <v>0.30084701000000003</v>
      </c>
    </row>
    <row r="6036" spans="4:5" x14ac:dyDescent="0.25">
      <c r="D6036" s="3">
        <v>42754.985653993055</v>
      </c>
      <c r="E6036" s="1">
        <v>0.29951798099999999</v>
      </c>
    </row>
    <row r="6037" spans="4:5" x14ac:dyDescent="0.25">
      <c r="D6037" s="3">
        <v>42754.985654143522</v>
      </c>
      <c r="E6037" s="1">
        <v>0.289682783</v>
      </c>
    </row>
    <row r="6038" spans="4:5" x14ac:dyDescent="0.25">
      <c r="D6038" s="3">
        <v>42754.985654351854</v>
      </c>
      <c r="E6038" s="1">
        <v>0.29052179900000002</v>
      </c>
    </row>
    <row r="6039" spans="4:5" x14ac:dyDescent="0.25">
      <c r="D6039" s="3">
        <v>42754.985655173608</v>
      </c>
      <c r="E6039" s="1">
        <v>0.29456865999999998</v>
      </c>
    </row>
    <row r="6040" spans="4:5" x14ac:dyDescent="0.25">
      <c r="D6040" s="3">
        <v>42754.985655474535</v>
      </c>
      <c r="E6040" s="1">
        <v>0.29804384</v>
      </c>
    </row>
    <row r="6041" spans="4:5" x14ac:dyDescent="0.25">
      <c r="D6041" s="3">
        <v>42754.985655879631</v>
      </c>
      <c r="E6041" s="1">
        <v>0.29674068599999998</v>
      </c>
    </row>
    <row r="6042" spans="4:5" x14ac:dyDescent="0.25">
      <c r="D6042" s="3">
        <v>42754.985656215278</v>
      </c>
      <c r="E6042" s="1">
        <v>0.32508233199999997</v>
      </c>
    </row>
    <row r="6043" spans="4:5" x14ac:dyDescent="0.25">
      <c r="D6043" s="3">
        <v>42754.985657210651</v>
      </c>
      <c r="E6043" s="1">
        <v>0.26784925500000001</v>
      </c>
    </row>
    <row r="6044" spans="4:5" x14ac:dyDescent="0.25">
      <c r="D6044" s="3">
        <v>42754.985658067133</v>
      </c>
      <c r="E6044" s="1">
        <v>0.26027440899999998</v>
      </c>
    </row>
    <row r="6045" spans="4:5" x14ac:dyDescent="0.25">
      <c r="D6045" s="3">
        <v>42754.985658263889</v>
      </c>
      <c r="E6045" s="1">
        <v>0.30870729400000002</v>
      </c>
    </row>
    <row r="6046" spans="4:5" x14ac:dyDescent="0.25">
      <c r="D6046" s="3">
        <v>42754.985658564816</v>
      </c>
      <c r="E6046" s="1">
        <v>0.31656173100000001</v>
      </c>
    </row>
    <row r="6047" spans="4:5" x14ac:dyDescent="0.25">
      <c r="D6047" s="3">
        <v>42754.985658958336</v>
      </c>
      <c r="E6047" s="1">
        <v>0.29502608000000002</v>
      </c>
    </row>
    <row r="6048" spans="4:5" x14ac:dyDescent="0.25">
      <c r="D6048" s="3">
        <v>42754.98565978009</v>
      </c>
      <c r="E6048" s="1">
        <v>0.29958901399999999</v>
      </c>
    </row>
    <row r="6049" spans="4:5" x14ac:dyDescent="0.25">
      <c r="D6049" s="3">
        <v>42754.985659942133</v>
      </c>
      <c r="E6049" s="1">
        <v>0.29716103399999999</v>
      </c>
    </row>
    <row r="6050" spans="4:5" x14ac:dyDescent="0.25">
      <c r="D6050" s="3">
        <v>42754.985660150465</v>
      </c>
      <c r="E6050" s="1">
        <v>0.30071987300000003</v>
      </c>
    </row>
    <row r="6051" spans="4:5" x14ac:dyDescent="0.25">
      <c r="D6051" s="3">
        <v>42754.985660439816</v>
      </c>
      <c r="E6051" s="1">
        <v>0.310343653</v>
      </c>
    </row>
    <row r="6052" spans="4:5" x14ac:dyDescent="0.25">
      <c r="D6052" s="3">
        <v>42754.985660740742</v>
      </c>
      <c r="E6052" s="1">
        <v>0.30581343700000002</v>
      </c>
    </row>
    <row r="6053" spans="4:5" x14ac:dyDescent="0.25">
      <c r="D6053" s="3">
        <v>42754.985661550927</v>
      </c>
      <c r="E6053" s="1">
        <v>0.305183537</v>
      </c>
    </row>
    <row r="6054" spans="4:5" x14ac:dyDescent="0.25">
      <c r="D6054" s="3">
        <v>42754.985661666666</v>
      </c>
      <c r="E6054" s="1">
        <v>0.31559072599999999</v>
      </c>
    </row>
    <row r="6055" spans="4:5" x14ac:dyDescent="0.25">
      <c r="D6055" s="3">
        <v>42754.985661874998</v>
      </c>
      <c r="E6055" s="1">
        <v>0.30441374799999998</v>
      </c>
    </row>
    <row r="6056" spans="4:5" x14ac:dyDescent="0.25">
      <c r="D6056" s="3">
        <v>42754.985662083331</v>
      </c>
      <c r="E6056" s="1">
        <v>0.30215887200000002</v>
      </c>
    </row>
    <row r="6057" spans="4:5" x14ac:dyDescent="0.25">
      <c r="D6057" s="3">
        <v>42754.985662245374</v>
      </c>
      <c r="E6057" s="1">
        <v>0.31006014599999998</v>
      </c>
    </row>
    <row r="6058" spans="4:5" x14ac:dyDescent="0.25">
      <c r="D6058" s="3">
        <v>42754.985662581021</v>
      </c>
      <c r="E6058" s="1">
        <v>0.30220695199999997</v>
      </c>
    </row>
    <row r="6059" spans="4:5" x14ac:dyDescent="0.25">
      <c r="D6059" s="3">
        <v>42754.9856634838</v>
      </c>
      <c r="E6059" s="1">
        <v>0.30526464599999997</v>
      </c>
    </row>
    <row r="6060" spans="4:5" x14ac:dyDescent="0.25">
      <c r="D6060" s="3">
        <v>42754.98566377315</v>
      </c>
      <c r="E6060" s="1">
        <v>0.40330712800000001</v>
      </c>
    </row>
    <row r="6061" spans="4:5" x14ac:dyDescent="0.25">
      <c r="D6061" s="3">
        <v>42754.985664201391</v>
      </c>
      <c r="E6061" s="1">
        <v>0.38528702100000001</v>
      </c>
    </row>
    <row r="6062" spans="4:5" x14ac:dyDescent="0.25">
      <c r="D6062" s="3">
        <v>42754.985665081018</v>
      </c>
      <c r="E6062" s="1">
        <v>0.40412381400000003</v>
      </c>
    </row>
    <row r="6063" spans="4:5" x14ac:dyDescent="0.25">
      <c r="D6063" s="3">
        <v>42754.98566528935</v>
      </c>
      <c r="E6063" s="1">
        <v>0.39469297800000003</v>
      </c>
    </row>
    <row r="6064" spans="4:5" x14ac:dyDescent="0.25">
      <c r="D6064" s="3">
        <v>42754.985665532404</v>
      </c>
      <c r="E6064" s="1">
        <v>0.39460633299999998</v>
      </c>
    </row>
    <row r="6065" spans="4:5" x14ac:dyDescent="0.25">
      <c r="D6065" s="3">
        <v>42754.985665694447</v>
      </c>
      <c r="E6065" s="1">
        <v>0.39258371199999997</v>
      </c>
    </row>
    <row r="6066" spans="4:5" x14ac:dyDescent="0.25">
      <c r="D6066" s="3">
        <v>42754.985665891203</v>
      </c>
      <c r="E6066" s="1">
        <v>0.38692437499999999</v>
      </c>
    </row>
    <row r="6067" spans="4:5" x14ac:dyDescent="0.25">
      <c r="D6067" s="3">
        <v>42754.985666817127</v>
      </c>
      <c r="E6067" s="1">
        <v>0.38802649900000002</v>
      </c>
    </row>
    <row r="6068" spans="4:5" x14ac:dyDescent="0.25">
      <c r="D6068" s="3">
        <v>42754.985667025459</v>
      </c>
      <c r="E6068" s="1">
        <v>0.39342745400000001</v>
      </c>
    </row>
    <row r="6069" spans="4:5" x14ac:dyDescent="0.25">
      <c r="D6069" s="3">
        <v>42754.985667141205</v>
      </c>
      <c r="E6069" s="1">
        <v>0.39648483699999998</v>
      </c>
    </row>
    <row r="6070" spans="4:5" x14ac:dyDescent="0.25">
      <c r="D6070" s="3">
        <v>42754.985667314817</v>
      </c>
      <c r="E6070" s="1">
        <v>0.41378821300000002</v>
      </c>
    </row>
    <row r="6071" spans="4:5" x14ac:dyDescent="0.25">
      <c r="D6071" s="3">
        <v>42754.985667534726</v>
      </c>
      <c r="E6071" s="1">
        <v>0.39515462699999998</v>
      </c>
    </row>
    <row r="6072" spans="4:5" x14ac:dyDescent="0.25">
      <c r="D6072" s="3">
        <v>42754.985667696761</v>
      </c>
      <c r="E6072" s="1">
        <v>0.410970114</v>
      </c>
    </row>
    <row r="6073" spans="4:5" x14ac:dyDescent="0.25">
      <c r="D6073" s="3">
        <v>42754.985667881941</v>
      </c>
      <c r="E6073" s="1">
        <v>0.39567810199999998</v>
      </c>
    </row>
    <row r="6074" spans="4:5" x14ac:dyDescent="0.25">
      <c r="D6074" s="3">
        <v>42754.985668611109</v>
      </c>
      <c r="E6074" s="1">
        <v>0.40320636399999998</v>
      </c>
    </row>
    <row r="6075" spans="4:5" x14ac:dyDescent="0.25">
      <c r="D6075" s="3">
        <v>42754.985668773152</v>
      </c>
      <c r="E6075" s="1">
        <v>0.38865845100000002</v>
      </c>
    </row>
    <row r="6076" spans="4:5" x14ac:dyDescent="0.25">
      <c r="D6076" s="3">
        <v>42754.98566888889</v>
      </c>
      <c r="E6076" s="1">
        <v>0.39525657199999997</v>
      </c>
    </row>
    <row r="6077" spans="4:5" x14ac:dyDescent="0.25">
      <c r="D6077" s="3">
        <v>42754.985669189817</v>
      </c>
      <c r="E6077" s="1">
        <v>0.303695151</v>
      </c>
    </row>
    <row r="6078" spans="4:5" x14ac:dyDescent="0.25">
      <c r="D6078" s="3">
        <v>42754.985669386573</v>
      </c>
      <c r="E6078" s="1">
        <v>0.29028631100000002</v>
      </c>
    </row>
    <row r="6079" spans="4:5" x14ac:dyDescent="0.25">
      <c r="D6079" s="3">
        <v>42754.985670243055</v>
      </c>
      <c r="E6079" s="1">
        <v>0.54685713300000005</v>
      </c>
    </row>
    <row r="6080" spans="4:5" x14ac:dyDescent="0.25">
      <c r="D6080" s="3">
        <v>42754.985670543982</v>
      </c>
      <c r="E6080" s="1">
        <v>0.40679848000000002</v>
      </c>
    </row>
    <row r="6081" spans="4:5" x14ac:dyDescent="0.25">
      <c r="D6081" s="3">
        <v>42754.985670856484</v>
      </c>
      <c r="E6081" s="1">
        <v>0.39557161600000001</v>
      </c>
    </row>
    <row r="6082" spans="4:5" x14ac:dyDescent="0.25">
      <c r="D6082" s="3">
        <v>42754.985671099537</v>
      </c>
      <c r="E6082" s="1">
        <v>0.40258902800000002</v>
      </c>
    </row>
    <row r="6083" spans="4:5" x14ac:dyDescent="0.25">
      <c r="D6083" s="3">
        <v>42754.985671249997</v>
      </c>
      <c r="E6083" s="1">
        <v>0.39117761699999998</v>
      </c>
    </row>
    <row r="6084" spans="4:5" x14ac:dyDescent="0.25">
      <c r="D6084" s="3">
        <v>42754.985672025461</v>
      </c>
      <c r="E6084" s="1">
        <v>0.40011626300000003</v>
      </c>
    </row>
    <row r="6085" spans="4:5" x14ac:dyDescent="0.25">
      <c r="D6085" s="3">
        <v>42754.985672233794</v>
      </c>
      <c r="E6085" s="1">
        <v>0.39314917199999999</v>
      </c>
    </row>
    <row r="6086" spans="4:5" x14ac:dyDescent="0.25">
      <c r="D6086" s="3">
        <v>42754.985672395836</v>
      </c>
      <c r="E6086" s="1">
        <v>0.40891023500000001</v>
      </c>
    </row>
    <row r="6087" spans="4:5" x14ac:dyDescent="0.25">
      <c r="D6087" s="3">
        <v>42754.985672557872</v>
      </c>
      <c r="E6087" s="1">
        <v>0.39988009099999999</v>
      </c>
    </row>
    <row r="6088" spans="4:5" x14ac:dyDescent="0.25">
      <c r="D6088" s="3">
        <v>42754.985672673611</v>
      </c>
      <c r="E6088" s="1">
        <v>0.41429470800000001</v>
      </c>
    </row>
    <row r="6089" spans="4:5" x14ac:dyDescent="0.25">
      <c r="D6089" s="3">
        <v>42754.985673020834</v>
      </c>
      <c r="E6089" s="1">
        <v>0.50506079199999998</v>
      </c>
    </row>
    <row r="6090" spans="4:5" x14ac:dyDescent="0.25">
      <c r="D6090" s="3">
        <v>42754.985674016207</v>
      </c>
      <c r="E6090" s="1">
        <v>0.38929961000000002</v>
      </c>
    </row>
    <row r="6091" spans="4:5" x14ac:dyDescent="0.25">
      <c r="D6091" s="3">
        <v>42754.985674317133</v>
      </c>
      <c r="E6091" s="1">
        <v>0.39615635799999999</v>
      </c>
    </row>
    <row r="6092" spans="4:5" x14ac:dyDescent="0.25">
      <c r="D6092" s="3">
        <v>42754.985674525466</v>
      </c>
      <c r="E6092" s="1">
        <v>0.397591376</v>
      </c>
    </row>
    <row r="6093" spans="4:5" x14ac:dyDescent="0.25">
      <c r="D6093" s="3">
        <v>42754.985674687501</v>
      </c>
      <c r="E6093" s="1">
        <v>0.39470037899999999</v>
      </c>
    </row>
    <row r="6094" spans="4:5" x14ac:dyDescent="0.25">
      <c r="D6094" s="3">
        <v>42754.985675405092</v>
      </c>
      <c r="E6094" s="1">
        <v>0.40931714699999999</v>
      </c>
    </row>
    <row r="6095" spans="4:5" x14ac:dyDescent="0.25">
      <c r="D6095" s="3">
        <v>42754.985675648146</v>
      </c>
      <c r="E6095" s="1">
        <v>0.29827895599999998</v>
      </c>
    </row>
    <row r="6096" spans="4:5" x14ac:dyDescent="0.25">
      <c r="D6096" s="3">
        <v>42754.985675949072</v>
      </c>
      <c r="E6096" s="1">
        <v>0.330945247</v>
      </c>
    </row>
    <row r="6097" spans="4:5" x14ac:dyDescent="0.25">
      <c r="D6097" s="3">
        <v>42754.985676203702</v>
      </c>
      <c r="E6097" s="1">
        <v>0.29388750699999999</v>
      </c>
    </row>
    <row r="6098" spans="4:5" x14ac:dyDescent="0.25">
      <c r="D6098" s="3">
        <v>42754.985676493059</v>
      </c>
      <c r="E6098" s="1">
        <v>0.30213809600000002</v>
      </c>
    </row>
    <row r="6099" spans="4:5" x14ac:dyDescent="0.25">
      <c r="D6099" s="3">
        <v>42754.98567721065</v>
      </c>
      <c r="E6099" s="1">
        <v>0.29653834899999998</v>
      </c>
    </row>
    <row r="6100" spans="4:5" x14ac:dyDescent="0.25">
      <c r="D6100" s="3">
        <v>42754.98567765046</v>
      </c>
      <c r="E6100" s="1">
        <v>0.29425193700000002</v>
      </c>
    </row>
    <row r="6101" spans="4:5" x14ac:dyDescent="0.25">
      <c r="D6101" s="3">
        <v>42754.985677858793</v>
      </c>
      <c r="E6101" s="1">
        <v>0.28494419599999998</v>
      </c>
    </row>
    <row r="6102" spans="4:5" x14ac:dyDescent="0.25">
      <c r="D6102" s="3">
        <v>42754.985677974539</v>
      </c>
      <c r="E6102" s="1">
        <v>0.32290439700000001</v>
      </c>
    </row>
    <row r="6103" spans="4:5" x14ac:dyDescent="0.25">
      <c r="D6103" s="3">
        <v>42754.985678935183</v>
      </c>
      <c r="E6103" s="1">
        <v>0.29909091599999998</v>
      </c>
    </row>
    <row r="6104" spans="4:5" x14ac:dyDescent="0.25">
      <c r="D6104" s="3">
        <v>42754.985679224534</v>
      </c>
      <c r="E6104" s="1">
        <v>0.30053196700000001</v>
      </c>
    </row>
    <row r="6105" spans="4:5" x14ac:dyDescent="0.25">
      <c r="D6105" s="3">
        <v>42754.985679432873</v>
      </c>
      <c r="E6105" s="1">
        <v>0.29803357800000002</v>
      </c>
    </row>
    <row r="6106" spans="4:5" x14ac:dyDescent="0.25">
      <c r="D6106" s="3">
        <v>42754.985679791665</v>
      </c>
      <c r="E6106" s="1">
        <v>0.29580177600000002</v>
      </c>
    </row>
    <row r="6107" spans="4:5" x14ac:dyDescent="0.25">
      <c r="D6107" s="3">
        <v>42754.985680694444</v>
      </c>
      <c r="E6107" s="1">
        <v>0.29378238899999998</v>
      </c>
    </row>
    <row r="6108" spans="4:5" x14ac:dyDescent="0.25">
      <c r="D6108" s="3">
        <v>42754.985680914353</v>
      </c>
      <c r="E6108" s="1">
        <v>0.273419894</v>
      </c>
    </row>
    <row r="6109" spans="4:5" x14ac:dyDescent="0.25">
      <c r="D6109" s="3">
        <v>42754.985681215279</v>
      </c>
      <c r="E6109" s="1">
        <v>0.26815870200000003</v>
      </c>
    </row>
    <row r="6110" spans="4:5" x14ac:dyDescent="0.25">
      <c r="D6110" s="3">
        <v>42754.985681516206</v>
      </c>
      <c r="E6110" s="1">
        <v>0.35864268799999999</v>
      </c>
    </row>
    <row r="6111" spans="4:5" x14ac:dyDescent="0.25">
      <c r="D6111" s="3">
        <v>42754.985681712962</v>
      </c>
      <c r="E6111" s="1">
        <v>0.31148272399999999</v>
      </c>
    </row>
    <row r="6112" spans="4:5" x14ac:dyDescent="0.25">
      <c r="D6112" s="3">
        <v>42754.985682708335</v>
      </c>
      <c r="E6112" s="1">
        <v>0.31575885199999998</v>
      </c>
    </row>
    <row r="6113" spans="4:5" x14ac:dyDescent="0.25">
      <c r="D6113" s="3">
        <v>42754.985683009261</v>
      </c>
      <c r="E6113" s="1">
        <v>0.307380443</v>
      </c>
    </row>
    <row r="6114" spans="4:5" x14ac:dyDescent="0.25">
      <c r="D6114" s="3">
        <v>42754.985683206018</v>
      </c>
      <c r="E6114" s="1">
        <v>0.30482619700000002</v>
      </c>
    </row>
    <row r="6115" spans="4:5" x14ac:dyDescent="0.25">
      <c r="D6115" s="3">
        <v>42754.98568416667</v>
      </c>
      <c r="E6115" s="1">
        <v>0.30492863999999997</v>
      </c>
    </row>
    <row r="6116" spans="4:5" x14ac:dyDescent="0.25">
      <c r="D6116" s="3">
        <v>42754.985684386571</v>
      </c>
      <c r="E6116" s="1">
        <v>0.39358295500000001</v>
      </c>
    </row>
    <row r="6117" spans="4:5" x14ac:dyDescent="0.25">
      <c r="D6117" s="3">
        <v>42754.985684571759</v>
      </c>
      <c r="E6117" s="1">
        <v>0.39625376400000001</v>
      </c>
    </row>
    <row r="6118" spans="4:5" x14ac:dyDescent="0.25">
      <c r="D6118" s="3">
        <v>42754.985684861109</v>
      </c>
      <c r="E6118" s="1">
        <v>0.39157445299999999</v>
      </c>
    </row>
    <row r="6119" spans="4:5" x14ac:dyDescent="0.25">
      <c r="D6119" s="3">
        <v>42754.985684965279</v>
      </c>
      <c r="E6119" s="1">
        <v>0.386260887</v>
      </c>
    </row>
    <row r="6120" spans="4:5" x14ac:dyDescent="0.25">
      <c r="D6120" s="3">
        <v>42754.985685173611</v>
      </c>
      <c r="E6120" s="1">
        <v>0.38417531799999999</v>
      </c>
    </row>
    <row r="6121" spans="4:5" x14ac:dyDescent="0.25">
      <c r="D6121" s="3">
        <v>42754.9856859375</v>
      </c>
      <c r="E6121" s="1">
        <v>0.38868078099999998</v>
      </c>
    </row>
    <row r="6122" spans="4:5" x14ac:dyDescent="0.25">
      <c r="D6122" s="3">
        <v>42754.985686273147</v>
      </c>
      <c r="E6122" s="1">
        <v>0.38718318899999998</v>
      </c>
    </row>
    <row r="6123" spans="4:5" x14ac:dyDescent="0.25">
      <c r="D6123" s="3">
        <v>42754.985686574073</v>
      </c>
      <c r="E6123" s="1">
        <v>0.50078907699999997</v>
      </c>
    </row>
    <row r="6124" spans="4:5" x14ac:dyDescent="0.25">
      <c r="D6124" s="3">
        <v>42754.985687581022</v>
      </c>
      <c r="E6124" s="1">
        <v>0.39376296199999999</v>
      </c>
    </row>
    <row r="6125" spans="4:5" x14ac:dyDescent="0.25">
      <c r="D6125" s="3">
        <v>42754.985687881941</v>
      </c>
      <c r="E6125" s="1">
        <v>0.302642042</v>
      </c>
    </row>
    <row r="6126" spans="4:5" x14ac:dyDescent="0.25">
      <c r="D6126" s="3">
        <v>42754.985688217595</v>
      </c>
      <c r="E6126" s="1">
        <v>0.28553379099999998</v>
      </c>
    </row>
    <row r="6127" spans="4:5" x14ac:dyDescent="0.25">
      <c r="D6127" s="3">
        <v>42754.985688703702</v>
      </c>
      <c r="E6127" s="1">
        <v>0.29756993799999998</v>
      </c>
    </row>
    <row r="6128" spans="4:5" x14ac:dyDescent="0.25">
      <c r="D6128" s="3">
        <v>42754.985689699075</v>
      </c>
      <c r="E6128" s="1">
        <v>0.29424584300000001</v>
      </c>
    </row>
    <row r="6129" spans="4:5" x14ac:dyDescent="0.25">
      <c r="D6129" s="3">
        <v>42754.985690636575</v>
      </c>
      <c r="E6129" s="1">
        <v>0.40707539500000001</v>
      </c>
    </row>
    <row r="6130" spans="4:5" x14ac:dyDescent="0.25">
      <c r="D6130" s="3">
        <v>42754.985691064816</v>
      </c>
      <c r="E6130" s="1">
        <v>0.39730115100000002</v>
      </c>
    </row>
    <row r="6131" spans="4:5" x14ac:dyDescent="0.25">
      <c r="D6131" s="3">
        <v>42754.985691539354</v>
      </c>
      <c r="E6131" s="1">
        <v>0.40535742899999999</v>
      </c>
    </row>
    <row r="6132" spans="4:5" x14ac:dyDescent="0.25">
      <c r="D6132" s="3">
        <v>42754.985692453702</v>
      </c>
      <c r="E6132" s="1">
        <v>0.39016767400000002</v>
      </c>
    </row>
    <row r="6133" spans="4:5" x14ac:dyDescent="0.25">
      <c r="D6133" s="3">
        <v>42754.985692986113</v>
      </c>
      <c r="E6133" s="1">
        <v>0.39682892800000003</v>
      </c>
    </row>
    <row r="6134" spans="4:5" x14ac:dyDescent="0.25">
      <c r="D6134" s="3">
        <v>42754.985694016206</v>
      </c>
      <c r="E6134" s="1">
        <v>0.55239039000000001</v>
      </c>
    </row>
    <row r="6135" spans="4:5" x14ac:dyDescent="0.25">
      <c r="D6135" s="3">
        <v>42754.985694641204</v>
      </c>
      <c r="E6135" s="1">
        <v>0.39572412899999998</v>
      </c>
    </row>
    <row r="6136" spans="4:5" x14ac:dyDescent="0.25">
      <c r="D6136" s="3">
        <v>42754.985695763891</v>
      </c>
      <c r="E6136" s="1">
        <v>0.40713000500000002</v>
      </c>
    </row>
    <row r="6137" spans="4:5" x14ac:dyDescent="0.25">
      <c r="D6137" s="3">
        <v>42754.9856959838</v>
      </c>
      <c r="E6137" s="1">
        <v>0.39606200000000003</v>
      </c>
    </row>
    <row r="6138" spans="4:5" x14ac:dyDescent="0.25">
      <c r="D6138" s="3">
        <v>42754.985696238429</v>
      </c>
      <c r="E6138" s="1">
        <v>0.39444224900000002</v>
      </c>
    </row>
    <row r="6139" spans="4:5" x14ac:dyDescent="0.25">
      <c r="D6139" s="3">
        <v>42754.985696493059</v>
      </c>
      <c r="E6139" s="1">
        <v>0.39704992500000003</v>
      </c>
    </row>
    <row r="6140" spans="4:5" x14ac:dyDescent="0.25">
      <c r="D6140" s="3">
        <v>42754.985696782409</v>
      </c>
      <c r="E6140" s="1">
        <v>0.40678977100000002</v>
      </c>
    </row>
    <row r="6141" spans="4:5" x14ac:dyDescent="0.25">
      <c r="D6141" s="3">
        <v>42754.985697916665</v>
      </c>
      <c r="E6141" s="1">
        <v>0.40028451500000001</v>
      </c>
    </row>
    <row r="6142" spans="4:5" x14ac:dyDescent="0.25">
      <c r="D6142" s="3">
        <v>42754.985699189812</v>
      </c>
      <c r="E6142" s="1">
        <v>0.39331070600000001</v>
      </c>
    </row>
    <row r="6143" spans="4:5" x14ac:dyDescent="0.25">
      <c r="D6143" s="3">
        <v>42754.985699618053</v>
      </c>
      <c r="E6143" s="1">
        <v>0.39411681799999998</v>
      </c>
    </row>
    <row r="6144" spans="4:5" x14ac:dyDescent="0.25">
      <c r="D6144" s="3">
        <v>42754.985699826386</v>
      </c>
      <c r="E6144" s="1">
        <v>0.39901022200000003</v>
      </c>
    </row>
    <row r="6145" spans="4:5" x14ac:dyDescent="0.25">
      <c r="D6145" s="3">
        <v>42754.985700092591</v>
      </c>
      <c r="E6145" s="1">
        <v>0.39944518699999998</v>
      </c>
    </row>
    <row r="6146" spans="4:5" x14ac:dyDescent="0.25">
      <c r="D6146" s="3">
        <v>42754.9857003125</v>
      </c>
      <c r="E6146" s="1">
        <v>0.39720629499999999</v>
      </c>
    </row>
    <row r="6147" spans="4:5" x14ac:dyDescent="0.25">
      <c r="D6147" s="3">
        <v>42754.985701087964</v>
      </c>
      <c r="E6147" s="1">
        <v>0.53669108899999995</v>
      </c>
    </row>
    <row r="6148" spans="4:5" x14ac:dyDescent="0.25">
      <c r="D6148" s="3">
        <v>42754.98570138889</v>
      </c>
      <c r="E6148" s="1">
        <v>0.410053534</v>
      </c>
    </row>
    <row r="6149" spans="4:5" x14ac:dyDescent="0.25">
      <c r="D6149" s="3">
        <v>42754.98570164352</v>
      </c>
      <c r="E6149" s="1">
        <v>0.39207087099999999</v>
      </c>
    </row>
    <row r="6150" spans="4:5" x14ac:dyDescent="0.25">
      <c r="D6150" s="3">
        <v>42754.98570193287</v>
      </c>
      <c r="E6150" s="1">
        <v>0.40315299500000001</v>
      </c>
    </row>
    <row r="6151" spans="4:5" x14ac:dyDescent="0.25">
      <c r="D6151" s="3">
        <v>42754.985702743055</v>
      </c>
      <c r="E6151" s="1">
        <v>0.39899678700000002</v>
      </c>
    </row>
    <row r="6152" spans="4:5" x14ac:dyDescent="0.25">
      <c r="D6152" s="3">
        <v>42754.985702893522</v>
      </c>
      <c r="E6152" s="1">
        <v>0.40287166600000002</v>
      </c>
    </row>
    <row r="6153" spans="4:5" x14ac:dyDescent="0.25">
      <c r="D6153" s="3">
        <v>42754.985703240738</v>
      </c>
      <c r="E6153" s="1">
        <v>0.38801524100000001</v>
      </c>
    </row>
    <row r="6154" spans="4:5" x14ac:dyDescent="0.25">
      <c r="D6154" s="3">
        <v>42754.985703784725</v>
      </c>
      <c r="E6154" s="1">
        <v>0.39579597100000002</v>
      </c>
    </row>
    <row r="6155" spans="4:5" x14ac:dyDescent="0.25">
      <c r="D6155" s="3">
        <v>42754.985704999999</v>
      </c>
      <c r="E6155" s="1">
        <v>0.41194298499999998</v>
      </c>
    </row>
    <row r="6156" spans="4:5" x14ac:dyDescent="0.25">
      <c r="D6156" s="3">
        <v>42754.98570553241</v>
      </c>
      <c r="E6156" s="1">
        <v>0.39382304899999998</v>
      </c>
    </row>
    <row r="6157" spans="4:5" x14ac:dyDescent="0.25">
      <c r="D6157" s="3">
        <v>42754.985706296298</v>
      </c>
      <c r="E6157" s="1">
        <v>0.39902987699999998</v>
      </c>
    </row>
    <row r="6158" spans="4:5" x14ac:dyDescent="0.25">
      <c r="D6158" s="3">
        <v>42754.985707488428</v>
      </c>
      <c r="E6158" s="1">
        <v>0.418829218</v>
      </c>
    </row>
    <row r="6159" spans="4:5" x14ac:dyDescent="0.25">
      <c r="D6159" s="3">
        <v>42754.985707881948</v>
      </c>
      <c r="E6159" s="1">
        <v>0.39749863600000002</v>
      </c>
    </row>
    <row r="6160" spans="4:5" x14ac:dyDescent="0.25">
      <c r="D6160" s="3">
        <v>42754.985708194443</v>
      </c>
      <c r="E6160" s="1">
        <v>0.39836334200000001</v>
      </c>
    </row>
    <row r="6161" spans="4:5" x14ac:dyDescent="0.25">
      <c r="D6161" s="3">
        <v>42754.985709189816</v>
      </c>
      <c r="E6161" s="1">
        <v>0.39569016899999998</v>
      </c>
    </row>
    <row r="6162" spans="4:5" x14ac:dyDescent="0.25">
      <c r="D6162" s="3">
        <v>42754.985709618057</v>
      </c>
      <c r="E6162" s="1">
        <v>0.41068766299999998</v>
      </c>
    </row>
    <row r="6163" spans="4:5" x14ac:dyDescent="0.25">
      <c r="D6163" s="3">
        <v>42754.985710185189</v>
      </c>
      <c r="E6163" s="1">
        <v>0.39850677400000001</v>
      </c>
    </row>
    <row r="6164" spans="4:5" x14ac:dyDescent="0.25">
      <c r="D6164" s="3">
        <v>42754.985711215275</v>
      </c>
      <c r="E6164" s="1">
        <v>0.39481675599999999</v>
      </c>
    </row>
    <row r="6165" spans="4:5" x14ac:dyDescent="0.25">
      <c r="D6165" s="3">
        <v>42754.985712337962</v>
      </c>
      <c r="E6165" s="1">
        <v>0.39616375999999998</v>
      </c>
    </row>
    <row r="6166" spans="4:5" x14ac:dyDescent="0.25">
      <c r="D6166" s="3">
        <v>42754.985712650465</v>
      </c>
      <c r="E6166" s="1">
        <v>0.407400017</v>
      </c>
    </row>
    <row r="6167" spans="4:5" x14ac:dyDescent="0.25">
      <c r="D6167" s="3">
        <v>42754.985712986112</v>
      </c>
      <c r="E6167" s="1">
        <v>0.40404251899999999</v>
      </c>
    </row>
    <row r="6168" spans="4:5" x14ac:dyDescent="0.25">
      <c r="D6168" s="3">
        <v>42754.985713842594</v>
      </c>
      <c r="E6168" s="1">
        <v>0.398822813</v>
      </c>
    </row>
    <row r="6169" spans="4:5" x14ac:dyDescent="0.25">
      <c r="D6169" s="3">
        <v>42754.985714189817</v>
      </c>
      <c r="E6169" s="1">
        <v>0.39833261399999997</v>
      </c>
    </row>
    <row r="6170" spans="4:5" x14ac:dyDescent="0.25">
      <c r="D6170" s="3">
        <v>42754.985714675924</v>
      </c>
      <c r="E6170" s="1">
        <v>0.399976687</v>
      </c>
    </row>
    <row r="6171" spans="4:5" x14ac:dyDescent="0.25">
      <c r="D6171" s="3">
        <v>42754.985715543982</v>
      </c>
      <c r="E6171" s="1">
        <v>0.39217312900000001</v>
      </c>
    </row>
    <row r="6172" spans="4:5" x14ac:dyDescent="0.25">
      <c r="D6172" s="3">
        <v>42754.98571601852</v>
      </c>
      <c r="E6172" s="1">
        <v>0.40351556</v>
      </c>
    </row>
    <row r="6173" spans="4:5" x14ac:dyDescent="0.25">
      <c r="D6173" s="3">
        <v>42754.985716365743</v>
      </c>
      <c r="E6173" s="1">
        <v>0.50049704699999997</v>
      </c>
    </row>
    <row r="6174" spans="4:5" x14ac:dyDescent="0.25">
      <c r="D6174" s="3">
        <v>42754.985716574076</v>
      </c>
      <c r="E6174" s="1">
        <v>0.39689560600000001</v>
      </c>
    </row>
    <row r="6175" spans="4:5" x14ac:dyDescent="0.25">
      <c r="D6175" s="3">
        <v>42754.985717372685</v>
      </c>
      <c r="E6175" s="1">
        <v>0.393621893</v>
      </c>
    </row>
    <row r="6176" spans="4:5" x14ac:dyDescent="0.25">
      <c r="D6176" s="3">
        <v>42754.985717581018</v>
      </c>
      <c r="E6176" s="1">
        <v>0.39191064399999997</v>
      </c>
    </row>
    <row r="6177" spans="4:5" x14ac:dyDescent="0.25">
      <c r="D6177" s="3">
        <v>42754.985718449076</v>
      </c>
      <c r="E6177" s="1">
        <v>0.395129436</v>
      </c>
    </row>
    <row r="6178" spans="4:5" x14ac:dyDescent="0.25">
      <c r="D6178" s="3">
        <v>42754.985718657408</v>
      </c>
      <c r="E6178" s="1">
        <v>0.400717614</v>
      </c>
    </row>
    <row r="6179" spans="4:5" x14ac:dyDescent="0.25">
      <c r="D6179" s="3">
        <v>42754.985718865741</v>
      </c>
      <c r="E6179" s="1">
        <v>0.398673844</v>
      </c>
    </row>
    <row r="6180" spans="4:5" x14ac:dyDescent="0.25">
      <c r="D6180" s="3">
        <v>42754.985719050928</v>
      </c>
      <c r="E6180" s="1">
        <v>0.400524981</v>
      </c>
    </row>
    <row r="6181" spans="4:5" x14ac:dyDescent="0.25">
      <c r="D6181" s="3">
        <v>42754.985719212964</v>
      </c>
      <c r="E6181" s="1">
        <v>0.51498686699999996</v>
      </c>
    </row>
    <row r="6182" spans="4:5" x14ac:dyDescent="0.25">
      <c r="D6182" s="3">
        <v>42754.98571940972</v>
      </c>
      <c r="E6182" s="1">
        <v>0.41757526499999997</v>
      </c>
    </row>
    <row r="6183" spans="4:5" x14ac:dyDescent="0.25">
      <c r="D6183" s="3">
        <v>42754.985720173609</v>
      </c>
      <c r="E6183" s="1">
        <v>0.502882359</v>
      </c>
    </row>
    <row r="6184" spans="4:5" x14ac:dyDescent="0.25">
      <c r="D6184" s="3">
        <v>42754.985720428238</v>
      </c>
      <c r="E6184" s="1">
        <v>0.401963668</v>
      </c>
    </row>
    <row r="6185" spans="4:5" x14ac:dyDescent="0.25">
      <c r="D6185" s="3">
        <v>42754.985720787037</v>
      </c>
      <c r="E6185" s="1">
        <v>0.39520034300000001</v>
      </c>
    </row>
    <row r="6186" spans="4:5" x14ac:dyDescent="0.25">
      <c r="D6186" s="3">
        <v>42754.985721041667</v>
      </c>
      <c r="E6186" s="1">
        <v>0.40106388199999998</v>
      </c>
    </row>
    <row r="6187" spans="4:5" x14ac:dyDescent="0.25">
      <c r="D6187" s="3">
        <v>42754.985721203702</v>
      </c>
      <c r="E6187" s="1">
        <v>0.39025686799999998</v>
      </c>
    </row>
    <row r="6188" spans="4:5" x14ac:dyDescent="0.25">
      <c r="D6188" s="3">
        <v>42754.985722060184</v>
      </c>
      <c r="E6188" s="1">
        <v>0.39335642199999998</v>
      </c>
    </row>
    <row r="6189" spans="4:5" x14ac:dyDescent="0.25">
      <c r="D6189" s="3">
        <v>42754.985723020836</v>
      </c>
      <c r="E6189" s="1">
        <v>0.40353117199999999</v>
      </c>
    </row>
    <row r="6190" spans="4:5" x14ac:dyDescent="0.25">
      <c r="D6190" s="3">
        <v>42754.985723321763</v>
      </c>
      <c r="E6190" s="1">
        <v>0.29356842100000002</v>
      </c>
    </row>
    <row r="6191" spans="4:5" x14ac:dyDescent="0.25">
      <c r="D6191" s="3">
        <v>42754.985723854166</v>
      </c>
      <c r="E6191" s="1">
        <v>0.29355952699999999</v>
      </c>
    </row>
    <row r="6192" spans="4:5" x14ac:dyDescent="0.25">
      <c r="D6192" s="3">
        <v>42754.985724849539</v>
      </c>
      <c r="E6192" s="1">
        <v>0.30518689500000001</v>
      </c>
    </row>
    <row r="6193" spans="4:5" x14ac:dyDescent="0.25">
      <c r="D6193" s="3">
        <v>42754.985725138889</v>
      </c>
      <c r="E6193" s="1">
        <v>0.301028199</v>
      </c>
    </row>
    <row r="6194" spans="4:5" x14ac:dyDescent="0.25">
      <c r="D6194" s="3">
        <v>42754.985725810184</v>
      </c>
      <c r="E6194" s="1">
        <v>0.29109410200000002</v>
      </c>
    </row>
    <row r="6195" spans="4:5" x14ac:dyDescent="0.25">
      <c r="D6195" s="3">
        <v>42754.985726574072</v>
      </c>
      <c r="E6195" s="1">
        <v>0.29418488700000001</v>
      </c>
    </row>
    <row r="6196" spans="4:5" x14ac:dyDescent="0.25">
      <c r="D6196" s="3">
        <v>42754.985726909719</v>
      </c>
      <c r="E6196" s="1">
        <v>0.26672275000000001</v>
      </c>
    </row>
    <row r="6197" spans="4:5" x14ac:dyDescent="0.25">
      <c r="D6197" s="3">
        <v>42754.985727303239</v>
      </c>
      <c r="E6197" s="1">
        <v>0.28784812999999998</v>
      </c>
    </row>
    <row r="6198" spans="4:5" x14ac:dyDescent="0.25">
      <c r="D6198" s="3">
        <v>42754.985727662039</v>
      </c>
      <c r="E6198" s="1">
        <v>0.274657924</v>
      </c>
    </row>
    <row r="6199" spans="4:5" x14ac:dyDescent="0.25">
      <c r="D6199" s="3">
        <v>42754.985728692132</v>
      </c>
      <c r="E6199" s="1">
        <v>0.30913939800000001</v>
      </c>
    </row>
    <row r="6200" spans="4:5" x14ac:dyDescent="0.25">
      <c r="D6200" s="3">
        <v>42754.985728854168</v>
      </c>
      <c r="E6200" s="1">
        <v>0.307576933</v>
      </c>
    </row>
    <row r="6201" spans="4:5" x14ac:dyDescent="0.25">
      <c r="D6201" s="3">
        <v>42754.985729155094</v>
      </c>
      <c r="E6201" s="1">
        <v>0.30972613199999999</v>
      </c>
    </row>
    <row r="6202" spans="4:5" x14ac:dyDescent="0.25">
      <c r="D6202" s="3">
        <v>42754.985730115739</v>
      </c>
      <c r="E6202" s="1">
        <v>0.30628889399999998</v>
      </c>
    </row>
    <row r="6203" spans="4:5" x14ac:dyDescent="0.25">
      <c r="D6203" s="3">
        <v>42754.9857303588</v>
      </c>
      <c r="E6203" s="1">
        <v>0.39287039099999999</v>
      </c>
    </row>
    <row r="6204" spans="4:5" x14ac:dyDescent="0.25">
      <c r="D6204" s="3">
        <v>42754.985730578701</v>
      </c>
      <c r="E6204" s="1">
        <v>0.38780786499999997</v>
      </c>
    </row>
    <row r="6205" spans="4:5" x14ac:dyDescent="0.25">
      <c r="D6205" s="3">
        <v>42754.985730717592</v>
      </c>
      <c r="E6205" s="1">
        <v>0.40814896899999997</v>
      </c>
    </row>
    <row r="6206" spans="4:5" x14ac:dyDescent="0.25">
      <c r="D6206" s="3">
        <v>42754.985731736109</v>
      </c>
      <c r="E6206" s="1">
        <v>0.39744408599999997</v>
      </c>
    </row>
    <row r="6207" spans="4:5" x14ac:dyDescent="0.25">
      <c r="D6207" s="3">
        <v>42754.98573216435</v>
      </c>
      <c r="E6207" s="1">
        <v>0.40034497299999999</v>
      </c>
    </row>
    <row r="6208" spans="4:5" x14ac:dyDescent="0.25">
      <c r="D6208" s="3">
        <v>42754.985732592591</v>
      </c>
      <c r="E6208" s="1">
        <v>0.39876975599999998</v>
      </c>
    </row>
    <row r="6209" spans="4:5" x14ac:dyDescent="0.25">
      <c r="D6209" s="3">
        <v>42754.985732858797</v>
      </c>
      <c r="E6209" s="1">
        <v>0.39534153799999999</v>
      </c>
    </row>
    <row r="6210" spans="4:5" x14ac:dyDescent="0.25">
      <c r="D6210" s="3">
        <v>42754.985733993053</v>
      </c>
      <c r="E6210" s="1">
        <v>0.29665049700000001</v>
      </c>
    </row>
    <row r="6211" spans="4:5" x14ac:dyDescent="0.25">
      <c r="D6211" s="3">
        <v>42754.98573497685</v>
      </c>
      <c r="E6211" s="1">
        <v>0.29151289600000002</v>
      </c>
    </row>
    <row r="6212" spans="4:5" x14ac:dyDescent="0.25">
      <c r="D6212" s="3">
        <v>42754.985735185182</v>
      </c>
      <c r="E6212" s="1">
        <v>0.29501096500000001</v>
      </c>
    </row>
    <row r="6213" spans="4:5" x14ac:dyDescent="0.25">
      <c r="D6213" s="3">
        <v>42754.985735358794</v>
      </c>
      <c r="E6213" s="1">
        <v>0.39437171399999998</v>
      </c>
    </row>
    <row r="6214" spans="4:5" x14ac:dyDescent="0.25">
      <c r="D6214" s="3">
        <v>42754.985735509261</v>
      </c>
      <c r="E6214" s="1">
        <v>0.39280893700000002</v>
      </c>
    </row>
    <row r="6215" spans="4:5" x14ac:dyDescent="0.25">
      <c r="D6215" s="3">
        <v>42754.985735671296</v>
      </c>
      <c r="E6215" s="1">
        <v>0.51329508700000004</v>
      </c>
    </row>
    <row r="6216" spans="4:5" x14ac:dyDescent="0.25">
      <c r="D6216" s="3">
        <v>42754.985736493058</v>
      </c>
      <c r="E6216" s="1">
        <v>0.396459646</v>
      </c>
    </row>
    <row r="6217" spans="4:5" x14ac:dyDescent="0.25">
      <c r="D6217" s="3">
        <v>42754.985736747687</v>
      </c>
      <c r="E6217" s="1">
        <v>0.39224434699999999</v>
      </c>
    </row>
    <row r="6218" spans="4:5" x14ac:dyDescent="0.25">
      <c r="D6218" s="3">
        <v>42754.985737175928</v>
      </c>
      <c r="E6218" s="1">
        <v>0.39339032099999999</v>
      </c>
    </row>
    <row r="6219" spans="4:5" x14ac:dyDescent="0.25">
      <c r="D6219" s="3">
        <v>42754.985738136573</v>
      </c>
      <c r="E6219" s="1">
        <v>0.39478553100000002</v>
      </c>
    </row>
    <row r="6220" spans="4:5" x14ac:dyDescent="0.25">
      <c r="D6220" s="3">
        <v>42754.985738796298</v>
      </c>
      <c r="E6220" s="1">
        <v>0.40159289300000001</v>
      </c>
    </row>
    <row r="6221" spans="4:5" x14ac:dyDescent="0.25">
      <c r="D6221" s="3">
        <v>42754.985739884258</v>
      </c>
      <c r="E6221" s="1">
        <v>0.39935935099999997</v>
      </c>
    </row>
    <row r="6222" spans="4:5" x14ac:dyDescent="0.25">
      <c r="D6222" s="3">
        <v>42754.985740567128</v>
      </c>
      <c r="E6222" s="1">
        <v>0.46589545599999999</v>
      </c>
    </row>
    <row r="6223" spans="4:5" x14ac:dyDescent="0.25">
      <c r="D6223" s="3">
        <v>42754.985740902775</v>
      </c>
      <c r="E6223" s="1">
        <v>0.39669407800000001</v>
      </c>
    </row>
    <row r="6224" spans="4:5" x14ac:dyDescent="0.25">
      <c r="D6224" s="3">
        <v>42754.985741759258</v>
      </c>
      <c r="E6224" s="1">
        <v>0.38487357700000002</v>
      </c>
    </row>
    <row r="6225" spans="4:5" x14ac:dyDescent="0.25">
      <c r="D6225" s="3">
        <v>42754.985742002318</v>
      </c>
      <c r="E6225" s="1">
        <v>0.38999737099999998</v>
      </c>
    </row>
    <row r="6226" spans="4:5" x14ac:dyDescent="0.25">
      <c r="D6226" s="3">
        <v>42754.98574236111</v>
      </c>
      <c r="E6226" s="1">
        <v>0.39612090500000002</v>
      </c>
    </row>
    <row r="6227" spans="4:5" x14ac:dyDescent="0.25">
      <c r="D6227" s="3">
        <v>42754.985742557874</v>
      </c>
      <c r="E6227" s="1">
        <v>0.53473632800000004</v>
      </c>
    </row>
    <row r="6228" spans="4:5" x14ac:dyDescent="0.25">
      <c r="D6228" s="3">
        <v>42754.985742708333</v>
      </c>
      <c r="E6228" s="1">
        <v>0.41794759399999998</v>
      </c>
    </row>
    <row r="6229" spans="4:5" x14ac:dyDescent="0.25">
      <c r="D6229" s="3">
        <v>42754.98574340278</v>
      </c>
      <c r="E6229" s="1">
        <v>0.39962569199999998</v>
      </c>
    </row>
    <row r="6230" spans="4:5" x14ac:dyDescent="0.25">
      <c r="D6230" s="3">
        <v>42754.985743831021</v>
      </c>
      <c r="E6230" s="1">
        <v>0.39628013600000001</v>
      </c>
    </row>
    <row r="6231" spans="4:5" x14ac:dyDescent="0.25">
      <c r="D6231" s="3">
        <v>42754.985744409722</v>
      </c>
      <c r="E6231" s="1">
        <v>0.39235164300000003</v>
      </c>
    </row>
    <row r="6232" spans="4:5" x14ac:dyDescent="0.25">
      <c r="D6232" s="3">
        <v>42754.985745185186</v>
      </c>
      <c r="E6232" s="1">
        <v>0.38828649399999998</v>
      </c>
    </row>
    <row r="6233" spans="4:5" x14ac:dyDescent="0.25">
      <c r="D6233" s="3">
        <v>42754.985745520833</v>
      </c>
      <c r="E6233" s="1">
        <v>0.39462598799999998</v>
      </c>
    </row>
    <row r="6234" spans="4:5" x14ac:dyDescent="0.25">
      <c r="D6234" s="3">
        <v>42754.985745995371</v>
      </c>
      <c r="E6234" s="1">
        <v>0.39122227599999998</v>
      </c>
    </row>
    <row r="6235" spans="4:5" x14ac:dyDescent="0.25">
      <c r="D6235" s="3">
        <v>42754.985746944447</v>
      </c>
      <c r="E6235" s="1">
        <v>0.30189203399999998</v>
      </c>
    </row>
    <row r="6236" spans="4:5" x14ac:dyDescent="0.25">
      <c r="D6236" s="3">
        <v>42754.985747152779</v>
      </c>
      <c r="E6236" s="1">
        <v>0.29670927600000002</v>
      </c>
    </row>
    <row r="6237" spans="4:5" x14ac:dyDescent="0.25">
      <c r="D6237" s="3">
        <v>42754.985747500003</v>
      </c>
      <c r="E6237" s="1">
        <v>0.292210843</v>
      </c>
    </row>
    <row r="6238" spans="4:5" x14ac:dyDescent="0.25">
      <c r="D6238" s="3">
        <v>42754.985747847219</v>
      </c>
      <c r="E6238" s="1">
        <v>0.294589934</v>
      </c>
    </row>
    <row r="6239" spans="4:5" x14ac:dyDescent="0.25">
      <c r="D6239" s="3">
        <v>42754.98574866898</v>
      </c>
      <c r="E6239" s="1">
        <v>0.28926056999999999</v>
      </c>
    </row>
    <row r="6240" spans="4:5" x14ac:dyDescent="0.25">
      <c r="D6240" s="3">
        <v>42754.9857490625</v>
      </c>
      <c r="E6240" s="1">
        <v>0.29572048200000001</v>
      </c>
    </row>
    <row r="6241" spans="4:5" x14ac:dyDescent="0.25">
      <c r="D6241" s="3">
        <v>42754.98574945602</v>
      </c>
      <c r="E6241" s="1">
        <v>0.29722534900000003</v>
      </c>
    </row>
    <row r="6242" spans="4:5" x14ac:dyDescent="0.25">
      <c r="D6242" s="3">
        <v>42754.985750358799</v>
      </c>
      <c r="E6242" s="1">
        <v>0.29582578599999998</v>
      </c>
    </row>
    <row r="6243" spans="4:5" x14ac:dyDescent="0.25">
      <c r="D6243" s="3">
        <v>42754.985750706015</v>
      </c>
      <c r="E6243" s="1">
        <v>0.28594002000000002</v>
      </c>
    </row>
    <row r="6244" spans="4:5" x14ac:dyDescent="0.25">
      <c r="D6244" s="3">
        <v>42754.985751180553</v>
      </c>
      <c r="E6244" s="1">
        <v>0.292926081</v>
      </c>
    </row>
    <row r="6245" spans="4:5" x14ac:dyDescent="0.25">
      <c r="D6245" s="3">
        <v>42754.985751296299</v>
      </c>
      <c r="E6245" s="1">
        <v>0.30675359000000002</v>
      </c>
    </row>
    <row r="6246" spans="4:5" x14ac:dyDescent="0.25">
      <c r="D6246" s="3">
        <v>42754.985752106484</v>
      </c>
      <c r="E6246" s="1">
        <v>0.36492321599999999</v>
      </c>
    </row>
    <row r="6247" spans="4:5" x14ac:dyDescent="0.25">
      <c r="D6247" s="3">
        <v>42754.985752303241</v>
      </c>
      <c r="E6247" s="1">
        <v>0.30242403200000001</v>
      </c>
    </row>
    <row r="6248" spans="4:5" x14ac:dyDescent="0.25">
      <c r="D6248" s="3">
        <v>42754.985752604167</v>
      </c>
      <c r="E6248" s="1">
        <v>0.30981178100000001</v>
      </c>
    </row>
    <row r="6249" spans="4:5" x14ac:dyDescent="0.25">
      <c r="D6249" s="3">
        <v>42754.985752905093</v>
      </c>
      <c r="E6249" s="1">
        <v>0.311182297</v>
      </c>
    </row>
    <row r="6250" spans="4:5" x14ac:dyDescent="0.25">
      <c r="D6250" s="3">
        <v>42754.985753171299</v>
      </c>
      <c r="E6250" s="1">
        <v>0.309074399</v>
      </c>
    </row>
    <row r="6251" spans="4:5" x14ac:dyDescent="0.25">
      <c r="D6251" s="3">
        <v>42754.98575388889</v>
      </c>
      <c r="E6251" s="1">
        <v>0.31895295000000001</v>
      </c>
    </row>
    <row r="6252" spans="4:5" x14ac:dyDescent="0.25">
      <c r="D6252" s="3">
        <v>42754.985754143519</v>
      </c>
      <c r="E6252" s="1">
        <v>0.36164265899999998</v>
      </c>
    </row>
    <row r="6253" spans="4:5" x14ac:dyDescent="0.25">
      <c r="D6253" s="3">
        <v>42754.98575453704</v>
      </c>
      <c r="E6253" s="1">
        <v>0.31388787499999998</v>
      </c>
    </row>
    <row r="6254" spans="4:5" x14ac:dyDescent="0.25">
      <c r="D6254" s="3">
        <v>42754.985754687499</v>
      </c>
      <c r="E6254" s="1">
        <v>0.316394289</v>
      </c>
    </row>
    <row r="6255" spans="4:5" x14ac:dyDescent="0.25">
      <c r="D6255" s="3">
        <v>42754.985755601854</v>
      </c>
      <c r="E6255" s="1">
        <v>0.312081897</v>
      </c>
    </row>
    <row r="6256" spans="4:5" x14ac:dyDescent="0.25">
      <c r="D6256" s="3">
        <v>42754.985755810187</v>
      </c>
      <c r="E6256" s="1">
        <v>0.39479660300000002</v>
      </c>
    </row>
    <row r="6257" spans="4:5" x14ac:dyDescent="0.25">
      <c r="D6257" s="3">
        <v>42754.985755960646</v>
      </c>
      <c r="E6257" s="1">
        <v>0.398956853</v>
      </c>
    </row>
    <row r="6258" spans="4:5" x14ac:dyDescent="0.25">
      <c r="D6258" s="3">
        <v>42754.985756354166</v>
      </c>
      <c r="E6258" s="1">
        <v>0.38166287100000001</v>
      </c>
    </row>
    <row r="6259" spans="4:5" x14ac:dyDescent="0.25">
      <c r="D6259" s="3">
        <v>42754.98575659722</v>
      </c>
      <c r="E6259" s="1">
        <v>0.39383163199999999</v>
      </c>
    </row>
    <row r="6260" spans="4:5" x14ac:dyDescent="0.25">
      <c r="D6260" s="3">
        <v>42754.985757326387</v>
      </c>
      <c r="E6260" s="1">
        <v>0.398722733</v>
      </c>
    </row>
    <row r="6261" spans="4:5" x14ac:dyDescent="0.25">
      <c r="D6261" s="3">
        <v>42754.985757662034</v>
      </c>
      <c r="E6261" s="1">
        <v>0.393528716</v>
      </c>
    </row>
    <row r="6262" spans="4:5" x14ac:dyDescent="0.25">
      <c r="D6262" s="3">
        <v>42754.985757962961</v>
      </c>
      <c r="E6262" s="1">
        <v>0.40333300300000002</v>
      </c>
    </row>
    <row r="6263" spans="4:5" x14ac:dyDescent="0.25">
      <c r="D6263" s="3">
        <v>42754.985758310184</v>
      </c>
      <c r="E6263" s="1">
        <v>0.40870553399999998</v>
      </c>
    </row>
    <row r="6264" spans="4:5" x14ac:dyDescent="0.25">
      <c r="D6264" s="3">
        <v>42754.985759085648</v>
      </c>
      <c r="E6264" s="1">
        <v>0.39700961899999998</v>
      </c>
    </row>
    <row r="6265" spans="4:5" x14ac:dyDescent="0.25">
      <c r="D6265" s="3">
        <v>42754.985759293981</v>
      </c>
      <c r="E6265" s="1">
        <v>0.40203588200000001</v>
      </c>
    </row>
    <row r="6266" spans="4:5" x14ac:dyDescent="0.25">
      <c r="D6266" s="3">
        <v>42754.985759490737</v>
      </c>
      <c r="E6266" s="1">
        <v>0.399476039</v>
      </c>
    </row>
    <row r="6267" spans="4:5" x14ac:dyDescent="0.25">
      <c r="D6267" s="3">
        <v>42754.985759814816</v>
      </c>
      <c r="E6267" s="1">
        <v>0.39886983599999998</v>
      </c>
    </row>
    <row r="6268" spans="4:5" x14ac:dyDescent="0.25">
      <c r="D6268" s="3">
        <v>42754.985759965275</v>
      </c>
      <c r="E6268" s="1">
        <v>0.49275730499999998</v>
      </c>
    </row>
    <row r="6269" spans="4:5" x14ac:dyDescent="0.25">
      <c r="D6269" s="3">
        <v>42754.985760219904</v>
      </c>
      <c r="E6269" s="1">
        <v>0.51734145099999995</v>
      </c>
    </row>
    <row r="6270" spans="4:5" x14ac:dyDescent="0.25">
      <c r="D6270" s="3">
        <v>42754.985760995369</v>
      </c>
      <c r="E6270" s="1">
        <v>0.38717796500000001</v>
      </c>
    </row>
    <row r="6271" spans="4:5" x14ac:dyDescent="0.25">
      <c r="D6271" s="3">
        <v>42754.985761296295</v>
      </c>
      <c r="E6271" s="1">
        <v>0.39666739400000001</v>
      </c>
    </row>
    <row r="6272" spans="4:5" x14ac:dyDescent="0.25">
      <c r="D6272" s="3">
        <v>42754.985761643518</v>
      </c>
      <c r="E6272" s="1">
        <v>0.40590373200000002</v>
      </c>
    </row>
    <row r="6273" spans="4:5" x14ac:dyDescent="0.25">
      <c r="D6273" s="3">
        <v>42754.985761886572</v>
      </c>
      <c r="E6273" s="1">
        <v>0.40363175000000001</v>
      </c>
    </row>
    <row r="6274" spans="4:5" x14ac:dyDescent="0.25">
      <c r="D6274" s="3">
        <v>42754.985762835648</v>
      </c>
      <c r="E6274" s="1">
        <v>0.40107314900000002</v>
      </c>
    </row>
    <row r="6275" spans="4:5" x14ac:dyDescent="0.25">
      <c r="D6275" s="3">
        <v>42754.985763090277</v>
      </c>
      <c r="E6275" s="1">
        <v>0.29616583400000002</v>
      </c>
    </row>
    <row r="6276" spans="4:5" x14ac:dyDescent="0.25">
      <c r="D6276" s="3">
        <v>42754.9857634375</v>
      </c>
      <c r="E6276" s="1">
        <v>0.49130686200000001</v>
      </c>
    </row>
    <row r="6277" spans="4:5" x14ac:dyDescent="0.25">
      <c r="D6277" s="3">
        <v>42754.985764409721</v>
      </c>
      <c r="E6277" s="1">
        <v>0.396869731</v>
      </c>
    </row>
    <row r="6278" spans="4:5" x14ac:dyDescent="0.25">
      <c r="D6278" s="3">
        <v>42754.985764652774</v>
      </c>
      <c r="E6278" s="1">
        <v>0.39914003399999998</v>
      </c>
    </row>
    <row r="6279" spans="4:5" x14ac:dyDescent="0.25">
      <c r="D6279" s="3">
        <v>42754.985764907404</v>
      </c>
      <c r="E6279" s="1">
        <v>0.391310661</v>
      </c>
    </row>
    <row r="6280" spans="4:5" x14ac:dyDescent="0.25">
      <c r="D6280" s="3">
        <v>42754.98576516204</v>
      </c>
      <c r="E6280" s="1">
        <v>0.38980224800000002</v>
      </c>
    </row>
    <row r="6281" spans="4:5" x14ac:dyDescent="0.25">
      <c r="D6281" s="3">
        <v>42754.985765428239</v>
      </c>
      <c r="E6281" s="1">
        <v>0.39896506399999998</v>
      </c>
    </row>
    <row r="6282" spans="4:5" x14ac:dyDescent="0.25">
      <c r="D6282" s="3">
        <v>42754.985766585647</v>
      </c>
      <c r="E6282" s="1">
        <v>0.39240724900000001</v>
      </c>
    </row>
    <row r="6283" spans="4:5" x14ac:dyDescent="0.25">
      <c r="D6283" s="3">
        <v>42754.985767407408</v>
      </c>
      <c r="E6283" s="1">
        <v>0.41363320999999997</v>
      </c>
    </row>
    <row r="6284" spans="4:5" x14ac:dyDescent="0.25">
      <c r="D6284" s="3">
        <v>42754.985767696759</v>
      </c>
      <c r="E6284" s="1">
        <v>0.39573146999999997</v>
      </c>
    </row>
    <row r="6285" spans="4:5" x14ac:dyDescent="0.25">
      <c r="D6285" s="3">
        <v>42754.985768553241</v>
      </c>
      <c r="E6285" s="1">
        <v>0.397150377</v>
      </c>
    </row>
    <row r="6286" spans="4:5" x14ac:dyDescent="0.25">
      <c r="D6286" s="3">
        <v>42754.985768888888</v>
      </c>
      <c r="E6286" s="1">
        <v>0.39517409599999997</v>
      </c>
    </row>
    <row r="6287" spans="4:5" x14ac:dyDescent="0.25">
      <c r="D6287" s="3">
        <v>42754.985769189814</v>
      </c>
      <c r="E6287" s="1">
        <v>0.38475838200000001</v>
      </c>
    </row>
    <row r="6288" spans="4:5" x14ac:dyDescent="0.25">
      <c r="D6288" s="3">
        <v>42754.985769398147</v>
      </c>
      <c r="E6288" s="1">
        <v>0.32565936099999998</v>
      </c>
    </row>
    <row r="6289" spans="4:5" x14ac:dyDescent="0.25">
      <c r="D6289" s="3">
        <v>42754.985770243053</v>
      </c>
      <c r="E6289" s="1">
        <v>0.48780393999999999</v>
      </c>
    </row>
    <row r="6290" spans="4:5" x14ac:dyDescent="0.25">
      <c r="D6290" s="3">
        <v>42754.985770451392</v>
      </c>
      <c r="E6290" s="1">
        <v>0.31956891799999998</v>
      </c>
    </row>
    <row r="6291" spans="4:5" x14ac:dyDescent="0.25">
      <c r="D6291" s="3">
        <v>42754.985770567131</v>
      </c>
      <c r="E6291" s="1">
        <v>0.29595310800000002</v>
      </c>
    </row>
    <row r="6292" spans="4:5" x14ac:dyDescent="0.25">
      <c r="D6292" s="3">
        <v>42754.985770821761</v>
      </c>
      <c r="E6292" s="1">
        <v>0.293647665</v>
      </c>
    </row>
    <row r="6293" spans="4:5" x14ac:dyDescent="0.25">
      <c r="D6293" s="3">
        <v>42754.985770983796</v>
      </c>
      <c r="E6293" s="1">
        <v>0.28557260299999998</v>
      </c>
    </row>
    <row r="6294" spans="4:5" x14ac:dyDescent="0.25">
      <c r="D6294" s="3">
        <v>42754.985771134256</v>
      </c>
      <c r="E6294" s="1">
        <v>0.29424702400000002</v>
      </c>
    </row>
    <row r="6295" spans="4:5" x14ac:dyDescent="0.25">
      <c r="D6295" s="3">
        <v>42754.98577190972</v>
      </c>
      <c r="E6295" s="1">
        <v>0.29743508800000001</v>
      </c>
    </row>
    <row r="6296" spans="4:5" x14ac:dyDescent="0.25">
      <c r="D6296" s="3">
        <v>42754.985772025466</v>
      </c>
      <c r="E6296" s="1">
        <v>0.29621789599999998</v>
      </c>
    </row>
    <row r="6297" spans="4:5" x14ac:dyDescent="0.25">
      <c r="D6297" s="3">
        <v>42754.985772280095</v>
      </c>
      <c r="E6297" s="1">
        <v>0.293117346</v>
      </c>
    </row>
    <row r="6298" spans="4:5" x14ac:dyDescent="0.25">
      <c r="D6298" s="3">
        <v>42754.985772430555</v>
      </c>
      <c r="E6298" s="1">
        <v>0.30272396000000001</v>
      </c>
    </row>
    <row r="6299" spans="4:5" x14ac:dyDescent="0.25">
      <c r="D6299" s="3">
        <v>42754.985772557869</v>
      </c>
      <c r="E6299" s="1">
        <v>0.29988122900000003</v>
      </c>
    </row>
    <row r="6300" spans="4:5" x14ac:dyDescent="0.25">
      <c r="D6300" s="3">
        <v>42754.985772800923</v>
      </c>
      <c r="E6300" s="1">
        <v>0.29413605799999998</v>
      </c>
    </row>
    <row r="6301" spans="4:5" x14ac:dyDescent="0.25">
      <c r="D6301" s="3">
        <v>42754.985772962966</v>
      </c>
      <c r="E6301" s="1">
        <v>0.26291635600000002</v>
      </c>
    </row>
    <row r="6302" spans="4:5" x14ac:dyDescent="0.25">
      <c r="D6302" s="3">
        <v>42754.985773773151</v>
      </c>
      <c r="E6302" s="1">
        <v>0.27174863999999999</v>
      </c>
    </row>
    <row r="6303" spans="4:5" x14ac:dyDescent="0.25">
      <c r="D6303" s="3">
        <v>42754.98577392361</v>
      </c>
      <c r="E6303" s="1">
        <v>0.26849862499999999</v>
      </c>
    </row>
    <row r="6304" spans="4:5" x14ac:dyDescent="0.25">
      <c r="D6304" s="3">
        <v>42754.985774166664</v>
      </c>
      <c r="E6304" s="1">
        <v>0.26297948900000001</v>
      </c>
    </row>
    <row r="6305" spans="4:5" x14ac:dyDescent="0.25">
      <c r="D6305" s="3">
        <v>42754.985774895831</v>
      </c>
      <c r="E6305" s="1">
        <v>0.30837377799999999</v>
      </c>
    </row>
    <row r="6306" spans="4:5" x14ac:dyDescent="0.25">
      <c r="D6306" s="3">
        <v>42754.985775092595</v>
      </c>
      <c r="E6306" s="1">
        <v>0.40782758000000002</v>
      </c>
    </row>
    <row r="6307" spans="4:5" x14ac:dyDescent="0.25">
      <c r="D6307" s="3">
        <v>42754.985775300927</v>
      </c>
      <c r="E6307" s="1">
        <v>0.39868429300000002</v>
      </c>
    </row>
    <row r="6308" spans="4:5" x14ac:dyDescent="0.25">
      <c r="D6308" s="3">
        <v>42754.985775462963</v>
      </c>
      <c r="E6308" s="1">
        <v>0.313800733</v>
      </c>
    </row>
    <row r="6309" spans="4:5" x14ac:dyDescent="0.25">
      <c r="D6309" s="3">
        <v>42754.985775659719</v>
      </c>
      <c r="E6309" s="1">
        <v>0.31284285099999998</v>
      </c>
    </row>
    <row r="6310" spans="4:5" x14ac:dyDescent="0.25">
      <c r="D6310" s="3">
        <v>42754.985775821762</v>
      </c>
      <c r="E6310" s="1">
        <v>0.316949798</v>
      </c>
    </row>
    <row r="6311" spans="4:5" x14ac:dyDescent="0.25">
      <c r="D6311" s="3">
        <v>42754.98577658565</v>
      </c>
      <c r="E6311" s="1">
        <v>0.30870797799999999</v>
      </c>
    </row>
    <row r="6312" spans="4:5" x14ac:dyDescent="0.25">
      <c r="D6312" s="3">
        <v>42754.985776747686</v>
      </c>
      <c r="E6312" s="1">
        <v>0.30823389000000001</v>
      </c>
    </row>
    <row r="6313" spans="4:5" x14ac:dyDescent="0.25">
      <c r="D6313" s="3">
        <v>42754.985776944442</v>
      </c>
      <c r="E6313" s="1">
        <v>0.307770873</v>
      </c>
    </row>
    <row r="6314" spans="4:5" x14ac:dyDescent="0.25">
      <c r="D6314" s="3">
        <v>42754.985777199072</v>
      </c>
      <c r="E6314" s="1">
        <v>0.36846644299999998</v>
      </c>
    </row>
    <row r="6315" spans="4:5" x14ac:dyDescent="0.25">
      <c r="D6315" s="3">
        <v>42754.985777453701</v>
      </c>
      <c r="E6315" s="1">
        <v>0.37106055799999998</v>
      </c>
    </row>
    <row r="6316" spans="4:5" x14ac:dyDescent="0.25">
      <c r="D6316" s="3">
        <v>42754.985777604168</v>
      </c>
      <c r="E6316" s="1">
        <v>0.30996597399999998</v>
      </c>
    </row>
    <row r="6317" spans="4:5" x14ac:dyDescent="0.25">
      <c r="D6317" s="3">
        <v>42754.985778368056</v>
      </c>
      <c r="E6317" s="1">
        <v>0.306870961</v>
      </c>
    </row>
    <row r="6318" spans="4:5" x14ac:dyDescent="0.25">
      <c r="D6318" s="3">
        <v>42754.98577861111</v>
      </c>
      <c r="E6318" s="1">
        <v>0.310736075</v>
      </c>
    </row>
    <row r="6319" spans="4:5" x14ac:dyDescent="0.25">
      <c r="D6319" s="3">
        <v>42754.985778773145</v>
      </c>
      <c r="E6319" s="1">
        <v>0.30759322900000002</v>
      </c>
    </row>
    <row r="6320" spans="4:5" x14ac:dyDescent="0.25">
      <c r="D6320" s="3">
        <v>42754.985779490744</v>
      </c>
      <c r="E6320" s="1">
        <v>0.31118447399999999</v>
      </c>
    </row>
    <row r="6321" spans="4:5" x14ac:dyDescent="0.25">
      <c r="D6321" s="3">
        <v>42754.9857796875</v>
      </c>
      <c r="E6321" s="1">
        <v>0.30580373300000002</v>
      </c>
    </row>
    <row r="6322" spans="4:5" x14ac:dyDescent="0.25">
      <c r="D6322" s="3">
        <v>42754.985779849536</v>
      </c>
      <c r="E6322" s="1">
        <v>0.29942256699999997</v>
      </c>
    </row>
    <row r="6323" spans="4:5" x14ac:dyDescent="0.25">
      <c r="D6323" s="3">
        <v>42754.985780011571</v>
      </c>
      <c r="E6323" s="1">
        <v>0.40730143000000002</v>
      </c>
    </row>
    <row r="6324" spans="4:5" x14ac:dyDescent="0.25">
      <c r="D6324" s="3">
        <v>42754.985780451389</v>
      </c>
      <c r="E6324" s="1">
        <v>0.50292620899999996</v>
      </c>
    </row>
    <row r="6325" spans="4:5" x14ac:dyDescent="0.25">
      <c r="D6325" s="3">
        <v>42754.985781215277</v>
      </c>
      <c r="E6325" s="1">
        <v>0.400891899</v>
      </c>
    </row>
    <row r="6326" spans="4:5" x14ac:dyDescent="0.25">
      <c r="D6326" s="3">
        <v>42754.985781550924</v>
      </c>
      <c r="E6326" s="1">
        <v>0.29705541800000002</v>
      </c>
    </row>
    <row r="6327" spans="4:5" x14ac:dyDescent="0.25">
      <c r="D6327" s="3">
        <v>42754.985781701391</v>
      </c>
      <c r="E6327" s="1">
        <v>0.30749146900000002</v>
      </c>
    </row>
    <row r="6328" spans="4:5" x14ac:dyDescent="0.25">
      <c r="D6328" s="3">
        <v>42754.985781909723</v>
      </c>
      <c r="E6328" s="1">
        <v>0.30123290000000003</v>
      </c>
    </row>
    <row r="6329" spans="4:5" x14ac:dyDescent="0.25">
      <c r="D6329" s="3">
        <v>42754.985782060183</v>
      </c>
      <c r="E6329" s="1">
        <v>0.298673615</v>
      </c>
    </row>
    <row r="6330" spans="4:5" x14ac:dyDescent="0.25">
      <c r="D6330" s="3">
        <v>42754.985782175929</v>
      </c>
      <c r="E6330" s="1">
        <v>0.29746699700000001</v>
      </c>
    </row>
    <row r="6331" spans="4:5" x14ac:dyDescent="0.25">
      <c r="D6331" s="3">
        <v>42754.98578304398</v>
      </c>
      <c r="E6331" s="1">
        <v>0.29865327600000002</v>
      </c>
    </row>
    <row r="6332" spans="4:5" x14ac:dyDescent="0.25">
      <c r="D6332" s="3">
        <v>42754.985783252312</v>
      </c>
      <c r="E6332" s="1">
        <v>0.44458303399999999</v>
      </c>
    </row>
    <row r="6333" spans="4:5" x14ac:dyDescent="0.25">
      <c r="D6333" s="3">
        <v>42754.98578354167</v>
      </c>
      <c r="E6333" s="1">
        <v>0.400453636</v>
      </c>
    </row>
    <row r="6334" spans="4:5" x14ac:dyDescent="0.25">
      <c r="D6334" s="3">
        <v>42754.985783703705</v>
      </c>
      <c r="E6334" s="1">
        <v>0.39574023899999999</v>
      </c>
    </row>
    <row r="6335" spans="4:5" x14ac:dyDescent="0.25">
      <c r="D6335" s="3">
        <v>42754.985783958335</v>
      </c>
      <c r="E6335" s="1">
        <v>0.39916136800000002</v>
      </c>
    </row>
    <row r="6336" spans="4:5" x14ac:dyDescent="0.25">
      <c r="D6336" s="3">
        <v>42754.985784675926</v>
      </c>
      <c r="E6336" s="1">
        <v>0.39663735100000003</v>
      </c>
    </row>
    <row r="6337" spans="4:5" x14ac:dyDescent="0.25">
      <c r="D6337" s="3">
        <v>42754.985784884258</v>
      </c>
      <c r="E6337" s="1">
        <v>0.30795529599999999</v>
      </c>
    </row>
    <row r="6338" spans="4:5" x14ac:dyDescent="0.25">
      <c r="D6338" s="3">
        <v>42754.985785081015</v>
      </c>
      <c r="E6338" s="1">
        <v>0.31619462599999998</v>
      </c>
    </row>
    <row r="6339" spans="4:5" x14ac:dyDescent="0.25">
      <c r="D6339" s="3">
        <v>42754.985785254627</v>
      </c>
      <c r="E6339" s="1">
        <v>0.31169837099999997</v>
      </c>
    </row>
    <row r="6340" spans="4:5" x14ac:dyDescent="0.25">
      <c r="D6340" s="3">
        <v>42754.985785636571</v>
      </c>
      <c r="E6340" s="1">
        <v>0.31914689099999999</v>
      </c>
    </row>
    <row r="6341" spans="4:5" x14ac:dyDescent="0.25">
      <c r="D6341" s="3">
        <v>42754.985786400466</v>
      </c>
      <c r="E6341" s="1">
        <v>0.30627881699999998</v>
      </c>
    </row>
    <row r="6342" spans="4:5" x14ac:dyDescent="0.25">
      <c r="D6342" s="3">
        <v>42754.985786793979</v>
      </c>
      <c r="E6342" s="1">
        <v>0.30812640800000002</v>
      </c>
    </row>
    <row r="6343" spans="4:5" x14ac:dyDescent="0.25">
      <c r="D6343" s="3">
        <v>42754.985787002312</v>
      </c>
      <c r="E6343" s="1">
        <v>0.31497793200000002</v>
      </c>
    </row>
    <row r="6344" spans="4:5" x14ac:dyDescent="0.25">
      <c r="D6344" s="3">
        <v>42754.985787233796</v>
      </c>
      <c r="E6344" s="1">
        <v>0.37266948799999999</v>
      </c>
    </row>
    <row r="6345" spans="4:5" x14ac:dyDescent="0.25">
      <c r="D6345" s="3">
        <v>42754.985788101854</v>
      </c>
      <c r="E6345" s="1">
        <v>0.30659939600000002</v>
      </c>
    </row>
    <row r="6346" spans="4:5" x14ac:dyDescent="0.25">
      <c r="D6346" s="3">
        <v>42754.98578826389</v>
      </c>
      <c r="E6346" s="1">
        <v>0.32668342299999997</v>
      </c>
    </row>
    <row r="6347" spans="4:5" x14ac:dyDescent="0.25">
      <c r="D6347" s="3">
        <v>42754.985788460646</v>
      </c>
      <c r="E6347" s="1">
        <v>0.399756685</v>
      </c>
    </row>
    <row r="6348" spans="4:5" x14ac:dyDescent="0.25">
      <c r="D6348" s="3">
        <v>42754.985788645834</v>
      </c>
      <c r="E6348" s="1">
        <v>0.39633437500000002</v>
      </c>
    </row>
    <row r="6349" spans="4:5" x14ac:dyDescent="0.25">
      <c r="D6349" s="3">
        <v>42754.98578880787</v>
      </c>
      <c r="E6349" s="1">
        <v>0.404295611</v>
      </c>
    </row>
    <row r="6350" spans="4:5" x14ac:dyDescent="0.25">
      <c r="D6350" s="3">
        <v>42754.985789050923</v>
      </c>
      <c r="E6350" s="1">
        <v>0.40182900399999999</v>
      </c>
    </row>
    <row r="6351" spans="4:5" x14ac:dyDescent="0.25">
      <c r="D6351" s="3">
        <v>42754.985789872684</v>
      </c>
      <c r="E6351" s="1">
        <v>0.40701947700000002</v>
      </c>
    </row>
    <row r="6352" spans="4:5" x14ac:dyDescent="0.25">
      <c r="D6352" s="3">
        <v>42754.985790347222</v>
      </c>
      <c r="E6352" s="1">
        <v>0.393295279</v>
      </c>
    </row>
    <row r="6353" spans="4:5" x14ac:dyDescent="0.25">
      <c r="D6353" s="3">
        <v>42754.985790694445</v>
      </c>
      <c r="E6353" s="1">
        <v>0.396340409</v>
      </c>
    </row>
    <row r="6354" spans="4:5" x14ac:dyDescent="0.25">
      <c r="D6354" s="3">
        <v>42754.985790949075</v>
      </c>
      <c r="E6354" s="1">
        <v>0.38781072599999999</v>
      </c>
    </row>
    <row r="6355" spans="4:5" x14ac:dyDescent="0.25">
      <c r="D6355" s="3">
        <v>42754.985791817133</v>
      </c>
      <c r="E6355" s="1">
        <v>0.40501688299999999</v>
      </c>
    </row>
    <row r="6356" spans="4:5" x14ac:dyDescent="0.25">
      <c r="D6356" s="3">
        <v>42754.985792106483</v>
      </c>
      <c r="E6356" s="1">
        <v>0.39480618099999998</v>
      </c>
    </row>
    <row r="6357" spans="4:5" x14ac:dyDescent="0.25">
      <c r="D6357" s="3">
        <v>42754.985792511572</v>
      </c>
      <c r="E6357" s="1">
        <v>0.39941358999999999</v>
      </c>
    </row>
    <row r="6358" spans="4:5" x14ac:dyDescent="0.25">
      <c r="D6358" s="3">
        <v>42754.985793321757</v>
      </c>
      <c r="E6358" s="1">
        <v>0.399076714</v>
      </c>
    </row>
    <row r="6359" spans="4:5" x14ac:dyDescent="0.25">
      <c r="D6359" s="3">
        <v>42754.985793715277</v>
      </c>
      <c r="E6359" s="1">
        <v>0.39979077099999999</v>
      </c>
    </row>
    <row r="6360" spans="4:5" x14ac:dyDescent="0.25">
      <c r="D6360" s="3">
        <v>42754.98579392361</v>
      </c>
      <c r="E6360" s="1">
        <v>0.39866258599999999</v>
      </c>
    </row>
    <row r="6361" spans="4:5" x14ac:dyDescent="0.25">
      <c r="D6361" s="3">
        <v>42754.985794351851</v>
      </c>
      <c r="E6361" s="1">
        <v>0.39551650700000002</v>
      </c>
    </row>
    <row r="6362" spans="4:5" x14ac:dyDescent="0.25">
      <c r="D6362" s="3">
        <v>42754.985795266206</v>
      </c>
      <c r="E6362" s="1">
        <v>0.38492781500000001</v>
      </c>
    </row>
    <row r="6363" spans="4:5" x14ac:dyDescent="0.25">
      <c r="D6363" s="3">
        <v>42754.985796215275</v>
      </c>
      <c r="E6363" s="1">
        <v>0.39928396399999999</v>
      </c>
    </row>
    <row r="6364" spans="4:5" x14ac:dyDescent="0.25">
      <c r="D6364" s="3">
        <v>42754.985796469904</v>
      </c>
      <c r="E6364" s="1">
        <v>0.40023630999999998</v>
      </c>
    </row>
    <row r="6365" spans="4:5" x14ac:dyDescent="0.25">
      <c r="D6365" s="3">
        <v>42754.985796817127</v>
      </c>
      <c r="E6365" s="1">
        <v>0.39583273200000002</v>
      </c>
    </row>
    <row r="6366" spans="4:5" x14ac:dyDescent="0.25">
      <c r="D6366" s="3">
        <v>42754.985797013891</v>
      </c>
      <c r="E6366" s="1">
        <v>0.39827501700000001</v>
      </c>
    </row>
    <row r="6367" spans="4:5" x14ac:dyDescent="0.25">
      <c r="D6367" s="3">
        <v>42754.985797928239</v>
      </c>
      <c r="E6367" s="1">
        <v>0.39555363999999998</v>
      </c>
    </row>
    <row r="6368" spans="4:5" x14ac:dyDescent="0.25">
      <c r="D6368" s="3">
        <v>42754.985798159723</v>
      </c>
      <c r="E6368" s="1">
        <v>0.40520329599999999</v>
      </c>
    </row>
    <row r="6369" spans="4:5" x14ac:dyDescent="0.25">
      <c r="D6369" s="3">
        <v>42754.985798321759</v>
      </c>
      <c r="E6369" s="1">
        <v>0.405062227</v>
      </c>
    </row>
    <row r="6370" spans="4:5" x14ac:dyDescent="0.25">
      <c r="D6370" s="3">
        <v>42754.985798657406</v>
      </c>
      <c r="E6370" s="1">
        <v>0.406836794</v>
      </c>
    </row>
    <row r="6371" spans="4:5" x14ac:dyDescent="0.25">
      <c r="D6371" s="3">
        <v>42754.985798912036</v>
      </c>
      <c r="E6371" s="1">
        <v>0.54304756399999998</v>
      </c>
    </row>
    <row r="6372" spans="4:5" x14ac:dyDescent="0.25">
      <c r="D6372" s="3">
        <v>42754.985799942129</v>
      </c>
      <c r="E6372" s="1">
        <v>0.40502005600000002</v>
      </c>
    </row>
    <row r="6373" spans="4:5" x14ac:dyDescent="0.25">
      <c r="D6373" s="3">
        <v>42754.985800162038</v>
      </c>
      <c r="E6373" s="1">
        <v>0.39597162499999999</v>
      </c>
    </row>
    <row r="6374" spans="4:5" x14ac:dyDescent="0.25">
      <c r="D6374" s="3">
        <v>42754.985800312497</v>
      </c>
      <c r="E6374" s="1">
        <v>0.45633250400000003</v>
      </c>
    </row>
    <row r="6375" spans="4:5" x14ac:dyDescent="0.25">
      <c r="D6375" s="3">
        <v>42754.98580047454</v>
      </c>
      <c r="E6375" s="1">
        <v>0.42732804800000002</v>
      </c>
    </row>
    <row r="6376" spans="4:5" x14ac:dyDescent="0.25">
      <c r="D6376" s="3">
        <v>42754.985800625</v>
      </c>
      <c r="E6376" s="1">
        <v>0.40797232</v>
      </c>
    </row>
    <row r="6377" spans="4:5" x14ac:dyDescent="0.25">
      <c r="D6377" s="3">
        <v>42754.985801458337</v>
      </c>
      <c r="E6377" s="1">
        <v>0.40496482099999997</v>
      </c>
    </row>
    <row r="6378" spans="4:5" x14ac:dyDescent="0.25">
      <c r="D6378" s="3">
        <v>42754.985801608796</v>
      </c>
      <c r="E6378" s="1">
        <v>0.40652038299999999</v>
      </c>
    </row>
    <row r="6379" spans="4:5" x14ac:dyDescent="0.25">
      <c r="D6379" s="3">
        <v>42754.985801863426</v>
      </c>
      <c r="E6379" s="1">
        <v>0.40424386099999998</v>
      </c>
    </row>
    <row r="6380" spans="4:5" x14ac:dyDescent="0.25">
      <c r="D6380" s="3">
        <v>42754.985801979165</v>
      </c>
      <c r="E6380" s="1">
        <v>0.39852792300000001</v>
      </c>
    </row>
    <row r="6381" spans="4:5" x14ac:dyDescent="0.25">
      <c r="D6381" s="3">
        <v>42754.985802268522</v>
      </c>
      <c r="E6381" s="1">
        <v>0.40696187900000003</v>
      </c>
    </row>
    <row r="6382" spans="4:5" x14ac:dyDescent="0.25">
      <c r="D6382" s="3">
        <v>42754.985802476855</v>
      </c>
      <c r="E6382" s="1">
        <v>0.38710506700000002</v>
      </c>
    </row>
    <row r="6383" spans="4:5" x14ac:dyDescent="0.25">
      <c r="D6383" s="3">
        <v>42754.985803229167</v>
      </c>
      <c r="E6383" s="1">
        <v>0.388177147</v>
      </c>
    </row>
    <row r="6384" spans="4:5" x14ac:dyDescent="0.25">
      <c r="D6384" s="3">
        <v>42754.985803483796</v>
      </c>
      <c r="E6384" s="1">
        <v>0.39661514599999997</v>
      </c>
    </row>
    <row r="6385" spans="4:5" x14ac:dyDescent="0.25">
      <c r="D6385" s="3">
        <v>42754.985803923613</v>
      </c>
      <c r="E6385" s="1">
        <v>0.39265175800000002</v>
      </c>
    </row>
    <row r="6386" spans="4:5" x14ac:dyDescent="0.25">
      <c r="D6386" s="3">
        <v>42754.985804131946</v>
      </c>
      <c r="E6386" s="1">
        <v>0.407585062</v>
      </c>
    </row>
    <row r="6387" spans="4:5" x14ac:dyDescent="0.25">
      <c r="D6387" s="3">
        <v>42754.985804895834</v>
      </c>
      <c r="E6387" s="1">
        <v>0.404489551</v>
      </c>
    </row>
    <row r="6388" spans="4:5" x14ac:dyDescent="0.25">
      <c r="D6388" s="3">
        <v>42754.98580509259</v>
      </c>
      <c r="E6388" s="1">
        <v>0.40583369499999999</v>
      </c>
    </row>
    <row r="6389" spans="4:5" x14ac:dyDescent="0.25">
      <c r="D6389" s="3">
        <v>42754.985805300923</v>
      </c>
      <c r="E6389" s="1">
        <v>0.39646014400000001</v>
      </c>
    </row>
    <row r="6390" spans="4:5" x14ac:dyDescent="0.25">
      <c r="D6390" s="3">
        <v>42754.985805613425</v>
      </c>
      <c r="E6390" s="1">
        <v>0.39870475700000002</v>
      </c>
    </row>
    <row r="6391" spans="4:5" x14ac:dyDescent="0.25">
      <c r="D6391" s="3">
        <v>42754.985805868055</v>
      </c>
      <c r="E6391" s="1">
        <v>0.39850322900000001</v>
      </c>
    </row>
    <row r="6392" spans="4:5" x14ac:dyDescent="0.25">
      <c r="D6392" s="3">
        <v>42754.985806539349</v>
      </c>
      <c r="E6392" s="1">
        <v>0.410738045</v>
      </c>
    </row>
    <row r="6393" spans="4:5" x14ac:dyDescent="0.25">
      <c r="D6393" s="3">
        <v>42754.985806701392</v>
      </c>
      <c r="E6393" s="1">
        <v>0.399121063</v>
      </c>
    </row>
    <row r="6394" spans="4:5" x14ac:dyDescent="0.25">
      <c r="D6394" s="3">
        <v>42754.985807002318</v>
      </c>
      <c r="E6394" s="1">
        <v>0.40147079499999999</v>
      </c>
    </row>
    <row r="6395" spans="4:5" x14ac:dyDescent="0.25">
      <c r="D6395" s="3">
        <v>42754.985807766207</v>
      </c>
      <c r="E6395" s="1">
        <v>0.40508206800000002</v>
      </c>
    </row>
    <row r="6396" spans="4:5" x14ac:dyDescent="0.25">
      <c r="D6396" s="3">
        <v>42754.985807974539</v>
      </c>
      <c r="E6396" s="1">
        <v>0.409904253</v>
      </c>
    </row>
    <row r="6397" spans="4:5" x14ac:dyDescent="0.25">
      <c r="D6397" s="3">
        <v>42754.985808229168</v>
      </c>
      <c r="E6397" s="1">
        <v>0.40741413599999998</v>
      </c>
    </row>
    <row r="6398" spans="4:5" x14ac:dyDescent="0.25">
      <c r="D6398" s="3">
        <v>42754.985808495374</v>
      </c>
      <c r="E6398" s="1">
        <v>0.405619601</v>
      </c>
    </row>
    <row r="6399" spans="4:5" x14ac:dyDescent="0.25">
      <c r="D6399" s="3">
        <v>42754.985808738427</v>
      </c>
      <c r="E6399" s="1">
        <v>0.39875968000000001</v>
      </c>
    </row>
    <row r="6400" spans="4:5" x14ac:dyDescent="0.25">
      <c r="D6400" s="3">
        <v>42754.98580962963</v>
      </c>
      <c r="E6400" s="1">
        <v>0.40809995399999999</v>
      </c>
    </row>
    <row r="6401" spans="4:5" x14ac:dyDescent="0.25">
      <c r="D6401" s="3">
        <v>42754.985809965277</v>
      </c>
      <c r="E6401" s="1">
        <v>0.30143305999999997</v>
      </c>
    </row>
    <row r="6402" spans="4:5" x14ac:dyDescent="0.25">
      <c r="D6402" s="3">
        <v>42754.985810266204</v>
      </c>
      <c r="E6402" s="1">
        <v>0.40946306900000001</v>
      </c>
    </row>
    <row r="6403" spans="4:5" x14ac:dyDescent="0.25">
      <c r="D6403" s="3">
        <v>42754.985810520833</v>
      </c>
      <c r="E6403" s="1">
        <v>0.40268780100000001</v>
      </c>
    </row>
    <row r="6404" spans="4:5" x14ac:dyDescent="0.25">
      <c r="D6404" s="3">
        <v>42754.985811412036</v>
      </c>
      <c r="E6404" s="1">
        <v>0.41155417300000002</v>
      </c>
    </row>
    <row r="6405" spans="4:5" x14ac:dyDescent="0.25">
      <c r="D6405" s="3">
        <v>42754.985811620369</v>
      </c>
      <c r="E6405" s="1">
        <v>0.39927003100000003</v>
      </c>
    </row>
    <row r="6406" spans="4:5" x14ac:dyDescent="0.25">
      <c r="D6406" s="3">
        <v>42754.98581179398</v>
      </c>
      <c r="E6406" s="1">
        <v>0.39513832999999998</v>
      </c>
    </row>
    <row r="6407" spans="4:5" x14ac:dyDescent="0.25">
      <c r="D6407" s="3">
        <v>42754.985811956016</v>
      </c>
      <c r="E6407" s="1">
        <v>0.40107849899999998</v>
      </c>
    </row>
    <row r="6408" spans="4:5" x14ac:dyDescent="0.25">
      <c r="D6408" s="3">
        <v>42754.985812951389</v>
      </c>
      <c r="E6408" s="1">
        <v>0.393621581</v>
      </c>
    </row>
    <row r="6409" spans="4:5" x14ac:dyDescent="0.25">
      <c r="D6409" s="3">
        <v>42754.985813206018</v>
      </c>
      <c r="E6409" s="1">
        <v>0.40360183199999999</v>
      </c>
    </row>
    <row r="6410" spans="4:5" x14ac:dyDescent="0.25">
      <c r="D6410" s="3">
        <v>42754.985813553241</v>
      </c>
      <c r="E6410" s="1">
        <v>0.40277631200000003</v>
      </c>
    </row>
    <row r="6411" spans="4:5" x14ac:dyDescent="0.25">
      <c r="D6411" s="3">
        <v>42754.985813900465</v>
      </c>
      <c r="E6411" s="1">
        <v>0.53238006400000004</v>
      </c>
    </row>
    <row r="6412" spans="4:5" x14ac:dyDescent="0.25">
      <c r="D6412" s="3">
        <v>42754.985814699074</v>
      </c>
      <c r="E6412" s="1">
        <v>0.39419892200000001</v>
      </c>
    </row>
    <row r="6413" spans="4:5" x14ac:dyDescent="0.25">
      <c r="D6413" s="3">
        <v>42754.985814907406</v>
      </c>
      <c r="E6413" s="1">
        <v>0.39794753399999999</v>
      </c>
    </row>
    <row r="6414" spans="4:5" x14ac:dyDescent="0.25">
      <c r="D6414" s="3">
        <v>42754.985815057873</v>
      </c>
      <c r="E6414" s="1">
        <v>0.40266142900000002</v>
      </c>
    </row>
    <row r="6415" spans="4:5" x14ac:dyDescent="0.25">
      <c r="D6415" s="3">
        <v>42754.985815405096</v>
      </c>
      <c r="E6415" s="1">
        <v>0.40228039100000001</v>
      </c>
    </row>
    <row r="6416" spans="4:5" x14ac:dyDescent="0.25">
      <c r="D6416" s="3">
        <v>42754.985816307868</v>
      </c>
      <c r="E6416" s="1">
        <v>0.390712795</v>
      </c>
    </row>
    <row r="6417" spans="4:5" x14ac:dyDescent="0.25">
      <c r="D6417" s="3">
        <v>42754.985816655091</v>
      </c>
      <c r="E6417" s="1">
        <v>0.45060481000000002</v>
      </c>
    </row>
    <row r="6418" spans="4:5" x14ac:dyDescent="0.25">
      <c r="D6418" s="3">
        <v>42754.985817048611</v>
      </c>
      <c r="E6418" s="1">
        <v>0.30563174999999998</v>
      </c>
    </row>
    <row r="6419" spans="4:5" x14ac:dyDescent="0.25">
      <c r="D6419" s="3">
        <v>42754.985817256944</v>
      </c>
      <c r="E6419" s="1">
        <v>0.30242253800000002</v>
      </c>
    </row>
    <row r="6420" spans="4:5" x14ac:dyDescent="0.25">
      <c r="D6420" s="3">
        <v>42754.985818125002</v>
      </c>
      <c r="E6420" s="1">
        <v>0.30308167200000002</v>
      </c>
    </row>
    <row r="6421" spans="4:5" x14ac:dyDescent="0.25">
      <c r="D6421" s="3">
        <v>42754.98581859954</v>
      </c>
      <c r="E6421" s="1">
        <v>0.29110349499999999</v>
      </c>
    </row>
    <row r="6422" spans="4:5" x14ac:dyDescent="0.25">
      <c r="D6422" s="3">
        <v>42754.985818761576</v>
      </c>
      <c r="E6422" s="1">
        <v>0.308378816</v>
      </c>
    </row>
    <row r="6423" spans="4:5" x14ac:dyDescent="0.25">
      <c r="D6423" s="3">
        <v>42754.985818969908</v>
      </c>
      <c r="E6423" s="1">
        <v>0.297575162</v>
      </c>
    </row>
    <row r="6424" spans="4:5" x14ac:dyDescent="0.25">
      <c r="D6424" s="3">
        <v>42754.985819837966</v>
      </c>
      <c r="E6424" s="1">
        <v>0.30366896500000001</v>
      </c>
    </row>
    <row r="6425" spans="4:5" x14ac:dyDescent="0.25">
      <c r="D6425" s="3">
        <v>42754.985820092596</v>
      </c>
      <c r="E6425" s="1">
        <v>0.29337529000000001</v>
      </c>
    </row>
    <row r="6426" spans="4:5" x14ac:dyDescent="0.25">
      <c r="D6426" s="3">
        <v>42754.985820451388</v>
      </c>
      <c r="E6426" s="1">
        <v>0.29657629200000002</v>
      </c>
    </row>
    <row r="6427" spans="4:5" x14ac:dyDescent="0.25">
      <c r="D6427" s="3">
        <v>42754.985820833332</v>
      </c>
      <c r="E6427" s="1">
        <v>0.28977969100000001</v>
      </c>
    </row>
    <row r="6428" spans="4:5" x14ac:dyDescent="0.25">
      <c r="D6428" s="3">
        <v>42754.985821562499</v>
      </c>
      <c r="E6428" s="1">
        <v>0.29234015699999999</v>
      </c>
    </row>
    <row r="6429" spans="4:5" x14ac:dyDescent="0.25">
      <c r="D6429" s="3">
        <v>42754.985821817128</v>
      </c>
      <c r="E6429" s="1">
        <v>0.29485496700000002</v>
      </c>
    </row>
    <row r="6430" spans="4:5" x14ac:dyDescent="0.25">
      <c r="D6430" s="3">
        <v>42754.985822071758</v>
      </c>
      <c r="E6430" s="1">
        <v>0.35659238700000001</v>
      </c>
    </row>
    <row r="6431" spans="4:5" x14ac:dyDescent="0.25">
      <c r="D6431" s="3">
        <v>42754.985822326387</v>
      </c>
      <c r="E6431" s="1">
        <v>0.351237148</v>
      </c>
    </row>
    <row r="6432" spans="4:5" x14ac:dyDescent="0.25">
      <c r="D6432" s="3">
        <v>42754.985822604169</v>
      </c>
      <c r="E6432" s="1">
        <v>0.30672267600000003</v>
      </c>
    </row>
    <row r="6433" spans="4:5" x14ac:dyDescent="0.25">
      <c r="D6433" s="3">
        <v>42754.985823333336</v>
      </c>
      <c r="E6433" s="1">
        <v>0.30656649200000002</v>
      </c>
    </row>
    <row r="6434" spans="4:5" x14ac:dyDescent="0.25">
      <c r="D6434" s="3">
        <v>42754.985823483796</v>
      </c>
      <c r="E6434" s="1">
        <v>0.30644557500000003</v>
      </c>
    </row>
    <row r="6435" spans="4:5" x14ac:dyDescent="0.25">
      <c r="D6435" s="3">
        <v>42754.985823645831</v>
      </c>
      <c r="E6435" s="1">
        <v>0.31082812999999998</v>
      </c>
    </row>
    <row r="6436" spans="4:5" x14ac:dyDescent="0.25">
      <c r="D6436" s="3">
        <v>42754.985823807867</v>
      </c>
      <c r="E6436" s="1">
        <v>0.31032032799999998</v>
      </c>
    </row>
    <row r="6437" spans="4:5" x14ac:dyDescent="0.25">
      <c r="D6437" s="3">
        <v>42754.985824525465</v>
      </c>
      <c r="E6437" s="1">
        <v>0.31276758999999998</v>
      </c>
    </row>
    <row r="6438" spans="4:5" x14ac:dyDescent="0.25">
      <c r="D6438" s="3">
        <v>42754.985824687501</v>
      </c>
      <c r="E6438" s="1">
        <v>0.30340542399999998</v>
      </c>
    </row>
    <row r="6439" spans="4:5" x14ac:dyDescent="0.25">
      <c r="D6439" s="3">
        <v>42754.985824930554</v>
      </c>
      <c r="E6439" s="1">
        <v>0.29863076</v>
      </c>
    </row>
    <row r="6440" spans="4:5" x14ac:dyDescent="0.25">
      <c r="D6440" s="3">
        <v>42754.985825277778</v>
      </c>
      <c r="E6440" s="1">
        <v>0.30413061299999999</v>
      </c>
    </row>
    <row r="6441" spans="4:5" x14ac:dyDescent="0.25">
      <c r="D6441" s="3">
        <v>42754.985826238422</v>
      </c>
      <c r="E6441" s="1">
        <v>0.30455817699999999</v>
      </c>
    </row>
    <row r="6442" spans="4:5" x14ac:dyDescent="0.25">
      <c r="D6442" s="3">
        <v>42754.985826539349</v>
      </c>
      <c r="E6442" s="1">
        <v>0.390595423</v>
      </c>
    </row>
    <row r="6443" spans="4:5" x14ac:dyDescent="0.25">
      <c r="D6443" s="3">
        <v>42754.985826932869</v>
      </c>
      <c r="E6443" s="1">
        <v>0.39995752899999998</v>
      </c>
    </row>
    <row r="6444" spans="4:5" x14ac:dyDescent="0.25">
      <c r="D6444" s="3">
        <v>42754.985827222219</v>
      </c>
      <c r="E6444" s="1">
        <v>0.39980737900000002</v>
      </c>
    </row>
    <row r="6445" spans="4:5" x14ac:dyDescent="0.25">
      <c r="D6445" s="3">
        <v>42754.985827962963</v>
      </c>
      <c r="E6445" s="1">
        <v>0.45449567299999999</v>
      </c>
    </row>
    <row r="6446" spans="4:5" x14ac:dyDescent="0.25">
      <c r="D6446" s="3">
        <v>42754.985828171295</v>
      </c>
      <c r="E6446" s="1">
        <v>0.298077117</v>
      </c>
    </row>
    <row r="6447" spans="4:5" x14ac:dyDescent="0.25">
      <c r="D6447" s="3">
        <v>42754.985828773148</v>
      </c>
      <c r="E6447" s="1">
        <v>0.29480104000000001</v>
      </c>
    </row>
    <row r="6448" spans="4:5" x14ac:dyDescent="0.25">
      <c r="D6448" s="3">
        <v>42754.9858297338</v>
      </c>
      <c r="E6448" s="1">
        <v>0.32420070699999998</v>
      </c>
    </row>
    <row r="6449" spans="4:5" x14ac:dyDescent="0.25">
      <c r="D6449" s="3">
        <v>42754.98583002315</v>
      </c>
      <c r="E6449" s="1">
        <v>0.39777542599999999</v>
      </c>
    </row>
    <row r="6450" spans="4:5" x14ac:dyDescent="0.25">
      <c r="D6450" s="3">
        <v>42754.985830324076</v>
      </c>
      <c r="E6450" s="1">
        <v>0.30638829000000001</v>
      </c>
    </row>
    <row r="6451" spans="4:5" x14ac:dyDescent="0.25">
      <c r="D6451" s="3">
        <v>42754.985830671299</v>
      </c>
      <c r="E6451" s="1">
        <v>0.37533345400000001</v>
      </c>
    </row>
    <row r="6452" spans="4:5" x14ac:dyDescent="0.25">
      <c r="D6452" s="3">
        <v>42754.985831527774</v>
      </c>
      <c r="E6452" s="1">
        <v>0.31371023100000001</v>
      </c>
    </row>
    <row r="6453" spans="4:5" x14ac:dyDescent="0.25">
      <c r="D6453" s="3">
        <v>42754.985831817132</v>
      </c>
      <c r="E6453" s="1">
        <v>0.32092008999999999</v>
      </c>
    </row>
    <row r="6454" spans="4:5" x14ac:dyDescent="0.25">
      <c r="D6454" s="3">
        <v>42754.985832025464</v>
      </c>
      <c r="E6454" s="1">
        <v>0.30213722599999998</v>
      </c>
    </row>
    <row r="6455" spans="4:5" x14ac:dyDescent="0.25">
      <c r="D6455" s="3">
        <v>42754.985832418985</v>
      </c>
      <c r="E6455" s="1">
        <v>0.30713580899999998</v>
      </c>
    </row>
    <row r="6456" spans="4:5" x14ac:dyDescent="0.25">
      <c r="D6456" s="3">
        <v>42754.985833310187</v>
      </c>
      <c r="E6456" s="1">
        <v>0.30337525599999998</v>
      </c>
    </row>
    <row r="6457" spans="4:5" x14ac:dyDescent="0.25">
      <c r="D6457" s="3">
        <v>42754.985833761573</v>
      </c>
      <c r="E6457" s="1">
        <v>0.305426366</v>
      </c>
    </row>
    <row r="6458" spans="4:5" x14ac:dyDescent="0.25">
      <c r="D6458" s="3">
        <v>42754.985833969906</v>
      </c>
      <c r="E6458" s="1">
        <v>0.36364624899999998</v>
      </c>
    </row>
    <row r="6459" spans="4:5" x14ac:dyDescent="0.25">
      <c r="D6459" s="3">
        <v>42754.985834178238</v>
      </c>
      <c r="E6459" s="1">
        <v>0.30766811799999999</v>
      </c>
    </row>
    <row r="6460" spans="4:5" x14ac:dyDescent="0.25">
      <c r="D6460" s="3">
        <v>42754.98583503472</v>
      </c>
      <c r="E6460" s="1">
        <v>0.50626324300000003</v>
      </c>
    </row>
    <row r="6461" spans="4:5" x14ac:dyDescent="0.25">
      <c r="D6461" s="3">
        <v>42754.985835300926</v>
      </c>
      <c r="E6461" s="1">
        <v>0.39857326700000001</v>
      </c>
    </row>
    <row r="6462" spans="4:5" x14ac:dyDescent="0.25">
      <c r="D6462" s="3">
        <v>42754.985836064814</v>
      </c>
      <c r="E6462" s="1">
        <v>0.389326169</v>
      </c>
    </row>
    <row r="6463" spans="4:5" x14ac:dyDescent="0.25">
      <c r="D6463" s="3">
        <v>42754.985836261571</v>
      </c>
      <c r="E6463" s="1">
        <v>0.39279046400000001</v>
      </c>
    </row>
    <row r="6464" spans="4:5" x14ac:dyDescent="0.25">
      <c r="D6464" s="3">
        <v>42754.985836504631</v>
      </c>
      <c r="E6464" s="1">
        <v>0.39008102900000002</v>
      </c>
    </row>
    <row r="6465" spans="4:5" x14ac:dyDescent="0.25">
      <c r="D6465" s="3">
        <v>42754.985836712964</v>
      </c>
      <c r="E6465" s="1">
        <v>0.40755047900000002</v>
      </c>
    </row>
    <row r="6466" spans="4:5" x14ac:dyDescent="0.25">
      <c r="D6466" s="3">
        <v>42754.985837071756</v>
      </c>
      <c r="E6466" s="1">
        <v>0.40721932500000002</v>
      </c>
    </row>
    <row r="6467" spans="4:5" x14ac:dyDescent="0.25">
      <c r="D6467" s="3">
        <v>42754.985838090281</v>
      </c>
      <c r="E6467" s="1">
        <v>0.39803368099999997</v>
      </c>
    </row>
    <row r="6468" spans="4:5" x14ac:dyDescent="0.25">
      <c r="D6468" s="3">
        <v>42754.985838958331</v>
      </c>
      <c r="E6468" s="1">
        <v>0.40616136400000002</v>
      </c>
    </row>
    <row r="6469" spans="4:5" x14ac:dyDescent="0.25">
      <c r="D6469" s="3">
        <v>42754.985839340276</v>
      </c>
      <c r="E6469" s="1">
        <v>0.39521744800000003</v>
      </c>
    </row>
    <row r="6470" spans="4:5" x14ac:dyDescent="0.25">
      <c r="D6470" s="3">
        <v>42754.985839641202</v>
      </c>
      <c r="E6470" s="1">
        <v>0.38796454699999999</v>
      </c>
    </row>
    <row r="6471" spans="4:5" x14ac:dyDescent="0.25">
      <c r="D6471" s="3">
        <v>42754.985839930552</v>
      </c>
      <c r="E6471" s="1">
        <v>0.40633396999999999</v>
      </c>
    </row>
    <row r="6472" spans="4:5" x14ac:dyDescent="0.25">
      <c r="D6472" s="3">
        <v>42754.985840833331</v>
      </c>
      <c r="E6472" s="1">
        <v>0.28482900100000003</v>
      </c>
    </row>
    <row r="6473" spans="4:5" x14ac:dyDescent="0.25">
      <c r="D6473" s="3">
        <v>42754.985841041664</v>
      </c>
      <c r="E6473" s="1">
        <v>0.295540786</v>
      </c>
    </row>
    <row r="6474" spans="4:5" x14ac:dyDescent="0.25">
      <c r="D6474" s="3">
        <v>42754.985841469905</v>
      </c>
      <c r="E6474" s="1">
        <v>0.29664931500000002</v>
      </c>
    </row>
    <row r="6475" spans="4:5" x14ac:dyDescent="0.25">
      <c r="D6475" s="3">
        <v>42754.985841724534</v>
      </c>
      <c r="E6475" s="1">
        <v>0.283626239</v>
      </c>
    </row>
    <row r="6476" spans="4:5" x14ac:dyDescent="0.25">
      <c r="D6476" s="3">
        <v>42754.985842615744</v>
      </c>
      <c r="E6476" s="1">
        <v>0.31488960700000002</v>
      </c>
    </row>
    <row r="6477" spans="4:5" x14ac:dyDescent="0.25">
      <c r="D6477" s="3">
        <v>42754.985842812501</v>
      </c>
      <c r="E6477" s="1">
        <v>0.283560431</v>
      </c>
    </row>
    <row r="6478" spans="4:5" x14ac:dyDescent="0.25">
      <c r="D6478" s="3">
        <v>42754.985843726849</v>
      </c>
      <c r="E6478" s="1">
        <v>0.287059495</v>
      </c>
    </row>
    <row r="6479" spans="4:5" x14ac:dyDescent="0.25">
      <c r="D6479" s="3">
        <v>42754.985844062503</v>
      </c>
      <c r="E6479" s="1">
        <v>0.32502255699999999</v>
      </c>
    </row>
    <row r="6480" spans="4:5" x14ac:dyDescent="0.25">
      <c r="D6480" s="3">
        <v>42754.985844363429</v>
      </c>
      <c r="E6480" s="1">
        <v>0.27665230600000001</v>
      </c>
    </row>
    <row r="6481" spans="4:5" x14ac:dyDescent="0.25">
      <c r="D6481" s="3">
        <v>42754.985844525465</v>
      </c>
      <c r="E6481" s="1">
        <v>0.251858741</v>
      </c>
    </row>
    <row r="6482" spans="4:5" x14ac:dyDescent="0.25">
      <c r="D6482" s="3">
        <v>42754.985845416668</v>
      </c>
      <c r="E6482" s="1">
        <v>0.26675111400000001</v>
      </c>
    </row>
    <row r="6483" spans="4:5" x14ac:dyDescent="0.25">
      <c r="D6483" s="3">
        <v>42754.985845810188</v>
      </c>
      <c r="E6483" s="1">
        <v>0.27207494199999999</v>
      </c>
    </row>
    <row r="6484" spans="4:5" x14ac:dyDescent="0.25">
      <c r="D6484" s="3">
        <v>42754.985846064817</v>
      </c>
      <c r="E6484" s="1">
        <v>0.37208474499999999</v>
      </c>
    </row>
    <row r="6485" spans="4:5" x14ac:dyDescent="0.25">
      <c r="D6485" s="3">
        <v>42754.98584616898</v>
      </c>
      <c r="E6485" s="1">
        <v>0.310790499</v>
      </c>
    </row>
    <row r="6486" spans="4:5" x14ac:dyDescent="0.25">
      <c r="D6486" s="3">
        <v>42754.985846990741</v>
      </c>
      <c r="E6486" s="1">
        <v>0.30634966299999999</v>
      </c>
    </row>
    <row r="6487" spans="4:5" x14ac:dyDescent="0.25">
      <c r="D6487" s="3">
        <v>42754.985847152777</v>
      </c>
      <c r="E6487" s="1">
        <v>0.31253651700000001</v>
      </c>
    </row>
    <row r="6488" spans="4:5" x14ac:dyDescent="0.25">
      <c r="D6488" s="3">
        <v>42754.985847453703</v>
      </c>
      <c r="E6488" s="1">
        <v>0.31704048600000001</v>
      </c>
    </row>
    <row r="6489" spans="4:5" x14ac:dyDescent="0.25">
      <c r="D6489" s="3">
        <v>42754.98584789352</v>
      </c>
      <c r="E6489" s="1">
        <v>0.29706897900000001</v>
      </c>
    </row>
    <row r="6490" spans="4:5" x14ac:dyDescent="0.25">
      <c r="D6490" s="3">
        <v>42754.985848761571</v>
      </c>
      <c r="E6490" s="1">
        <v>0.312839804</v>
      </c>
    </row>
    <row r="6491" spans="4:5" x14ac:dyDescent="0.25">
      <c r="D6491" s="3">
        <v>42754.98584898148</v>
      </c>
      <c r="E6491" s="1">
        <v>0.30877328900000001</v>
      </c>
    </row>
    <row r="6492" spans="4:5" x14ac:dyDescent="0.25">
      <c r="D6492" s="3">
        <v>42754.985849131946</v>
      </c>
      <c r="E6492" s="1">
        <v>0.30483677100000001</v>
      </c>
    </row>
    <row r="6493" spans="4:5" x14ac:dyDescent="0.25">
      <c r="D6493" s="3">
        <v>42754.985849351855</v>
      </c>
      <c r="E6493" s="1">
        <v>0.305351663</v>
      </c>
    </row>
    <row r="6494" spans="4:5" x14ac:dyDescent="0.25">
      <c r="D6494" s="3">
        <v>42754.985849641205</v>
      </c>
      <c r="E6494" s="1">
        <v>0.31080362299999997</v>
      </c>
    </row>
    <row r="6495" spans="4:5" x14ac:dyDescent="0.25">
      <c r="D6495" s="3">
        <v>42754.985850509256</v>
      </c>
      <c r="E6495" s="1">
        <v>0.30728390799999999</v>
      </c>
    </row>
    <row r="6496" spans="4:5" x14ac:dyDescent="0.25">
      <c r="D6496" s="3">
        <v>42754.985850798614</v>
      </c>
      <c r="E6496" s="1">
        <v>0.31129295099999998</v>
      </c>
    </row>
    <row r="6497" spans="4:5" x14ac:dyDescent="0.25">
      <c r="D6497" s="3">
        <v>42754.98585125</v>
      </c>
      <c r="E6497" s="1">
        <v>0.39702274300000001</v>
      </c>
    </row>
    <row r="6498" spans="4:5" x14ac:dyDescent="0.25">
      <c r="D6498" s="3">
        <v>42754.985851585647</v>
      </c>
      <c r="E6498" s="1">
        <v>0.396619687</v>
      </c>
    </row>
    <row r="6499" spans="4:5" x14ac:dyDescent="0.25">
      <c r="D6499" s="3">
        <v>42754.985852361111</v>
      </c>
      <c r="E6499" s="1">
        <v>0.39724087899999999</v>
      </c>
    </row>
    <row r="6500" spans="4:5" x14ac:dyDescent="0.25">
      <c r="D6500" s="3">
        <v>42754.985852557867</v>
      </c>
      <c r="E6500" s="1">
        <v>0.39338696299999998</v>
      </c>
    </row>
    <row r="6501" spans="4:5" x14ac:dyDescent="0.25">
      <c r="D6501" s="3">
        <v>42754.985852951388</v>
      </c>
      <c r="E6501" s="1">
        <v>0.40550471799999999</v>
      </c>
    </row>
    <row r="6502" spans="4:5" x14ac:dyDescent="0.25">
      <c r="D6502" s="3">
        <v>42754.985853206017</v>
      </c>
      <c r="E6502" s="1">
        <v>0.40978451799999999</v>
      </c>
    </row>
    <row r="6503" spans="4:5" x14ac:dyDescent="0.25">
      <c r="D6503" s="3">
        <v>42754.985853969905</v>
      </c>
      <c r="E6503" s="1">
        <v>0.39437407800000002</v>
      </c>
    </row>
    <row r="6504" spans="4:5" x14ac:dyDescent="0.25">
      <c r="D6504" s="3">
        <v>42754.985854317129</v>
      </c>
      <c r="E6504" s="1">
        <v>0.40122628599999999</v>
      </c>
    </row>
    <row r="6505" spans="4:5" x14ac:dyDescent="0.25">
      <c r="D6505" s="3">
        <v>42754.985854664352</v>
      </c>
      <c r="E6505" s="1">
        <v>0.40638771000000001</v>
      </c>
    </row>
    <row r="6506" spans="4:5" x14ac:dyDescent="0.25">
      <c r="D6506" s="3">
        <v>42754.985855104169</v>
      </c>
      <c r="E6506" s="1">
        <v>0.40075860299999999</v>
      </c>
    </row>
    <row r="6507" spans="4:5" x14ac:dyDescent="0.25">
      <c r="D6507" s="3">
        <v>42754.985855868057</v>
      </c>
      <c r="E6507" s="1">
        <v>0.41607126700000002</v>
      </c>
    </row>
    <row r="6508" spans="4:5" x14ac:dyDescent="0.25">
      <c r="D6508" s="3">
        <v>42754.98585621528</v>
      </c>
      <c r="E6508" s="1">
        <v>0.40762406099999998</v>
      </c>
    </row>
    <row r="6509" spans="4:5" x14ac:dyDescent="0.25">
      <c r="D6509" s="3">
        <v>42754.98585665509</v>
      </c>
      <c r="E6509" s="1">
        <v>0.40548742700000001</v>
      </c>
    </row>
    <row r="6510" spans="4:5" x14ac:dyDescent="0.25">
      <c r="D6510" s="3">
        <v>42754.985856874999</v>
      </c>
      <c r="E6510" s="1">
        <v>0.294331864</v>
      </c>
    </row>
    <row r="6511" spans="4:5" x14ac:dyDescent="0.25">
      <c r="D6511" s="3">
        <v>42754.985857824075</v>
      </c>
      <c r="E6511" s="1">
        <v>0.58011234700000003</v>
      </c>
    </row>
    <row r="6512" spans="4:5" x14ac:dyDescent="0.25">
      <c r="D6512" s="3">
        <v>42754.985858067128</v>
      </c>
      <c r="E6512" s="1">
        <v>0.39766943799999999</v>
      </c>
    </row>
    <row r="6513" spans="4:5" x14ac:dyDescent="0.25">
      <c r="D6513" s="3">
        <v>42754.98585827546</v>
      </c>
      <c r="E6513" s="1">
        <v>0.38982812300000003</v>
      </c>
    </row>
    <row r="6514" spans="4:5" x14ac:dyDescent="0.25">
      <c r="D6514" s="3">
        <v>42754.985858391206</v>
      </c>
      <c r="E6514" s="1">
        <v>0.39284066000000001</v>
      </c>
    </row>
    <row r="6515" spans="4:5" x14ac:dyDescent="0.25">
      <c r="D6515" s="3">
        <v>42754.985858541666</v>
      </c>
      <c r="E6515" s="1">
        <v>0.40176114499999999</v>
      </c>
    </row>
    <row r="6516" spans="4:5" x14ac:dyDescent="0.25">
      <c r="D6516" s="3">
        <v>42754.985859537039</v>
      </c>
      <c r="E6516" s="1">
        <v>0.40900347100000001</v>
      </c>
    </row>
    <row r="6517" spans="4:5" x14ac:dyDescent="0.25">
      <c r="D6517" s="3">
        <v>42754.985859756947</v>
      </c>
      <c r="E6517" s="1">
        <v>0.40297597400000001</v>
      </c>
    </row>
    <row r="6518" spans="4:5" x14ac:dyDescent="0.25">
      <c r="D6518" s="3">
        <v>42754.985859918983</v>
      </c>
      <c r="E6518" s="1">
        <v>0.403819345</v>
      </c>
    </row>
    <row r="6519" spans="4:5" x14ac:dyDescent="0.25">
      <c r="D6519" s="3">
        <v>42754.985860173612</v>
      </c>
      <c r="E6519" s="1">
        <v>0.40342636500000001</v>
      </c>
    </row>
    <row r="6520" spans="4:5" x14ac:dyDescent="0.25">
      <c r="D6520" s="3">
        <v>42754.985860937501</v>
      </c>
      <c r="E6520" s="1">
        <v>0.39561627500000002</v>
      </c>
    </row>
    <row r="6521" spans="4:5" x14ac:dyDescent="0.25">
      <c r="D6521" s="3">
        <v>42754.985861099536</v>
      </c>
      <c r="E6521" s="1">
        <v>0.39807498200000002</v>
      </c>
    </row>
    <row r="6522" spans="4:5" x14ac:dyDescent="0.25">
      <c r="D6522" s="3">
        <v>42754.985861307869</v>
      </c>
      <c r="E6522" s="1">
        <v>0.43735855699999998</v>
      </c>
    </row>
    <row r="6523" spans="4:5" x14ac:dyDescent="0.25">
      <c r="D6523" s="3">
        <v>42754.985861504632</v>
      </c>
      <c r="E6523" s="1">
        <v>0.39905506800000001</v>
      </c>
    </row>
    <row r="6524" spans="4:5" x14ac:dyDescent="0.25">
      <c r="D6524" s="3">
        <v>42754.985861828703</v>
      </c>
      <c r="E6524" s="1">
        <v>0.39802379100000002</v>
      </c>
    </row>
    <row r="6525" spans="4:5" x14ac:dyDescent="0.25">
      <c r="D6525" s="3">
        <v>42754.985862685186</v>
      </c>
      <c r="E6525" s="1">
        <v>0.40997460200000002</v>
      </c>
    </row>
    <row r="6526" spans="4:5" x14ac:dyDescent="0.25">
      <c r="D6526" s="3">
        <v>42754.985862893518</v>
      </c>
      <c r="E6526" s="1">
        <v>0.38097717800000003</v>
      </c>
    </row>
    <row r="6527" spans="4:5" x14ac:dyDescent="0.25">
      <c r="D6527" s="3">
        <v>42754.985863009257</v>
      </c>
      <c r="E6527" s="1">
        <v>0.38997522600000001</v>
      </c>
    </row>
    <row r="6528" spans="4:5" x14ac:dyDescent="0.25">
      <c r="D6528" s="3">
        <v>42754.985863217589</v>
      </c>
      <c r="E6528" s="1">
        <v>0.39722812800000001</v>
      </c>
    </row>
    <row r="6529" spans="4:5" x14ac:dyDescent="0.25">
      <c r="D6529" s="3">
        <v>42754.985863796297</v>
      </c>
      <c r="E6529" s="1">
        <v>0.29680972799999999</v>
      </c>
    </row>
    <row r="6530" spans="4:5" x14ac:dyDescent="0.25">
      <c r="D6530" s="3">
        <v>42754.985864513888</v>
      </c>
      <c r="E6530" s="1">
        <v>0.30006795400000003</v>
      </c>
    </row>
    <row r="6531" spans="4:5" x14ac:dyDescent="0.25">
      <c r="D6531" s="3">
        <v>42754.985864814815</v>
      </c>
      <c r="E6531" s="1">
        <v>0.300853541</v>
      </c>
    </row>
    <row r="6532" spans="4:5" x14ac:dyDescent="0.25">
      <c r="D6532" s="3">
        <v>42754.985865636576</v>
      </c>
      <c r="E6532" s="1">
        <v>0.28764523400000003</v>
      </c>
    </row>
    <row r="6533" spans="4:5" x14ac:dyDescent="0.25">
      <c r="D6533" s="3">
        <v>42754.98586591435</v>
      </c>
      <c r="E6533" s="1">
        <v>0.29024905299999998</v>
      </c>
    </row>
    <row r="6534" spans="4:5" x14ac:dyDescent="0.25">
      <c r="D6534" s="3">
        <v>42754.985866273149</v>
      </c>
      <c r="E6534" s="1">
        <v>0.295614182</v>
      </c>
    </row>
    <row r="6535" spans="4:5" x14ac:dyDescent="0.25">
      <c r="D6535" s="3">
        <v>42754.985866516203</v>
      </c>
      <c r="E6535" s="1">
        <v>0.30829720900000002</v>
      </c>
    </row>
    <row r="6536" spans="4:5" x14ac:dyDescent="0.25">
      <c r="D6536" s="3">
        <v>42754.985867384261</v>
      </c>
      <c r="E6536" s="1">
        <v>0.29869040899999999</v>
      </c>
    </row>
    <row r="6537" spans="4:5" x14ac:dyDescent="0.25">
      <c r="D6537" s="3">
        <v>42754.985867546297</v>
      </c>
      <c r="E6537" s="1">
        <v>0.29663420000000001</v>
      </c>
    </row>
    <row r="6538" spans="4:5" x14ac:dyDescent="0.25">
      <c r="D6538" s="3">
        <v>42754.985867847223</v>
      </c>
      <c r="E6538" s="1">
        <v>0.29874414999999999</v>
      </c>
    </row>
    <row r="6539" spans="4:5" x14ac:dyDescent="0.25">
      <c r="D6539" s="3">
        <v>42754.985868275464</v>
      </c>
      <c r="E6539" s="1">
        <v>0.29932366900000001</v>
      </c>
    </row>
    <row r="6540" spans="4:5" x14ac:dyDescent="0.25">
      <c r="D6540" s="3">
        <v>42754.985869201388</v>
      </c>
      <c r="E6540" s="1">
        <v>0.29460672799999998</v>
      </c>
    </row>
    <row r="6541" spans="4:5" x14ac:dyDescent="0.25">
      <c r="D6541" s="3">
        <v>42754.985869537035</v>
      </c>
      <c r="E6541" s="1">
        <v>0.35699674999999997</v>
      </c>
    </row>
    <row r="6542" spans="4:5" x14ac:dyDescent="0.25">
      <c r="D6542" s="3">
        <v>42754.98586980324</v>
      </c>
      <c r="E6542" s="1">
        <v>0.31156887100000002</v>
      </c>
    </row>
    <row r="6543" spans="4:5" x14ac:dyDescent="0.25">
      <c r="D6543" s="3">
        <v>42754.985869988428</v>
      </c>
      <c r="E6543" s="1">
        <v>0.30841290199999999</v>
      </c>
    </row>
    <row r="6544" spans="4:5" x14ac:dyDescent="0.25">
      <c r="D6544" s="3">
        <v>42754.985870138888</v>
      </c>
      <c r="E6544" s="1">
        <v>0.303181753</v>
      </c>
    </row>
    <row r="6545" spans="4:5" x14ac:dyDescent="0.25">
      <c r="D6545" s="3">
        <v>42754.98587113426</v>
      </c>
      <c r="E6545" s="1">
        <v>0.317775007</v>
      </c>
    </row>
    <row r="6546" spans="4:5" x14ac:dyDescent="0.25">
      <c r="D6546" s="3">
        <v>42754.985871493052</v>
      </c>
      <c r="E6546" s="1">
        <v>0.31165352499999999</v>
      </c>
    </row>
    <row r="6547" spans="4:5" x14ac:dyDescent="0.25">
      <c r="D6547" s="3">
        <v>42754.985871874997</v>
      </c>
      <c r="E6547" s="1">
        <v>0.324048691</v>
      </c>
    </row>
    <row r="6548" spans="4:5" x14ac:dyDescent="0.25">
      <c r="D6548" s="3">
        <v>42754.985872766207</v>
      </c>
      <c r="E6548" s="1">
        <v>0.40450752699999998</v>
      </c>
    </row>
    <row r="6549" spans="4:5" x14ac:dyDescent="0.25">
      <c r="D6549" s="3">
        <v>42754.98587300926</v>
      </c>
      <c r="E6549" s="1">
        <v>0.39649037300000001</v>
      </c>
    </row>
    <row r="6550" spans="4:5" x14ac:dyDescent="0.25">
      <c r="D6550" s="3">
        <v>42754.985873321762</v>
      </c>
      <c r="E6550" s="1">
        <v>0.39900449999999998</v>
      </c>
    </row>
    <row r="6551" spans="4:5" x14ac:dyDescent="0.25">
      <c r="D6551" s="3">
        <v>42754.985873622689</v>
      </c>
      <c r="E6551" s="1">
        <v>0.38629092999999998</v>
      </c>
    </row>
    <row r="6552" spans="4:5" x14ac:dyDescent="0.25">
      <c r="D6552" s="3">
        <v>42754.985874432874</v>
      </c>
      <c r="E6552" s="1">
        <v>0.40480894899999997</v>
      </c>
    </row>
    <row r="6553" spans="4:5" x14ac:dyDescent="0.25">
      <c r="D6553" s="3">
        <v>42754.98587459491</v>
      </c>
      <c r="E6553" s="1">
        <v>0.394334456</v>
      </c>
    </row>
    <row r="6554" spans="4:5" x14ac:dyDescent="0.25">
      <c r="D6554" s="3">
        <v>42754.985874745369</v>
      </c>
      <c r="E6554" s="1">
        <v>0.40114666999999998</v>
      </c>
    </row>
    <row r="6555" spans="4:5" x14ac:dyDescent="0.25">
      <c r="D6555" s="3">
        <v>42754.985875509257</v>
      </c>
      <c r="E6555" s="1">
        <v>0.294474925</v>
      </c>
    </row>
    <row r="6556" spans="4:5" x14ac:dyDescent="0.25">
      <c r="D6556" s="3">
        <v>42754.985875856481</v>
      </c>
      <c r="E6556" s="1">
        <v>0.29666847200000002</v>
      </c>
    </row>
    <row r="6557" spans="4:5" x14ac:dyDescent="0.25">
      <c r="D6557" s="3">
        <v>42754.985876018516</v>
      </c>
      <c r="E6557" s="1">
        <v>0.29012695399999999</v>
      </c>
    </row>
    <row r="6558" spans="4:5" x14ac:dyDescent="0.25">
      <c r="D6558" s="3">
        <v>42754.985876307874</v>
      </c>
      <c r="E6558" s="1">
        <v>0.28701632900000001</v>
      </c>
    </row>
    <row r="6559" spans="4:5" x14ac:dyDescent="0.25">
      <c r="D6559" s="3">
        <v>42754.985877280094</v>
      </c>
      <c r="E6559" s="1">
        <v>0.30202943300000001</v>
      </c>
    </row>
    <row r="6560" spans="4:5" x14ac:dyDescent="0.25">
      <c r="D6560" s="3">
        <v>42754.985877476851</v>
      </c>
      <c r="E6560" s="1">
        <v>0.537149565</v>
      </c>
    </row>
    <row r="6561" spans="4:5" x14ac:dyDescent="0.25">
      <c r="D6561" s="3">
        <v>42754.985877685183</v>
      </c>
      <c r="E6561" s="1">
        <v>0.40159774500000001</v>
      </c>
    </row>
    <row r="6562" spans="4:5" x14ac:dyDescent="0.25">
      <c r="D6562" s="3">
        <v>42754.985878043983</v>
      </c>
      <c r="E6562" s="1">
        <v>0.39662086800000002</v>
      </c>
    </row>
    <row r="6563" spans="4:5" x14ac:dyDescent="0.25">
      <c r="D6563" s="3">
        <v>42754.985878298612</v>
      </c>
      <c r="E6563" s="1">
        <v>0.402888148</v>
      </c>
    </row>
    <row r="6564" spans="4:5" x14ac:dyDescent="0.25">
      <c r="D6564" s="3">
        <v>42754.98587921296</v>
      </c>
      <c r="E6564" s="1">
        <v>0.39598387800000001</v>
      </c>
    </row>
    <row r="6565" spans="4:5" x14ac:dyDescent="0.25">
      <c r="D6565" s="3">
        <v>42754.985879618056</v>
      </c>
      <c r="E6565" s="1">
        <v>0.41031769800000001</v>
      </c>
    </row>
    <row r="6566" spans="4:5" x14ac:dyDescent="0.25">
      <c r="D6566" s="3">
        <v>42754.985879814813</v>
      </c>
      <c r="E6566" s="1">
        <v>0.40433504599999998</v>
      </c>
    </row>
    <row r="6567" spans="4:5" x14ac:dyDescent="0.25">
      <c r="D6567" s="3">
        <v>42754.985879976855</v>
      </c>
      <c r="E6567" s="1">
        <v>0.39983592899999998</v>
      </c>
    </row>
    <row r="6568" spans="4:5" x14ac:dyDescent="0.25">
      <c r="D6568" s="3">
        <v>42754.9858809375</v>
      </c>
      <c r="E6568" s="1">
        <v>0.40698203199999999</v>
      </c>
    </row>
    <row r="6569" spans="4:5" x14ac:dyDescent="0.25">
      <c r="D6569" s="3">
        <v>42754.98588108796</v>
      </c>
      <c r="E6569" s="1">
        <v>0.55530769899999999</v>
      </c>
    </row>
    <row r="6570" spans="4:5" x14ac:dyDescent="0.25">
      <c r="D6570" s="3">
        <v>42754.985881504632</v>
      </c>
      <c r="E6570" s="1">
        <v>0.40089731000000001</v>
      </c>
    </row>
    <row r="6571" spans="4:5" x14ac:dyDescent="0.25">
      <c r="D6571" s="3">
        <v>42754.985881701388</v>
      </c>
      <c r="E6571" s="1">
        <v>0.407811967</v>
      </c>
    </row>
    <row r="6572" spans="4:5" x14ac:dyDescent="0.25">
      <c r="D6572" s="3">
        <v>42754.98588255787</v>
      </c>
      <c r="E6572" s="1">
        <v>0.40335296900000001</v>
      </c>
    </row>
    <row r="6573" spans="4:5" x14ac:dyDescent="0.25">
      <c r="D6573" s="3">
        <v>42754.985882719906</v>
      </c>
      <c r="E6573" s="1">
        <v>0.39488878399999999</v>
      </c>
    </row>
    <row r="6574" spans="4:5" x14ac:dyDescent="0.25">
      <c r="D6574" s="3">
        <v>42754.985882881942</v>
      </c>
      <c r="E6574" s="1">
        <v>0.40838277699999997</v>
      </c>
    </row>
    <row r="6575" spans="4:5" x14ac:dyDescent="0.25">
      <c r="D6575" s="3">
        <v>42754.985883217596</v>
      </c>
      <c r="E6575" s="1">
        <v>0.41526602400000001</v>
      </c>
    </row>
    <row r="6576" spans="4:5" x14ac:dyDescent="0.25">
      <c r="D6576" s="3">
        <v>42754.985884178241</v>
      </c>
      <c r="E6576" s="1">
        <v>0.399810426</v>
      </c>
    </row>
    <row r="6577" spans="4:5" x14ac:dyDescent="0.25">
      <c r="D6577" s="3">
        <v>42754.985884571761</v>
      </c>
      <c r="E6577" s="1">
        <v>0.400700634</v>
      </c>
    </row>
    <row r="6578" spans="4:5" x14ac:dyDescent="0.25">
      <c r="D6578" s="3">
        <v>42754.985885011571</v>
      </c>
      <c r="E6578" s="1">
        <v>0.40015401900000003</v>
      </c>
    </row>
    <row r="6579" spans="4:5" x14ac:dyDescent="0.25">
      <c r="D6579" s="3">
        <v>42754.985885821756</v>
      </c>
      <c r="E6579" s="1">
        <v>0.40302704</v>
      </c>
    </row>
    <row r="6580" spans="4:5" x14ac:dyDescent="0.25">
      <c r="D6580" s="3">
        <v>42754.985886215276</v>
      </c>
      <c r="E6580" s="1">
        <v>0.39321920900000001</v>
      </c>
    </row>
    <row r="6581" spans="4:5" x14ac:dyDescent="0.25">
      <c r="D6581" s="3">
        <v>42754.985886504626</v>
      </c>
      <c r="E6581" s="1">
        <v>0.39898839000000003</v>
      </c>
    </row>
    <row r="6582" spans="4:5" x14ac:dyDescent="0.25">
      <c r="D6582" s="3">
        <v>42754.985886724535</v>
      </c>
      <c r="E6582" s="1">
        <v>0.396912712</v>
      </c>
    </row>
    <row r="6583" spans="4:5" x14ac:dyDescent="0.25">
      <c r="D6583" s="3">
        <v>42754.985886886578</v>
      </c>
      <c r="E6583" s="1">
        <v>0.40035100699999998</v>
      </c>
    </row>
    <row r="6584" spans="4:5" x14ac:dyDescent="0.25">
      <c r="D6584" s="3">
        <v>42754.985887743052</v>
      </c>
      <c r="E6584" s="1">
        <v>0.39797608400000001</v>
      </c>
    </row>
    <row r="6585" spans="4:5" x14ac:dyDescent="0.25">
      <c r="D6585" s="3">
        <v>42754.985888263887</v>
      </c>
      <c r="E6585" s="1">
        <v>0.399777522</v>
      </c>
    </row>
    <row r="6586" spans="4:5" x14ac:dyDescent="0.25">
      <c r="D6586" s="3">
        <v>42754.985888611111</v>
      </c>
      <c r="E6586" s="1">
        <v>0.40293249599999997</v>
      </c>
    </row>
    <row r="6587" spans="4:5" x14ac:dyDescent="0.25">
      <c r="D6587" s="3">
        <v>42754.985889421296</v>
      </c>
      <c r="E6587" s="1">
        <v>0.40330209</v>
      </c>
    </row>
    <row r="6588" spans="4:5" x14ac:dyDescent="0.25">
      <c r="D6588" s="3">
        <v>42754.985889756943</v>
      </c>
      <c r="E6588" s="1">
        <v>0.40679393899999999</v>
      </c>
    </row>
    <row r="6589" spans="4:5" x14ac:dyDescent="0.25">
      <c r="D6589" s="3">
        <v>42754.985890150463</v>
      </c>
      <c r="E6589" s="1">
        <v>0.39393090200000003</v>
      </c>
    </row>
    <row r="6590" spans="4:5" x14ac:dyDescent="0.25">
      <c r="D6590" s="3">
        <v>42754.985891018521</v>
      </c>
      <c r="E6590" s="1">
        <v>0.39230144700000003</v>
      </c>
    </row>
    <row r="6591" spans="4:5" x14ac:dyDescent="0.25">
      <c r="D6591" s="3">
        <v>42754.985891203702</v>
      </c>
      <c r="E6591" s="1">
        <v>0.40203638000000003</v>
      </c>
    </row>
    <row r="6592" spans="4:5" x14ac:dyDescent="0.25">
      <c r="D6592" s="3">
        <v>42754.985891354168</v>
      </c>
      <c r="E6592" s="1">
        <v>0.39879525900000001</v>
      </c>
    </row>
    <row r="6593" spans="4:5" x14ac:dyDescent="0.25">
      <c r="D6593" s="3">
        <v>42754.985891608798</v>
      </c>
      <c r="E6593" s="1">
        <v>0.39502363299999999</v>
      </c>
    </row>
    <row r="6594" spans="4:5" x14ac:dyDescent="0.25">
      <c r="D6594" s="3">
        <v>42754.985891828706</v>
      </c>
      <c r="E6594" s="1">
        <v>0.39869449499999998</v>
      </c>
    </row>
    <row r="6595" spans="4:5" x14ac:dyDescent="0.25">
      <c r="D6595" s="3">
        <v>42754.985892118057</v>
      </c>
      <c r="E6595" s="1">
        <v>0.39734916999999997</v>
      </c>
    </row>
    <row r="6596" spans="4:5" x14ac:dyDescent="0.25">
      <c r="D6596" s="3">
        <v>42754.985892974539</v>
      </c>
      <c r="E6596" s="1">
        <v>0.49736577100000001</v>
      </c>
    </row>
    <row r="6597" spans="4:5" x14ac:dyDescent="0.25">
      <c r="D6597" s="3">
        <v>42754.985893194447</v>
      </c>
      <c r="E6597" s="1">
        <v>0.39413025299999999</v>
      </c>
    </row>
    <row r="6598" spans="4:5" x14ac:dyDescent="0.25">
      <c r="D6598" s="3">
        <v>42754.985893449077</v>
      </c>
      <c r="E6598" s="1">
        <v>0.39923208900000001</v>
      </c>
    </row>
    <row r="6599" spans="4:5" x14ac:dyDescent="0.25">
      <c r="D6599" s="3">
        <v>42754.985893645833</v>
      </c>
      <c r="E6599" s="1">
        <v>0.395818487</v>
      </c>
    </row>
    <row r="6600" spans="4:5" x14ac:dyDescent="0.25">
      <c r="D6600" s="3">
        <v>42754.985894513891</v>
      </c>
      <c r="E6600" s="1">
        <v>0.395437761</v>
      </c>
    </row>
    <row r="6601" spans="4:5" x14ac:dyDescent="0.25">
      <c r="D6601" s="3">
        <v>42754.985894953701</v>
      </c>
      <c r="E6601" s="1">
        <v>0.39544161799999999</v>
      </c>
    </row>
    <row r="6602" spans="4:5" x14ac:dyDescent="0.25">
      <c r="D6602" s="3">
        <v>42754.985895300924</v>
      </c>
      <c r="E6602" s="1">
        <v>0.39460801200000001</v>
      </c>
    </row>
    <row r="6603" spans="4:5" x14ac:dyDescent="0.25">
      <c r="D6603" s="3">
        <v>42754.985895555554</v>
      </c>
      <c r="E6603" s="1">
        <v>0.55645336199999995</v>
      </c>
    </row>
    <row r="6604" spans="4:5" x14ac:dyDescent="0.25">
      <c r="D6604" s="3">
        <v>42754.985896319442</v>
      </c>
      <c r="E6604" s="1">
        <v>0.39282355400000002</v>
      </c>
    </row>
    <row r="6605" spans="4:5" x14ac:dyDescent="0.25">
      <c r="D6605" s="3">
        <v>42754.985896574071</v>
      </c>
      <c r="E6605" s="1">
        <v>0.39572325899999999</v>
      </c>
    </row>
    <row r="6606" spans="4:5" x14ac:dyDescent="0.25">
      <c r="D6606" s="3">
        <v>42754.985896909726</v>
      </c>
      <c r="E6606" s="1">
        <v>0.39657415699999998</v>
      </c>
    </row>
    <row r="6607" spans="4:5" x14ac:dyDescent="0.25">
      <c r="D6607" s="3">
        <v>42754.985897164355</v>
      </c>
      <c r="E6607" s="1">
        <v>0.40834651399999999</v>
      </c>
    </row>
    <row r="6608" spans="4:5" x14ac:dyDescent="0.25">
      <c r="D6608" s="3">
        <v>42754.98589797454</v>
      </c>
      <c r="E6608" s="1">
        <v>0.40661809999999998</v>
      </c>
    </row>
    <row r="6609" spans="4:5" x14ac:dyDescent="0.25">
      <c r="D6609" s="3">
        <v>42754.985898275459</v>
      </c>
      <c r="E6609" s="1">
        <v>0.40249081399999997</v>
      </c>
    </row>
    <row r="6610" spans="4:5" x14ac:dyDescent="0.25">
      <c r="D6610" s="3">
        <v>42754.985898611114</v>
      </c>
      <c r="E6610" s="1">
        <v>0.40105380600000001</v>
      </c>
    </row>
    <row r="6611" spans="4:5" x14ac:dyDescent="0.25">
      <c r="D6611" s="3">
        <v>42754.985898993058</v>
      </c>
      <c r="E6611" s="1">
        <v>0.38759793999999997</v>
      </c>
    </row>
    <row r="6612" spans="4:5" x14ac:dyDescent="0.25">
      <c r="D6612" s="3">
        <v>42754.985899803243</v>
      </c>
      <c r="E6612" s="1">
        <v>0.39363115999999998</v>
      </c>
    </row>
    <row r="6613" spans="4:5" x14ac:dyDescent="0.25">
      <c r="D6613" s="3">
        <v>42754.985900185187</v>
      </c>
      <c r="E6613" s="1">
        <v>0.39865387800000002</v>
      </c>
    </row>
    <row r="6614" spans="4:5" x14ac:dyDescent="0.25">
      <c r="D6614" s="3">
        <v>42754.985900532411</v>
      </c>
      <c r="E6614" s="1">
        <v>0.57054267599999997</v>
      </c>
    </row>
    <row r="6615" spans="4:5" x14ac:dyDescent="0.25">
      <c r="D6615" s="3">
        <v>42754.985900821761</v>
      </c>
      <c r="E6615" s="1">
        <v>0.39105421099999998</v>
      </c>
    </row>
    <row r="6616" spans="4:5" x14ac:dyDescent="0.25">
      <c r="D6616" s="3">
        <v>42754.985901550928</v>
      </c>
      <c r="E6616" s="1">
        <v>0.40218080899999997</v>
      </c>
    </row>
    <row r="6617" spans="4:5" x14ac:dyDescent="0.25">
      <c r="D6617" s="3">
        <v>42754.985901805558</v>
      </c>
      <c r="E6617" s="1">
        <v>0.39154590299999997</v>
      </c>
    </row>
    <row r="6618" spans="4:5" x14ac:dyDescent="0.25">
      <c r="D6618" s="3">
        <v>42754.985902280096</v>
      </c>
      <c r="E6618" s="1">
        <v>0.40245654199999997</v>
      </c>
    </row>
    <row r="6619" spans="4:5" x14ac:dyDescent="0.25">
      <c r="D6619" s="3">
        <v>42754.985903252316</v>
      </c>
      <c r="E6619" s="1">
        <v>0.38781595099999999</v>
      </c>
    </row>
    <row r="6620" spans="4:5" x14ac:dyDescent="0.25">
      <c r="D6620" s="3">
        <v>42754.985903449073</v>
      </c>
      <c r="E6620" s="1">
        <v>0.38957235699999998</v>
      </c>
    </row>
    <row r="6621" spans="4:5" x14ac:dyDescent="0.25">
      <c r="D6621" s="3">
        <v>42754.985903854169</v>
      </c>
      <c r="E6621" s="1">
        <v>0.29412896900000002</v>
      </c>
    </row>
    <row r="6622" spans="4:5" x14ac:dyDescent="0.25">
      <c r="D6622" s="3">
        <v>42754.985904004629</v>
      </c>
      <c r="E6622" s="1">
        <v>0.2963385</v>
      </c>
    </row>
    <row r="6623" spans="4:5" x14ac:dyDescent="0.25">
      <c r="D6623" s="3">
        <v>42754.985904259258</v>
      </c>
      <c r="E6623" s="1">
        <v>0.45265343099999999</v>
      </c>
    </row>
    <row r="6624" spans="4:5" x14ac:dyDescent="0.25">
      <c r="D6624" s="3">
        <v>42754.98590511574</v>
      </c>
      <c r="E6624" s="1">
        <v>0.39725195099999999</v>
      </c>
    </row>
    <row r="6625" spans="4:5" x14ac:dyDescent="0.25">
      <c r="D6625" s="3">
        <v>42754.985905266207</v>
      </c>
      <c r="E6625" s="1">
        <v>0.396680643</v>
      </c>
    </row>
    <row r="6626" spans="4:5" x14ac:dyDescent="0.25">
      <c r="D6626" s="3">
        <v>42754.985906087961</v>
      </c>
      <c r="E6626" s="1">
        <v>0.406336645</v>
      </c>
    </row>
    <row r="6627" spans="4:5" x14ac:dyDescent="0.25">
      <c r="D6627" s="3">
        <v>42754.98590634259</v>
      </c>
      <c r="E6627" s="1">
        <v>0.394854698</v>
      </c>
    </row>
    <row r="6628" spans="4:5" x14ac:dyDescent="0.25">
      <c r="D6628" s="3">
        <v>42754.985906724534</v>
      </c>
      <c r="E6628" s="1">
        <v>0.39143002399999999</v>
      </c>
    </row>
    <row r="6629" spans="4:5" x14ac:dyDescent="0.25">
      <c r="D6629" s="3">
        <v>42754.985907025461</v>
      </c>
      <c r="E6629" s="1">
        <v>0.38872998199999997</v>
      </c>
    </row>
    <row r="6630" spans="4:5" x14ac:dyDescent="0.25">
      <c r="D6630" s="3">
        <v>42754.985907187503</v>
      </c>
      <c r="E6630" s="1">
        <v>0.40107010199999998</v>
      </c>
    </row>
    <row r="6631" spans="4:5" x14ac:dyDescent="0.25">
      <c r="D6631" s="3">
        <v>42754.985908055554</v>
      </c>
      <c r="E6631" s="1">
        <v>0.40008448000000002</v>
      </c>
    </row>
    <row r="6632" spans="4:5" x14ac:dyDescent="0.25">
      <c r="D6632" s="3">
        <v>42754.985908263887</v>
      </c>
      <c r="E6632" s="1">
        <v>0.39424830900000002</v>
      </c>
    </row>
    <row r="6633" spans="4:5" x14ac:dyDescent="0.25">
      <c r="D6633" s="3">
        <v>42754.985908553244</v>
      </c>
      <c r="E6633" s="1">
        <v>0.38448613300000001</v>
      </c>
    </row>
    <row r="6634" spans="4:5" x14ac:dyDescent="0.25">
      <c r="D6634" s="3">
        <v>42754.985908888892</v>
      </c>
      <c r="E6634" s="1">
        <v>0.40726721799999999</v>
      </c>
    </row>
    <row r="6635" spans="4:5" x14ac:dyDescent="0.25">
      <c r="D6635" s="3">
        <v>42754.985909618059</v>
      </c>
      <c r="E6635" s="1">
        <v>0.39937011100000003</v>
      </c>
    </row>
    <row r="6636" spans="4:5" x14ac:dyDescent="0.25">
      <c r="D6636" s="3">
        <v>42754.985909826391</v>
      </c>
      <c r="E6636" s="1">
        <v>0.39139830199999998</v>
      </c>
    </row>
    <row r="6637" spans="4:5" x14ac:dyDescent="0.25">
      <c r="D6637" s="3">
        <v>42754.985910069445</v>
      </c>
      <c r="E6637" s="1">
        <v>0.39524935700000002</v>
      </c>
    </row>
    <row r="6638" spans="4:5" x14ac:dyDescent="0.25">
      <c r="D6638" s="3">
        <v>42754.985910972224</v>
      </c>
      <c r="E6638" s="1">
        <v>0.41156126300000001</v>
      </c>
    </row>
    <row r="6639" spans="4:5" x14ac:dyDescent="0.25">
      <c r="D6639" s="3">
        <v>42754.9859119213</v>
      </c>
      <c r="E6639" s="1">
        <v>0.28825031600000001</v>
      </c>
    </row>
    <row r="6640" spans="4:5" x14ac:dyDescent="0.25">
      <c r="D6640" s="3">
        <v>42754.985912129632</v>
      </c>
      <c r="E6640" s="1">
        <v>0.301908018</v>
      </c>
    </row>
    <row r="6641" spans="4:5" x14ac:dyDescent="0.25">
      <c r="D6641" s="3">
        <v>42754.985912465279</v>
      </c>
      <c r="E6641" s="1">
        <v>0.292421763</v>
      </c>
    </row>
    <row r="6642" spans="4:5" x14ac:dyDescent="0.25">
      <c r="D6642" s="3">
        <v>42754.985912766206</v>
      </c>
      <c r="E6642" s="1">
        <v>0.29431793099999998</v>
      </c>
    </row>
    <row r="6643" spans="4:5" x14ac:dyDescent="0.25">
      <c r="D6643" s="3">
        <v>42754.985913622688</v>
      </c>
      <c r="E6643" s="1">
        <v>0.29807357200000001</v>
      </c>
    </row>
    <row r="6644" spans="4:5" x14ac:dyDescent="0.25">
      <c r="D6644" s="3">
        <v>42754.985913969904</v>
      </c>
      <c r="E6644" s="1">
        <v>0.29524993799999999</v>
      </c>
    </row>
    <row r="6645" spans="4:5" x14ac:dyDescent="0.25">
      <c r="D6645" s="3">
        <v>42754.985914409721</v>
      </c>
      <c r="E6645" s="1">
        <v>0.29806567299999998</v>
      </c>
    </row>
    <row r="6646" spans="4:5" x14ac:dyDescent="0.25">
      <c r="D6646" s="3">
        <v>42754.985914745368</v>
      </c>
      <c r="E6646" s="1">
        <v>0.30487925399999999</v>
      </c>
    </row>
    <row r="6647" spans="4:5" x14ac:dyDescent="0.25">
      <c r="D6647" s="3">
        <v>42754.985915752317</v>
      </c>
      <c r="E6647" s="1">
        <v>0.27895333500000002</v>
      </c>
    </row>
    <row r="6648" spans="4:5" x14ac:dyDescent="0.25">
      <c r="D6648" s="3">
        <v>42754.985916134261</v>
      </c>
      <c r="E6648" s="1">
        <v>0.30727215200000002</v>
      </c>
    </row>
    <row r="6649" spans="4:5" x14ac:dyDescent="0.25">
      <c r="D6649" s="3">
        <v>42754.985916342594</v>
      </c>
      <c r="E6649" s="1">
        <v>0.41385321200000003</v>
      </c>
    </row>
    <row r="6650" spans="4:5" x14ac:dyDescent="0.25">
      <c r="D6650" s="3">
        <v>42754.985916527781</v>
      </c>
      <c r="E6650" s="1">
        <v>0.30793141200000002</v>
      </c>
    </row>
    <row r="6651" spans="4:5" x14ac:dyDescent="0.25">
      <c r="D6651" s="3">
        <v>42754.985917500002</v>
      </c>
      <c r="E6651" s="1">
        <v>0.30865137599999998</v>
      </c>
    </row>
    <row r="6652" spans="4:5" x14ac:dyDescent="0.25">
      <c r="D6652" s="3">
        <v>42754.985917905091</v>
      </c>
      <c r="E6652" s="1">
        <v>0.39035676200000002</v>
      </c>
    </row>
    <row r="6653" spans="4:5" x14ac:dyDescent="0.25">
      <c r="D6653" s="3">
        <v>42754.985918067126</v>
      </c>
      <c r="E6653" s="1">
        <v>0.39436182400000003</v>
      </c>
    </row>
    <row r="6654" spans="4:5" x14ac:dyDescent="0.25">
      <c r="D6654" s="3">
        <v>42754.985918831022</v>
      </c>
      <c r="E6654" s="1">
        <v>0.39264217899999998</v>
      </c>
    </row>
    <row r="6655" spans="4:5" x14ac:dyDescent="0.25">
      <c r="D6655" s="3">
        <v>42754.985919120372</v>
      </c>
      <c r="E6655" s="1">
        <v>0.39830711200000002</v>
      </c>
    </row>
    <row r="6656" spans="4:5" x14ac:dyDescent="0.25">
      <c r="D6656" s="3">
        <v>42754.985919282408</v>
      </c>
      <c r="E6656" s="1">
        <v>0.393931898</v>
      </c>
    </row>
    <row r="6657" spans="4:5" x14ac:dyDescent="0.25">
      <c r="D6657" s="3">
        <v>42754.985919641207</v>
      </c>
      <c r="E6657" s="1">
        <v>0.38850680799999998</v>
      </c>
    </row>
    <row r="6658" spans="4:5" x14ac:dyDescent="0.25">
      <c r="D6658" s="3">
        <v>42754.985919791667</v>
      </c>
      <c r="E6658" s="1">
        <v>0.39382242499999998</v>
      </c>
    </row>
    <row r="6659" spans="4:5" x14ac:dyDescent="0.25">
      <c r="D6659" s="3">
        <v>42754.985920567131</v>
      </c>
      <c r="E6659" s="1">
        <v>0.39700980600000002</v>
      </c>
    </row>
    <row r="6660" spans="4:5" x14ac:dyDescent="0.25">
      <c r="D6660" s="3">
        <v>42754.985920775463</v>
      </c>
      <c r="E6660" s="1">
        <v>0.39422075400000001</v>
      </c>
    </row>
    <row r="6661" spans="4:5" x14ac:dyDescent="0.25">
      <c r="D6661" s="3">
        <v>42754.985921134263</v>
      </c>
      <c r="E6661" s="1">
        <v>0.394118311</v>
      </c>
    </row>
    <row r="6662" spans="4:5" x14ac:dyDescent="0.25">
      <c r="D6662" s="3">
        <v>42754.985921423613</v>
      </c>
      <c r="E6662" s="1">
        <v>0.39066042200000001</v>
      </c>
    </row>
    <row r="6663" spans="4:5" x14ac:dyDescent="0.25">
      <c r="D6663" s="3">
        <v>42754.985921736108</v>
      </c>
      <c r="E6663" s="1">
        <v>0.397913448</v>
      </c>
    </row>
    <row r="6664" spans="4:5" x14ac:dyDescent="0.25">
      <c r="D6664" s="3">
        <v>42754.985922546293</v>
      </c>
      <c r="E6664" s="1">
        <v>0.38826012199999999</v>
      </c>
    </row>
    <row r="6665" spans="4:5" x14ac:dyDescent="0.25">
      <c r="D6665" s="3">
        <v>42754.985922789354</v>
      </c>
      <c r="E6665" s="1">
        <v>0.405004629</v>
      </c>
    </row>
    <row r="6666" spans="4:5" x14ac:dyDescent="0.25">
      <c r="D6666" s="3">
        <v>42754.985923136577</v>
      </c>
      <c r="E6666" s="1">
        <v>0.39623578799999998</v>
      </c>
    </row>
    <row r="6667" spans="4:5" x14ac:dyDescent="0.25">
      <c r="D6667" s="3">
        <v>42754.985923333334</v>
      </c>
      <c r="E6667" s="1">
        <v>0.38503728799999998</v>
      </c>
    </row>
    <row r="6668" spans="4:5" x14ac:dyDescent="0.25">
      <c r="D6668" s="3">
        <v>42754.985924062501</v>
      </c>
      <c r="E6668" s="1">
        <v>0.39215820000000001</v>
      </c>
    </row>
    <row r="6669" spans="4:5" x14ac:dyDescent="0.25">
      <c r="D6669" s="3">
        <v>42754.985924224537</v>
      </c>
      <c r="E6669" s="1">
        <v>0.397386303</v>
      </c>
    </row>
    <row r="6670" spans="4:5" x14ac:dyDescent="0.25">
      <c r="D6670" s="3">
        <v>42754.985924560184</v>
      </c>
      <c r="E6670" s="1">
        <v>0.29528570300000001</v>
      </c>
    </row>
    <row r="6671" spans="4:5" x14ac:dyDescent="0.25">
      <c r="D6671" s="3">
        <v>42754.985925185189</v>
      </c>
      <c r="E6671" s="1">
        <v>0.29722180399999998</v>
      </c>
    </row>
    <row r="6672" spans="4:5" x14ac:dyDescent="0.25">
      <c r="D6672" s="3">
        <v>42754.985925960646</v>
      </c>
      <c r="E6672" s="1">
        <v>0.29447106899999997</v>
      </c>
    </row>
    <row r="6673" spans="4:5" x14ac:dyDescent="0.25">
      <c r="D6673" s="3">
        <v>42754.985926157409</v>
      </c>
      <c r="E6673" s="1">
        <v>0.29580731199999999</v>
      </c>
    </row>
    <row r="6674" spans="4:5" x14ac:dyDescent="0.25">
      <c r="D6674" s="3">
        <v>42754.985926365742</v>
      </c>
      <c r="E6674" s="1">
        <v>0.29217843599999999</v>
      </c>
    </row>
    <row r="6675" spans="4:5" x14ac:dyDescent="0.25">
      <c r="D6675" s="3">
        <v>42754.985927314818</v>
      </c>
      <c r="E6675" s="1">
        <v>0.295614865</v>
      </c>
    </row>
    <row r="6676" spans="4:5" x14ac:dyDescent="0.25">
      <c r="D6676" s="3">
        <v>42754.985927569447</v>
      </c>
      <c r="E6676" s="1">
        <v>0.406884627</v>
      </c>
    </row>
    <row r="6677" spans="4:5" x14ac:dyDescent="0.25">
      <c r="D6677" s="3">
        <v>42754.985928287038</v>
      </c>
      <c r="E6677" s="1">
        <v>0.49078948100000003</v>
      </c>
    </row>
    <row r="6678" spans="4:5" x14ac:dyDescent="0.25">
      <c r="D6678" s="3">
        <v>42754.985928449074</v>
      </c>
      <c r="E6678" s="1">
        <v>0.39497275399999998</v>
      </c>
    </row>
    <row r="6679" spans="4:5" x14ac:dyDescent="0.25">
      <c r="D6679" s="3">
        <v>42754.985928784721</v>
      </c>
      <c r="E6679" s="1">
        <v>0.40348918700000003</v>
      </c>
    </row>
    <row r="6680" spans="4:5" x14ac:dyDescent="0.25">
      <c r="D6680" s="3">
        <v>42754.985929699076</v>
      </c>
      <c r="E6680" s="1">
        <v>0.399728321</v>
      </c>
    </row>
    <row r="6681" spans="4:5" x14ac:dyDescent="0.25">
      <c r="D6681" s="3">
        <v>42754.985930000003</v>
      </c>
      <c r="E6681" s="1">
        <v>0.391420818</v>
      </c>
    </row>
    <row r="6682" spans="4:5" x14ac:dyDescent="0.25">
      <c r="D6682" s="3">
        <v>42754.985930254632</v>
      </c>
      <c r="E6682" s="1">
        <v>0.40132518499999997</v>
      </c>
    </row>
    <row r="6683" spans="4:5" x14ac:dyDescent="0.25">
      <c r="D6683" s="3">
        <v>42754.985930451388</v>
      </c>
      <c r="E6683" s="1">
        <v>0.50574679700000003</v>
      </c>
    </row>
    <row r="6684" spans="4:5" x14ac:dyDescent="0.25">
      <c r="D6684" s="3">
        <v>42754.985931354167</v>
      </c>
      <c r="E6684" s="1">
        <v>0.56329717499999998</v>
      </c>
    </row>
    <row r="6685" spans="4:5" x14ac:dyDescent="0.25">
      <c r="D6685" s="3">
        <v>42754.9859315625</v>
      </c>
      <c r="E6685" s="1">
        <v>0.39728454299999999</v>
      </c>
    </row>
    <row r="6686" spans="4:5" x14ac:dyDescent="0.25">
      <c r="D6686" s="3">
        <v>42754.985931770832</v>
      </c>
      <c r="E6686" s="1">
        <v>0.39949469900000001</v>
      </c>
    </row>
    <row r="6687" spans="4:5" x14ac:dyDescent="0.25">
      <c r="D6687" s="3">
        <v>42754.985932071759</v>
      </c>
      <c r="E6687" s="1">
        <v>0.398944042</v>
      </c>
    </row>
    <row r="6688" spans="4:5" x14ac:dyDescent="0.25">
      <c r="D6688" s="3">
        <v>42754.985932939817</v>
      </c>
      <c r="E6688" s="1">
        <v>0.40316891900000001</v>
      </c>
    </row>
    <row r="6689" spans="4:5" x14ac:dyDescent="0.25">
      <c r="D6689" s="3">
        <v>42754.98593333333</v>
      </c>
      <c r="E6689" s="1">
        <v>0.39656376900000001</v>
      </c>
    </row>
    <row r="6690" spans="4:5" x14ac:dyDescent="0.25">
      <c r="D6690" s="3">
        <v>42754.985933692129</v>
      </c>
      <c r="E6690" s="1">
        <v>0.39517359800000001</v>
      </c>
    </row>
    <row r="6691" spans="4:5" x14ac:dyDescent="0.25">
      <c r="D6691" s="3">
        <v>42754.985933854165</v>
      </c>
      <c r="E6691" s="1">
        <v>0.40757063199999999</v>
      </c>
    </row>
    <row r="6692" spans="4:5" x14ac:dyDescent="0.25">
      <c r="D6692" s="3">
        <v>42754.985934618053</v>
      </c>
      <c r="E6692" s="1">
        <v>0.30126984600000001</v>
      </c>
    </row>
    <row r="6693" spans="4:5" x14ac:dyDescent="0.25">
      <c r="D6693" s="3">
        <v>42754.985934953707</v>
      </c>
      <c r="E6693" s="1">
        <v>0.310558742</v>
      </c>
    </row>
    <row r="6694" spans="4:5" x14ac:dyDescent="0.25">
      <c r="D6694" s="3">
        <v>42754.985935254626</v>
      </c>
      <c r="E6694" s="1">
        <v>0.29400873599999999</v>
      </c>
    </row>
    <row r="6695" spans="4:5" x14ac:dyDescent="0.25">
      <c r="D6695" s="3">
        <v>42754.985935416669</v>
      </c>
      <c r="E6695" s="1">
        <v>0.30210649899999997</v>
      </c>
    </row>
    <row r="6696" spans="4:5" x14ac:dyDescent="0.25">
      <c r="D6696" s="3">
        <v>42754.985935717596</v>
      </c>
      <c r="E6696" s="1">
        <v>0.30524921900000002</v>
      </c>
    </row>
    <row r="6697" spans="4:5" x14ac:dyDescent="0.25">
      <c r="D6697" s="3">
        <v>42754.985936712961</v>
      </c>
      <c r="E6697" s="1">
        <v>0.29676419799999998</v>
      </c>
    </row>
    <row r="6698" spans="4:5" x14ac:dyDescent="0.25">
      <c r="D6698" s="3">
        <v>42754.985937569443</v>
      </c>
      <c r="E6698" s="1">
        <v>0.30670519800000001</v>
      </c>
    </row>
    <row r="6699" spans="4:5" x14ac:dyDescent="0.25">
      <c r="D6699" s="3">
        <v>42754.985937731479</v>
      </c>
      <c r="E6699" s="1">
        <v>0.29504306000000002</v>
      </c>
    </row>
    <row r="6700" spans="4:5" x14ac:dyDescent="0.25">
      <c r="D6700" s="3">
        <v>42754.985937928242</v>
      </c>
      <c r="E6700" s="1">
        <v>0.28989556900000002</v>
      </c>
    </row>
    <row r="6701" spans="4:5" x14ac:dyDescent="0.25">
      <c r="D6701" s="3">
        <v>42754.985938043981</v>
      </c>
      <c r="E6701" s="1">
        <v>0.30006441</v>
      </c>
    </row>
    <row r="6702" spans="4:5" x14ac:dyDescent="0.25">
      <c r="D6702" s="3">
        <v>42754.985938483798</v>
      </c>
      <c r="E6702" s="1">
        <v>0.29219790499999998</v>
      </c>
    </row>
    <row r="6703" spans="4:5" x14ac:dyDescent="0.25">
      <c r="D6703" s="3">
        <v>42754.985939444443</v>
      </c>
      <c r="E6703" s="1">
        <v>0.26915371599999999</v>
      </c>
    </row>
    <row r="6704" spans="4:5" x14ac:dyDescent="0.25">
      <c r="D6704" s="3">
        <v>42754.985939652775</v>
      </c>
      <c r="E6704" s="1">
        <v>0.37223893800000002</v>
      </c>
    </row>
    <row r="6705" spans="4:5" x14ac:dyDescent="0.25">
      <c r="D6705" s="3">
        <v>42754.985939872684</v>
      </c>
      <c r="E6705" s="1">
        <v>0.49437152099999998</v>
      </c>
    </row>
    <row r="6706" spans="4:5" x14ac:dyDescent="0.25">
      <c r="D6706" s="3">
        <v>42754.985940219907</v>
      </c>
      <c r="E6706" s="1">
        <v>0.305944616</v>
      </c>
    </row>
    <row r="6707" spans="4:5" x14ac:dyDescent="0.25">
      <c r="D6707" s="3">
        <v>42754.985941168983</v>
      </c>
      <c r="E6707" s="1">
        <v>0.30942184900000003</v>
      </c>
    </row>
    <row r="6708" spans="4:5" x14ac:dyDescent="0.25">
      <c r="D6708" s="3">
        <v>42754.985941423613</v>
      </c>
      <c r="E6708" s="1">
        <v>0.307793761</v>
      </c>
    </row>
    <row r="6709" spans="4:5" x14ac:dyDescent="0.25">
      <c r="D6709" s="3">
        <v>42754.985941770836</v>
      </c>
      <c r="E6709" s="1">
        <v>0.30762277399999999</v>
      </c>
    </row>
    <row r="6710" spans="4:5" x14ac:dyDescent="0.25">
      <c r="D6710" s="3">
        <v>42754.985941967592</v>
      </c>
      <c r="E6710" s="1">
        <v>0.30544185299999999</v>
      </c>
    </row>
    <row r="6711" spans="4:5" x14ac:dyDescent="0.25">
      <c r="D6711" s="3">
        <v>42754.985942118059</v>
      </c>
      <c r="E6711" s="1">
        <v>0.31259175099999997</v>
      </c>
    </row>
    <row r="6712" spans="4:5" x14ac:dyDescent="0.25">
      <c r="D6712" s="3">
        <v>42754.985943113425</v>
      </c>
      <c r="E6712" s="1">
        <v>0.31087969399999998</v>
      </c>
    </row>
    <row r="6713" spans="4:5" x14ac:dyDescent="0.25">
      <c r="D6713" s="3">
        <v>42754.985943506945</v>
      </c>
      <c r="E6713" s="1">
        <v>0.39520283099999998</v>
      </c>
    </row>
    <row r="6714" spans="4:5" x14ac:dyDescent="0.25">
      <c r="D6714" s="3">
        <v>42754.985943715277</v>
      </c>
      <c r="E6714" s="1">
        <v>0.40570151999999998</v>
      </c>
    </row>
    <row r="6715" spans="4:5" x14ac:dyDescent="0.25">
      <c r="D6715" s="3">
        <v>42754.985944537038</v>
      </c>
      <c r="E6715" s="1">
        <v>0.40795452999999998</v>
      </c>
    </row>
    <row r="6716" spans="4:5" x14ac:dyDescent="0.25">
      <c r="D6716" s="3">
        <v>42754.985944780092</v>
      </c>
      <c r="E6716" s="1">
        <v>0.39027397400000002</v>
      </c>
    </row>
    <row r="6717" spans="4:5" x14ac:dyDescent="0.25">
      <c r="D6717" s="3">
        <v>42754.985945081018</v>
      </c>
      <c r="E6717" s="1">
        <v>0.38949914699999999</v>
      </c>
    </row>
    <row r="6718" spans="4:5" x14ac:dyDescent="0.25">
      <c r="D6718" s="3">
        <v>42754.98594525463</v>
      </c>
      <c r="E6718" s="1">
        <v>0.39766390200000001</v>
      </c>
    </row>
    <row r="6719" spans="4:5" x14ac:dyDescent="0.25">
      <c r="D6719" s="3">
        <v>42754.985945601853</v>
      </c>
      <c r="E6719" s="1">
        <v>0.40686833100000003</v>
      </c>
    </row>
    <row r="6720" spans="4:5" x14ac:dyDescent="0.25">
      <c r="D6720" s="3">
        <v>42754.985946412038</v>
      </c>
      <c r="E6720" s="1">
        <v>0.40159270699999999</v>
      </c>
    </row>
    <row r="6721" spans="4:5" x14ac:dyDescent="0.25">
      <c r="D6721" s="3">
        <v>42754.985946701388</v>
      </c>
      <c r="E6721" s="1">
        <v>0.40202984899999999</v>
      </c>
    </row>
    <row r="6722" spans="4:5" x14ac:dyDescent="0.25">
      <c r="D6722" s="3">
        <v>42754.985946944442</v>
      </c>
      <c r="E6722" s="1">
        <v>0.38948371999999998</v>
      </c>
    </row>
    <row r="6723" spans="4:5" x14ac:dyDescent="0.25">
      <c r="D6723" s="3">
        <v>42754.985947337962</v>
      </c>
      <c r="E6723" s="1">
        <v>0.39948026800000003</v>
      </c>
    </row>
    <row r="6724" spans="4:5" x14ac:dyDescent="0.25">
      <c r="D6724" s="3">
        <v>42754.985948113426</v>
      </c>
      <c r="E6724" s="1">
        <v>0.52740722900000003</v>
      </c>
    </row>
    <row r="6725" spans="4:5" x14ac:dyDescent="0.25">
      <c r="D6725" s="3">
        <v>42754.985948263886</v>
      </c>
      <c r="E6725" s="1">
        <v>0.39831513699999999</v>
      </c>
    </row>
    <row r="6726" spans="4:5" x14ac:dyDescent="0.25">
      <c r="D6726" s="3">
        <v>42754.985948530091</v>
      </c>
      <c r="E6726" s="1">
        <v>0.393515593</v>
      </c>
    </row>
    <row r="6727" spans="4:5" x14ac:dyDescent="0.25">
      <c r="D6727" s="3">
        <v>42754.98594929398</v>
      </c>
      <c r="E6727" s="1">
        <v>0.40313956000000001</v>
      </c>
    </row>
    <row r="6728" spans="4:5" x14ac:dyDescent="0.25">
      <c r="D6728" s="3">
        <v>42754.985949502312</v>
      </c>
      <c r="E6728" s="1">
        <v>0.40205653299999999</v>
      </c>
    </row>
    <row r="6729" spans="4:5" x14ac:dyDescent="0.25">
      <c r="D6729" s="3">
        <v>42754.985949710652</v>
      </c>
      <c r="E6729" s="1">
        <v>0.40124202399999997</v>
      </c>
    </row>
    <row r="6730" spans="4:5" x14ac:dyDescent="0.25">
      <c r="D6730" s="3">
        <v>42754.985950567127</v>
      </c>
      <c r="E6730" s="1">
        <v>0.403913205</v>
      </c>
    </row>
    <row r="6731" spans="4:5" x14ac:dyDescent="0.25">
      <c r="D6731" s="3">
        <v>42754.985951516202</v>
      </c>
      <c r="E6731" s="1">
        <v>0.392287514</v>
      </c>
    </row>
    <row r="6732" spans="4:5" x14ac:dyDescent="0.25">
      <c r="D6732" s="3">
        <v>42754.985951724535</v>
      </c>
      <c r="E6732" s="1">
        <v>0.390828487</v>
      </c>
    </row>
    <row r="6733" spans="4:5" x14ac:dyDescent="0.25">
      <c r="D6733" s="3">
        <v>42754.985951840281</v>
      </c>
      <c r="E6733" s="1">
        <v>0.39035290499999997</v>
      </c>
    </row>
    <row r="6734" spans="4:5" x14ac:dyDescent="0.25">
      <c r="D6734" s="3">
        <v>42754.98595209491</v>
      </c>
      <c r="E6734" s="1">
        <v>0.40005928899999998</v>
      </c>
    </row>
    <row r="6735" spans="4:5" x14ac:dyDescent="0.25">
      <c r="D6735" s="3">
        <v>42754.985952256946</v>
      </c>
      <c r="E6735" s="1">
        <v>0.38918982600000002</v>
      </c>
    </row>
    <row r="6736" spans="4:5" x14ac:dyDescent="0.25">
      <c r="D6736" s="3">
        <v>42754.985952592593</v>
      </c>
      <c r="E6736" s="1">
        <v>0.39637835100000002</v>
      </c>
    </row>
    <row r="6737" spans="4:5" x14ac:dyDescent="0.25">
      <c r="D6737" s="3">
        <v>42754.985953356481</v>
      </c>
      <c r="E6737" s="1">
        <v>0.40397683600000001</v>
      </c>
    </row>
    <row r="6738" spans="4:5" x14ac:dyDescent="0.25">
      <c r="D6738" s="3">
        <v>42754.985953506941</v>
      </c>
      <c r="E6738" s="1">
        <v>0.40232505099999999</v>
      </c>
    </row>
    <row r="6739" spans="4:5" x14ac:dyDescent="0.25">
      <c r="D6739" s="3">
        <v>42754.985953715281</v>
      </c>
      <c r="E6739" s="1">
        <v>0.39778264099999999</v>
      </c>
    </row>
    <row r="6740" spans="4:5" x14ac:dyDescent="0.25">
      <c r="D6740" s="3">
        <v>42754.985954004631</v>
      </c>
      <c r="E6740" s="1">
        <v>0.396996868</v>
      </c>
    </row>
    <row r="6741" spans="4:5" x14ac:dyDescent="0.25">
      <c r="D6741" s="3">
        <v>42754.98595425926</v>
      </c>
      <c r="E6741" s="1">
        <v>0.401579458</v>
      </c>
    </row>
    <row r="6742" spans="4:5" x14ac:dyDescent="0.25">
      <c r="D6742" s="3">
        <v>42754.985955243057</v>
      </c>
      <c r="E6742" s="1">
        <v>0.49846907600000001</v>
      </c>
    </row>
    <row r="6743" spans="4:5" x14ac:dyDescent="0.25">
      <c r="D6743" s="3">
        <v>42754.985955497687</v>
      </c>
      <c r="E6743" s="1">
        <v>0.40481435900000001</v>
      </c>
    </row>
    <row r="6744" spans="4:5" x14ac:dyDescent="0.25">
      <c r="D6744" s="3">
        <v>42754.985955752316</v>
      </c>
      <c r="E6744" s="1">
        <v>0.40557040100000002</v>
      </c>
    </row>
    <row r="6745" spans="4:5" x14ac:dyDescent="0.25">
      <c r="D6745" s="3">
        <v>42754.985955949072</v>
      </c>
      <c r="E6745" s="1">
        <v>0.39724423800000003</v>
      </c>
    </row>
    <row r="6746" spans="4:5" x14ac:dyDescent="0.25">
      <c r="D6746" s="3">
        <v>42754.985956770834</v>
      </c>
      <c r="E6746" s="1">
        <v>0.394451828</v>
      </c>
    </row>
    <row r="6747" spans="4:5" x14ac:dyDescent="0.25">
      <c r="D6747" s="3">
        <v>42754.985957025463</v>
      </c>
      <c r="E6747" s="1">
        <v>0.40031710700000001</v>
      </c>
    </row>
    <row r="6748" spans="4:5" x14ac:dyDescent="0.25">
      <c r="D6748" s="3">
        <v>42754.985957326389</v>
      </c>
      <c r="E6748" s="1">
        <v>0.30913386199999998</v>
      </c>
    </row>
    <row r="6749" spans="4:5" x14ac:dyDescent="0.25">
      <c r="D6749" s="3">
        <v>42754.985957488425</v>
      </c>
      <c r="E6749" s="1">
        <v>0.30398096099999999</v>
      </c>
    </row>
    <row r="6750" spans="4:5" x14ac:dyDescent="0.25">
      <c r="D6750" s="3">
        <v>42754.98595775463</v>
      </c>
      <c r="E6750" s="1">
        <v>0.29339395000000001</v>
      </c>
    </row>
    <row r="6751" spans="4:5" x14ac:dyDescent="0.25">
      <c r="D6751" s="3">
        <v>42754.985958599536</v>
      </c>
      <c r="E6751" s="1">
        <v>0.30538761399999997</v>
      </c>
    </row>
    <row r="6752" spans="4:5" x14ac:dyDescent="0.25">
      <c r="D6752" s="3">
        <v>42754.985958854166</v>
      </c>
      <c r="E6752" s="1">
        <v>0.29975527400000002</v>
      </c>
    </row>
    <row r="6753" spans="4:5" x14ac:dyDescent="0.25">
      <c r="D6753" s="3">
        <v>42754.985959062498</v>
      </c>
      <c r="E6753" s="1">
        <v>0.28666788399999998</v>
      </c>
    </row>
    <row r="6754" spans="4:5" x14ac:dyDescent="0.25">
      <c r="D6754" s="3">
        <v>42754.985959363425</v>
      </c>
      <c r="E6754" s="1">
        <v>0.29207717500000002</v>
      </c>
    </row>
    <row r="6755" spans="4:5" x14ac:dyDescent="0.25">
      <c r="D6755" s="3">
        <v>42754.98595952546</v>
      </c>
      <c r="E6755" s="1">
        <v>0.29568639600000002</v>
      </c>
    </row>
    <row r="6756" spans="4:5" x14ac:dyDescent="0.25">
      <c r="D6756" s="3">
        <v>42754.98596046296</v>
      </c>
      <c r="E6756" s="1">
        <v>0.25889101599999997</v>
      </c>
    </row>
    <row r="6757" spans="4:5" x14ac:dyDescent="0.25">
      <c r="D6757" s="3">
        <v>42754.985960625003</v>
      </c>
      <c r="E6757" s="1">
        <v>0.27211978799999997</v>
      </c>
    </row>
    <row r="6758" spans="4:5" x14ac:dyDescent="0.25">
      <c r="D6758" s="3">
        <v>42754.985961099534</v>
      </c>
      <c r="E6758" s="1">
        <v>0.26295933700000002</v>
      </c>
    </row>
    <row r="6759" spans="4:5" x14ac:dyDescent="0.25">
      <c r="D6759" s="3">
        <v>42754.985961979168</v>
      </c>
      <c r="E6759" s="1">
        <v>0.26812076000000001</v>
      </c>
    </row>
    <row r="6760" spans="4:5" x14ac:dyDescent="0.25">
      <c r="D6760" s="3">
        <v>42754.985962314815</v>
      </c>
      <c r="E6760" s="1">
        <v>0.263388081</v>
      </c>
    </row>
    <row r="6761" spans="4:5" x14ac:dyDescent="0.25">
      <c r="D6761" s="3">
        <v>42754.985962534724</v>
      </c>
      <c r="E6761" s="1">
        <v>0.266939021</v>
      </c>
    </row>
    <row r="6762" spans="4:5" x14ac:dyDescent="0.25">
      <c r="D6762" s="3">
        <v>42754.985962673614</v>
      </c>
      <c r="E6762" s="1">
        <v>0.26924794899999999</v>
      </c>
    </row>
    <row r="6763" spans="4:5" x14ac:dyDescent="0.25">
      <c r="D6763" s="3">
        <v>42754.985962847219</v>
      </c>
      <c r="E6763" s="1">
        <v>0.35267465399999998</v>
      </c>
    </row>
    <row r="6764" spans="4:5" x14ac:dyDescent="0.25">
      <c r="D6764" s="3">
        <v>42754.985963715277</v>
      </c>
      <c r="E6764" s="1">
        <v>0.34825378499999998</v>
      </c>
    </row>
    <row r="6765" spans="4:5" x14ac:dyDescent="0.25">
      <c r="D6765" s="3">
        <v>42754.985964155094</v>
      </c>
      <c r="E6765" s="1">
        <v>0.30208752799999999</v>
      </c>
    </row>
    <row r="6766" spans="4:5" x14ac:dyDescent="0.25">
      <c r="D6766" s="3">
        <v>42754.98596445602</v>
      </c>
      <c r="E6766" s="1">
        <v>0.30402649100000001</v>
      </c>
    </row>
    <row r="6767" spans="4:5" x14ac:dyDescent="0.25">
      <c r="D6767" s="3">
        <v>42754.98596471065</v>
      </c>
      <c r="E6767" s="1">
        <v>0.30640004500000001</v>
      </c>
    </row>
    <row r="6768" spans="4:5" x14ac:dyDescent="0.25">
      <c r="D6768" s="3">
        <v>42754.985965474538</v>
      </c>
      <c r="E6768" s="1">
        <v>0.30843877600000003</v>
      </c>
    </row>
    <row r="6769" spans="4:5" x14ac:dyDescent="0.25">
      <c r="D6769" s="3">
        <v>42754.985965729167</v>
      </c>
      <c r="E6769" s="1">
        <v>0.30996006599999998</v>
      </c>
    </row>
    <row r="6770" spans="4:5" x14ac:dyDescent="0.25">
      <c r="D6770" s="3">
        <v>42754.98596607639</v>
      </c>
      <c r="E6770" s="1">
        <v>0.311802307</v>
      </c>
    </row>
    <row r="6771" spans="4:5" x14ac:dyDescent="0.25">
      <c r="D6771" s="3">
        <v>42754.985966412038</v>
      </c>
      <c r="E6771" s="1">
        <v>0.30828408600000001</v>
      </c>
    </row>
    <row r="6772" spans="4:5" x14ac:dyDescent="0.25">
      <c r="D6772" s="3">
        <v>42754.985967187502</v>
      </c>
      <c r="E6772" s="1">
        <v>0.300853914</v>
      </c>
    </row>
    <row r="6773" spans="4:5" x14ac:dyDescent="0.25">
      <c r="D6773" s="3">
        <v>42754.985967581022</v>
      </c>
      <c r="E6773" s="1">
        <v>0.376199964</v>
      </c>
    </row>
    <row r="6774" spans="4:5" x14ac:dyDescent="0.25">
      <c r="D6774" s="3">
        <v>42754.985967928238</v>
      </c>
      <c r="E6774" s="1">
        <v>0.39344437399999999</v>
      </c>
    </row>
    <row r="6775" spans="4:5" x14ac:dyDescent="0.25">
      <c r="D6775" s="3">
        <v>42754.985968136571</v>
      </c>
      <c r="E6775" s="1">
        <v>0.48699266400000002</v>
      </c>
    </row>
    <row r="6776" spans="4:5" x14ac:dyDescent="0.25">
      <c r="D6776" s="3">
        <v>42754.985968298613</v>
      </c>
      <c r="E6776" s="1">
        <v>0.38652940499999999</v>
      </c>
    </row>
    <row r="6777" spans="4:5" x14ac:dyDescent="0.25">
      <c r="D6777" s="3">
        <v>42754.985969131943</v>
      </c>
      <c r="E6777" s="1">
        <v>0.40016023899999997</v>
      </c>
    </row>
    <row r="6778" spans="4:5" x14ac:dyDescent="0.25">
      <c r="D6778" s="3">
        <v>42754.985969479167</v>
      </c>
      <c r="E6778" s="1">
        <v>0.29227515799999998</v>
      </c>
    </row>
    <row r="6779" spans="4:5" x14ac:dyDescent="0.25">
      <c r="D6779" s="3">
        <v>42754.98597021991</v>
      </c>
      <c r="E6779" s="1">
        <v>0.29050985699999998</v>
      </c>
    </row>
    <row r="6780" spans="4:5" x14ac:dyDescent="0.25">
      <c r="D6780" s="3">
        <v>42754.985970474539</v>
      </c>
      <c r="E6780" s="1">
        <v>0.29473168700000002</v>
      </c>
    </row>
    <row r="6781" spans="4:5" x14ac:dyDescent="0.25">
      <c r="D6781" s="3">
        <v>42754.98597134259</v>
      </c>
      <c r="E6781" s="1">
        <v>0.29544070500000003</v>
      </c>
    </row>
    <row r="6782" spans="4:5" x14ac:dyDescent="0.25">
      <c r="D6782" s="3">
        <v>42754.985971631948</v>
      </c>
      <c r="E6782" s="1">
        <v>0.39897078600000002</v>
      </c>
    </row>
    <row r="6783" spans="4:5" x14ac:dyDescent="0.25">
      <c r="D6783" s="3">
        <v>42754.985971805552</v>
      </c>
      <c r="E6783" s="1">
        <v>0.309279784</v>
      </c>
    </row>
    <row r="6784" spans="4:5" x14ac:dyDescent="0.25">
      <c r="D6784" s="3">
        <v>42754.985972106479</v>
      </c>
      <c r="E6784" s="1">
        <v>0.29422755499999997</v>
      </c>
    </row>
    <row r="6785" spans="4:5" x14ac:dyDescent="0.25">
      <c r="D6785" s="3">
        <v>42754.985973055554</v>
      </c>
      <c r="E6785" s="1">
        <v>0.31247101999999999</v>
      </c>
    </row>
    <row r="6786" spans="4:5" x14ac:dyDescent="0.25">
      <c r="D6786" s="3">
        <v>42754.985973483796</v>
      </c>
      <c r="E6786" s="1">
        <v>0.31734731799999999</v>
      </c>
    </row>
    <row r="6787" spans="4:5" x14ac:dyDescent="0.25">
      <c r="D6787" s="3">
        <v>42754.98597396991</v>
      </c>
      <c r="E6787" s="1">
        <v>0.30952143100000001</v>
      </c>
    </row>
    <row r="6788" spans="4:5" x14ac:dyDescent="0.25">
      <c r="D6788" s="3">
        <v>42754.985974097224</v>
      </c>
      <c r="E6788" s="1">
        <v>0.317515942</v>
      </c>
    </row>
    <row r="6789" spans="4:5" x14ac:dyDescent="0.25">
      <c r="D6789" s="3">
        <v>42754.985974826392</v>
      </c>
      <c r="E6789" s="1">
        <v>0.311763495</v>
      </c>
    </row>
    <row r="6790" spans="4:5" x14ac:dyDescent="0.25">
      <c r="D6790" s="3">
        <v>42754.985975266201</v>
      </c>
      <c r="E6790" s="1">
        <v>0.31977480000000003</v>
      </c>
    </row>
    <row r="6791" spans="4:5" x14ac:dyDescent="0.25">
      <c r="D6791" s="3">
        <v>42754.985975567128</v>
      </c>
      <c r="E6791" s="1">
        <v>0.31442659099999998</v>
      </c>
    </row>
    <row r="6792" spans="4:5" x14ac:dyDescent="0.25">
      <c r="D6792" s="3">
        <v>42754.985976516204</v>
      </c>
      <c r="E6792" s="1">
        <v>0.31924043899999999</v>
      </c>
    </row>
    <row r="6793" spans="4:5" x14ac:dyDescent="0.25">
      <c r="D6793" s="3">
        <v>42754.98597681713</v>
      </c>
      <c r="E6793" s="1">
        <v>0.39864883899999998</v>
      </c>
    </row>
    <row r="6794" spans="4:5" x14ac:dyDescent="0.25">
      <c r="D6794" s="3">
        <v>42754.985976979166</v>
      </c>
      <c r="E6794" s="1">
        <v>0.38694067199999999</v>
      </c>
    </row>
    <row r="6795" spans="4:5" x14ac:dyDescent="0.25">
      <c r="D6795" s="3">
        <v>42754.985977199074</v>
      </c>
      <c r="E6795" s="1">
        <v>0.39859677799999998</v>
      </c>
    </row>
    <row r="6796" spans="4:5" x14ac:dyDescent="0.25">
      <c r="D6796" s="3">
        <v>42754.985977349534</v>
      </c>
      <c r="E6796" s="1">
        <v>0.38819027099999998</v>
      </c>
    </row>
    <row r="6797" spans="4:5" x14ac:dyDescent="0.25">
      <c r="D6797" s="3">
        <v>42754.985978263889</v>
      </c>
      <c r="E6797" s="1">
        <v>0.39740042199999998</v>
      </c>
    </row>
    <row r="6798" spans="4:5" x14ac:dyDescent="0.25">
      <c r="D6798" s="3">
        <v>42754.98597869213</v>
      </c>
      <c r="E6798" s="1">
        <v>0.41238292700000001</v>
      </c>
    </row>
    <row r="6799" spans="4:5" x14ac:dyDescent="0.25">
      <c r="D6799" s="3">
        <v>42754.985979131947</v>
      </c>
      <c r="E6799" s="1">
        <v>0.39412384700000003</v>
      </c>
    </row>
    <row r="6800" spans="4:5" x14ac:dyDescent="0.25">
      <c r="D6800" s="3">
        <v>42754.985980046295</v>
      </c>
      <c r="E6800" s="1">
        <v>0.39106559400000002</v>
      </c>
    </row>
    <row r="6801" spans="4:5" x14ac:dyDescent="0.25">
      <c r="D6801" s="3">
        <v>42754.985980254627</v>
      </c>
      <c r="E6801" s="1">
        <v>0.405249635</v>
      </c>
    </row>
    <row r="6802" spans="4:5" x14ac:dyDescent="0.25">
      <c r="D6802" s="3">
        <v>42754.985980543985</v>
      </c>
      <c r="E6802" s="1">
        <v>0.40641930700000001</v>
      </c>
    </row>
    <row r="6803" spans="4:5" x14ac:dyDescent="0.25">
      <c r="D6803" s="3">
        <v>42754.985980844911</v>
      </c>
      <c r="E6803" s="1">
        <v>0.396389981</v>
      </c>
    </row>
    <row r="6804" spans="4:5" x14ac:dyDescent="0.25">
      <c r="D6804" s="3">
        <v>42754.985981041667</v>
      </c>
      <c r="E6804" s="1">
        <v>0.39851081700000002</v>
      </c>
    </row>
    <row r="6805" spans="4:5" x14ac:dyDescent="0.25">
      <c r="D6805" s="3">
        <v>42754.985981851853</v>
      </c>
      <c r="E6805" s="1">
        <v>0.39732217399999997</v>
      </c>
    </row>
    <row r="6806" spans="4:5" x14ac:dyDescent="0.25">
      <c r="D6806" s="3">
        <v>42754.985982164355</v>
      </c>
      <c r="E6806" s="1">
        <v>0.50115282299999997</v>
      </c>
    </row>
    <row r="6807" spans="4:5" x14ac:dyDescent="0.25">
      <c r="D6807" s="3">
        <v>42754.985982453705</v>
      </c>
      <c r="E6807" s="1">
        <v>0.40016527699999999</v>
      </c>
    </row>
    <row r="6808" spans="4:5" x14ac:dyDescent="0.25">
      <c r="D6808" s="3">
        <v>42754.985982754632</v>
      </c>
      <c r="E6808" s="1">
        <v>0.511612077</v>
      </c>
    </row>
    <row r="6809" spans="4:5" x14ac:dyDescent="0.25">
      <c r="D6809" s="3">
        <v>42754.985983611114</v>
      </c>
      <c r="E6809" s="1">
        <v>0.50368007400000003</v>
      </c>
    </row>
    <row r="6810" spans="4:5" x14ac:dyDescent="0.25">
      <c r="D6810" s="3">
        <v>42754.98598409722</v>
      </c>
      <c r="E6810" s="1">
        <v>0.39488797399999997</v>
      </c>
    </row>
    <row r="6811" spans="4:5" x14ac:dyDescent="0.25">
      <c r="D6811" s="3">
        <v>42754.985984490741</v>
      </c>
      <c r="E6811" s="1">
        <v>0.39819123299999998</v>
      </c>
    </row>
    <row r="6812" spans="4:5" x14ac:dyDescent="0.25">
      <c r="D6812" s="3">
        <v>42754.985985381943</v>
      </c>
      <c r="E6812" s="1">
        <v>0.39729007900000002</v>
      </c>
    </row>
    <row r="6813" spans="4:5" x14ac:dyDescent="0.25">
      <c r="D6813" s="3">
        <v>42754.985985729167</v>
      </c>
      <c r="E6813" s="1">
        <v>0.43436412099999999</v>
      </c>
    </row>
    <row r="6814" spans="4:5" x14ac:dyDescent="0.25">
      <c r="D6814" s="3">
        <v>42754.985985844905</v>
      </c>
      <c r="E6814" s="1">
        <v>0.51294446500000002</v>
      </c>
    </row>
    <row r="6815" spans="4:5" x14ac:dyDescent="0.25">
      <c r="D6815" s="3">
        <v>42754.985986041669</v>
      </c>
      <c r="E6815" s="1">
        <v>0.40422153100000002</v>
      </c>
    </row>
    <row r="6816" spans="4:5" x14ac:dyDescent="0.25">
      <c r="D6816" s="3">
        <v>42754.985986250002</v>
      </c>
      <c r="E6816" s="1">
        <v>0.39587372100000001</v>
      </c>
    </row>
    <row r="6817" spans="4:5" x14ac:dyDescent="0.25">
      <c r="D6817" s="3">
        <v>42754.985987060187</v>
      </c>
      <c r="E6817" s="1">
        <v>0.39660507</v>
      </c>
    </row>
    <row r="6818" spans="4:5" x14ac:dyDescent="0.25">
      <c r="D6818" s="3">
        <v>42754.985987361113</v>
      </c>
      <c r="E6818" s="1">
        <v>0.39352199900000001</v>
      </c>
    </row>
    <row r="6819" spans="4:5" x14ac:dyDescent="0.25">
      <c r="D6819" s="3">
        <v>42754.985987754633</v>
      </c>
      <c r="E6819" s="1">
        <v>0.40527246300000003</v>
      </c>
    </row>
    <row r="6820" spans="4:5" x14ac:dyDescent="0.25">
      <c r="D6820" s="3">
        <v>42754.985987962966</v>
      </c>
      <c r="E6820" s="1">
        <v>0.40824201999999998</v>
      </c>
    </row>
    <row r="6821" spans="4:5" x14ac:dyDescent="0.25">
      <c r="D6821" s="3">
        <v>42754.985988761575</v>
      </c>
      <c r="E6821" s="1">
        <v>0.41208536200000001</v>
      </c>
    </row>
    <row r="6822" spans="4:5" x14ac:dyDescent="0.25">
      <c r="D6822" s="3">
        <v>42754.98598892361</v>
      </c>
      <c r="E6822" s="1">
        <v>0.50602240499999995</v>
      </c>
    </row>
    <row r="6823" spans="4:5" x14ac:dyDescent="0.25">
      <c r="D6823" s="3">
        <v>42754.985989398148</v>
      </c>
      <c r="E6823" s="1">
        <v>0.39395677699999998</v>
      </c>
    </row>
    <row r="6824" spans="4:5" x14ac:dyDescent="0.25">
      <c r="D6824" s="3">
        <v>42754.985989560184</v>
      </c>
      <c r="E6824" s="1">
        <v>0.40166156200000003</v>
      </c>
    </row>
    <row r="6825" spans="4:5" x14ac:dyDescent="0.25">
      <c r="D6825" s="3">
        <v>42754.985990462963</v>
      </c>
      <c r="E6825" s="1">
        <v>0.39240923999999999</v>
      </c>
    </row>
    <row r="6826" spans="4:5" x14ac:dyDescent="0.25">
      <c r="D6826" s="3">
        <v>42754.98599079861</v>
      </c>
      <c r="E6826" s="1">
        <v>0.40388048700000001</v>
      </c>
    </row>
    <row r="6827" spans="4:5" x14ac:dyDescent="0.25">
      <c r="D6827" s="3">
        <v>42754.985991238427</v>
      </c>
      <c r="E6827" s="1">
        <v>0.39550829599999998</v>
      </c>
    </row>
    <row r="6828" spans="4:5" x14ac:dyDescent="0.25">
      <c r="D6828" s="3">
        <v>42754.985992152775</v>
      </c>
      <c r="E6828" s="1">
        <v>0.39600670599999999</v>
      </c>
    </row>
    <row r="6829" spans="4:5" x14ac:dyDescent="0.25">
      <c r="D6829" s="3">
        <v>42754.985992442133</v>
      </c>
      <c r="E6829" s="1">
        <v>0.39888781200000001</v>
      </c>
    </row>
    <row r="6830" spans="4:5" x14ac:dyDescent="0.25">
      <c r="D6830" s="3">
        <v>42754.985992592592</v>
      </c>
      <c r="E6830" s="1">
        <v>0.39751493300000001</v>
      </c>
    </row>
    <row r="6831" spans="4:5" x14ac:dyDescent="0.25">
      <c r="D6831" s="3">
        <v>42754.985992986112</v>
      </c>
      <c r="E6831" s="1">
        <v>0.40039734599999999</v>
      </c>
    </row>
    <row r="6832" spans="4:5" x14ac:dyDescent="0.25">
      <c r="D6832" s="3">
        <v>42754.985993935188</v>
      </c>
      <c r="E6832" s="1">
        <v>0.39447869800000002</v>
      </c>
    </row>
    <row r="6833" spans="4:5" x14ac:dyDescent="0.25">
      <c r="D6833" s="3">
        <v>42754.985994236114</v>
      </c>
      <c r="E6833" s="1">
        <v>0.56063072000000003</v>
      </c>
    </row>
    <row r="6834" spans="4:5" x14ac:dyDescent="0.25">
      <c r="D6834" s="3">
        <v>42754.985994490744</v>
      </c>
      <c r="E6834" s="1">
        <v>0.39799959600000001</v>
      </c>
    </row>
    <row r="6835" spans="4:5" x14ac:dyDescent="0.25">
      <c r="D6835" s="3">
        <v>42754.985994745373</v>
      </c>
      <c r="E6835" s="1">
        <v>0.40937406100000001</v>
      </c>
    </row>
    <row r="6836" spans="4:5" x14ac:dyDescent="0.25">
      <c r="D6836" s="3">
        <v>42754.985995648145</v>
      </c>
      <c r="E6836" s="1">
        <v>0.40110655099999998</v>
      </c>
    </row>
    <row r="6837" spans="4:5" x14ac:dyDescent="0.25">
      <c r="D6837" s="3">
        <v>42754.985996041665</v>
      </c>
      <c r="E6837" s="1">
        <v>0.40455772299999998</v>
      </c>
    </row>
    <row r="6838" spans="4:5" x14ac:dyDescent="0.25">
      <c r="D6838" s="3">
        <v>42754.985996423609</v>
      </c>
      <c r="E6838" s="1">
        <v>0.40138178600000002</v>
      </c>
    </row>
    <row r="6839" spans="4:5" x14ac:dyDescent="0.25">
      <c r="D6839" s="3">
        <v>42754.985996631942</v>
      </c>
      <c r="E6839" s="1">
        <v>0.407807739</v>
      </c>
    </row>
    <row r="6840" spans="4:5" x14ac:dyDescent="0.25">
      <c r="D6840" s="3">
        <v>42754.985997488424</v>
      </c>
      <c r="E6840" s="1">
        <v>0.39827451899999999</v>
      </c>
    </row>
    <row r="6841" spans="4:5" x14ac:dyDescent="0.25">
      <c r="D6841" s="3">
        <v>42754.985997615739</v>
      </c>
      <c r="E6841" s="1">
        <v>0.29204744300000002</v>
      </c>
    </row>
    <row r="6842" spans="4:5" x14ac:dyDescent="0.25">
      <c r="D6842" s="3">
        <v>42754.985997812502</v>
      </c>
      <c r="E6842" s="1">
        <v>0.300095634</v>
      </c>
    </row>
    <row r="6843" spans="4:5" x14ac:dyDescent="0.25">
      <c r="D6843" s="3">
        <v>42754.98599814815</v>
      </c>
      <c r="E6843" s="1">
        <v>0.55832782400000003</v>
      </c>
    </row>
    <row r="6844" spans="4:5" x14ac:dyDescent="0.25">
      <c r="D6844" s="3">
        <v>42754.985998344906</v>
      </c>
      <c r="E6844" s="1">
        <v>0.40747608699999999</v>
      </c>
    </row>
    <row r="6845" spans="4:5" x14ac:dyDescent="0.25">
      <c r="D6845" s="3">
        <v>42754.985999201388</v>
      </c>
      <c r="E6845" s="1">
        <v>0.40495810399999999</v>
      </c>
    </row>
    <row r="6846" spans="4:5" x14ac:dyDescent="0.25">
      <c r="D6846" s="3">
        <v>42754.985999502314</v>
      </c>
      <c r="E6846" s="1">
        <v>0.394113771</v>
      </c>
    </row>
    <row r="6847" spans="4:5" x14ac:dyDescent="0.25">
      <c r="D6847" s="3">
        <v>42754.985999756944</v>
      </c>
      <c r="E6847" s="1">
        <v>0.405763969</v>
      </c>
    </row>
    <row r="6848" spans="4:5" x14ac:dyDescent="0.25">
      <c r="D6848" s="3">
        <v>42754.986000104167</v>
      </c>
      <c r="E6848" s="1">
        <v>0.39448373599999997</v>
      </c>
    </row>
    <row r="6849" spans="4:5" x14ac:dyDescent="0.25">
      <c r="D6849" s="3">
        <v>42754.986001006946</v>
      </c>
      <c r="E6849" s="1">
        <v>0.40057386900000003</v>
      </c>
    </row>
    <row r="6850" spans="4:5" x14ac:dyDescent="0.25">
      <c r="D6850" s="3">
        <v>42754.986001307872</v>
      </c>
      <c r="E6850" s="1">
        <v>0.50883478199999999</v>
      </c>
    </row>
    <row r="6851" spans="4:5" x14ac:dyDescent="0.25">
      <c r="D6851" s="3">
        <v>42754.986001562502</v>
      </c>
      <c r="E6851" s="1">
        <v>0.39688453400000001</v>
      </c>
    </row>
    <row r="6852" spans="4:5" x14ac:dyDescent="0.25">
      <c r="D6852" s="3">
        <v>42754.986001724537</v>
      </c>
      <c r="E6852" s="1">
        <v>0.39487821000000001</v>
      </c>
    </row>
    <row r="6853" spans="4:5" x14ac:dyDescent="0.25">
      <c r="D6853" s="3">
        <v>42754.986002488426</v>
      </c>
      <c r="E6853" s="1">
        <v>0.39538488999999999</v>
      </c>
    </row>
    <row r="6854" spans="4:5" x14ac:dyDescent="0.25">
      <c r="D6854" s="3">
        <v>42754.986002789352</v>
      </c>
      <c r="E6854" s="1">
        <v>0.38705201</v>
      </c>
    </row>
    <row r="6855" spans="4:5" x14ac:dyDescent="0.25">
      <c r="D6855" s="3">
        <v>42754.986003136575</v>
      </c>
      <c r="E6855" s="1">
        <v>0.40328398799999998</v>
      </c>
    </row>
    <row r="6856" spans="4:5" x14ac:dyDescent="0.25">
      <c r="D6856" s="3">
        <v>42754.986003391205</v>
      </c>
      <c r="E6856" s="1">
        <v>0.39775490099999999</v>
      </c>
    </row>
    <row r="6857" spans="4:5" x14ac:dyDescent="0.25">
      <c r="D6857" s="3">
        <v>42754.986004351849</v>
      </c>
      <c r="E6857" s="1">
        <v>0.39853663099999997</v>
      </c>
    </row>
    <row r="6858" spans="4:5" x14ac:dyDescent="0.25">
      <c r="D6858" s="3">
        <v>42754.986004560182</v>
      </c>
      <c r="E6858" s="1">
        <v>0.29847694000000002</v>
      </c>
    </row>
    <row r="6859" spans="4:5" x14ac:dyDescent="0.25">
      <c r="D6859" s="3">
        <v>42754.986004722225</v>
      </c>
      <c r="E6859" s="1">
        <v>0.30240978699999999</v>
      </c>
    </row>
    <row r="6860" spans="4:5" x14ac:dyDescent="0.25">
      <c r="D6860" s="3">
        <v>42754.986005069448</v>
      </c>
      <c r="E6860" s="1">
        <v>0.30110010199999998</v>
      </c>
    </row>
    <row r="6861" spans="4:5" x14ac:dyDescent="0.25">
      <c r="D6861" s="3">
        <v>42754.986005289349</v>
      </c>
      <c r="E6861" s="1">
        <v>0.29597357299999999</v>
      </c>
    </row>
    <row r="6862" spans="4:5" x14ac:dyDescent="0.25">
      <c r="D6862" s="3">
        <v>42754.986006064813</v>
      </c>
      <c r="E6862" s="1">
        <v>0.30799037699999998</v>
      </c>
    </row>
    <row r="6863" spans="4:5" x14ac:dyDescent="0.25">
      <c r="D6863" s="3">
        <v>42754.98600621528</v>
      </c>
      <c r="E6863" s="1">
        <v>0.305576018</v>
      </c>
    </row>
    <row r="6864" spans="4:5" x14ac:dyDescent="0.25">
      <c r="D6864" s="3">
        <v>42754.986006423613</v>
      </c>
      <c r="E6864" s="1">
        <v>0.29508367699999999</v>
      </c>
    </row>
    <row r="6865" spans="4:5" x14ac:dyDescent="0.25">
      <c r="D6865" s="3">
        <v>42754.986006782405</v>
      </c>
      <c r="E6865" s="1">
        <v>0.29624880799999997</v>
      </c>
    </row>
    <row r="6866" spans="4:5" x14ac:dyDescent="0.25">
      <c r="D6866" s="3">
        <v>42754.986007083331</v>
      </c>
      <c r="E6866" s="1">
        <v>0.29737767700000001</v>
      </c>
    </row>
    <row r="6867" spans="4:5" x14ac:dyDescent="0.25">
      <c r="D6867" s="3">
        <v>42754.986008078704</v>
      </c>
      <c r="E6867" s="1">
        <v>0.29545345699999997</v>
      </c>
    </row>
    <row r="6868" spans="4:5" x14ac:dyDescent="0.25">
      <c r="D6868" s="3">
        <v>42754.98600837963</v>
      </c>
      <c r="E6868" s="1">
        <v>0.28858582300000002</v>
      </c>
    </row>
    <row r="6869" spans="4:5" x14ac:dyDescent="0.25">
      <c r="D6869" s="3">
        <v>42754.98600877315</v>
      </c>
      <c r="E6869" s="1">
        <v>0.31584786100000001</v>
      </c>
    </row>
    <row r="6870" spans="4:5" x14ac:dyDescent="0.25">
      <c r="D6870" s="3">
        <v>42754.986009548615</v>
      </c>
      <c r="E6870" s="1">
        <v>0.38410963599999998</v>
      </c>
    </row>
    <row r="6871" spans="4:5" x14ac:dyDescent="0.25">
      <c r="D6871" s="3">
        <v>42754.986009699074</v>
      </c>
      <c r="E6871" s="1">
        <v>0.36175667299999997</v>
      </c>
    </row>
    <row r="6872" spans="4:5" x14ac:dyDescent="0.25">
      <c r="D6872" s="3">
        <v>42754.986010034721</v>
      </c>
      <c r="E6872" s="1">
        <v>0.37563972800000001</v>
      </c>
    </row>
    <row r="6873" spans="4:5" x14ac:dyDescent="0.25">
      <c r="D6873" s="3">
        <v>42754.986010335648</v>
      </c>
      <c r="E6873" s="1">
        <v>0.31451441699999999</v>
      </c>
    </row>
    <row r="6874" spans="4:5" x14ac:dyDescent="0.25">
      <c r="D6874" s="3">
        <v>42754.986011250003</v>
      </c>
      <c r="E6874" s="1">
        <v>0.30419225300000002</v>
      </c>
    </row>
    <row r="6875" spans="4:5" x14ac:dyDescent="0.25">
      <c r="D6875" s="3">
        <v>42754.986011458335</v>
      </c>
      <c r="E6875" s="1">
        <v>0.30894776000000002</v>
      </c>
    </row>
    <row r="6876" spans="4:5" x14ac:dyDescent="0.25">
      <c r="D6876" s="3">
        <v>42754.986011805559</v>
      </c>
      <c r="E6876" s="1">
        <v>0.31364050599999999</v>
      </c>
    </row>
    <row r="6877" spans="4:5" x14ac:dyDescent="0.25">
      <c r="D6877" s="3">
        <v>42754.986012187503</v>
      </c>
      <c r="E6877" s="1">
        <v>0.303164461</v>
      </c>
    </row>
    <row r="6878" spans="4:5" x14ac:dyDescent="0.25">
      <c r="D6878" s="3">
        <v>42754.986013055553</v>
      </c>
      <c r="E6878" s="1">
        <v>0.30777105900000001</v>
      </c>
    </row>
    <row r="6879" spans="4:5" x14ac:dyDescent="0.25">
      <c r="D6879" s="3">
        <v>42754.986013263886</v>
      </c>
      <c r="E6879" s="1">
        <v>0.30678126900000002</v>
      </c>
    </row>
    <row r="6880" spans="4:5" x14ac:dyDescent="0.25">
      <c r="D6880" s="3">
        <v>42754.986013414353</v>
      </c>
      <c r="E6880" s="1">
        <v>0.39373745999999998</v>
      </c>
    </row>
    <row r="6881" spans="4:5" x14ac:dyDescent="0.25">
      <c r="D6881" s="3">
        <v>42754.986013587964</v>
      </c>
      <c r="E6881" s="1">
        <v>0.404623591</v>
      </c>
    </row>
    <row r="6882" spans="4:5" x14ac:dyDescent="0.25">
      <c r="D6882" s="3">
        <v>42754.986013796297</v>
      </c>
      <c r="E6882" s="1">
        <v>0.41590936000000001</v>
      </c>
    </row>
    <row r="6883" spans="4:5" x14ac:dyDescent="0.25">
      <c r="D6883" s="3">
        <v>42754.986014710645</v>
      </c>
      <c r="E6883" s="1">
        <v>0.40649270300000001</v>
      </c>
    </row>
    <row r="6884" spans="4:5" x14ac:dyDescent="0.25">
      <c r="D6884" s="3">
        <v>42754.986015057868</v>
      </c>
      <c r="E6884" s="1">
        <v>0.39279618599999999</v>
      </c>
    </row>
    <row r="6885" spans="4:5" x14ac:dyDescent="0.25">
      <c r="D6885" s="3">
        <v>42754.986015312497</v>
      </c>
      <c r="E6885" s="1">
        <v>0.39260423700000002</v>
      </c>
    </row>
    <row r="6886" spans="4:5" x14ac:dyDescent="0.25">
      <c r="D6886" s="3">
        <v>42754.986015613424</v>
      </c>
      <c r="E6886" s="1">
        <v>0.406152283</v>
      </c>
    </row>
    <row r="6887" spans="4:5" x14ac:dyDescent="0.25">
      <c r="D6887" s="3">
        <v>42754.986015868053</v>
      </c>
      <c r="E6887" s="1">
        <v>0.399024341</v>
      </c>
    </row>
    <row r="6888" spans="4:5" x14ac:dyDescent="0.25">
      <c r="D6888" s="3">
        <v>42754.986016817129</v>
      </c>
      <c r="E6888" s="1">
        <v>0.40154686499999998</v>
      </c>
    </row>
    <row r="6889" spans="4:5" x14ac:dyDescent="0.25">
      <c r="D6889" s="3">
        <v>42754.986017199073</v>
      </c>
      <c r="E6889" s="1">
        <v>0.39870407400000002</v>
      </c>
    </row>
    <row r="6890" spans="4:5" x14ac:dyDescent="0.25">
      <c r="D6890" s="3">
        <v>42754.986017407406</v>
      </c>
      <c r="E6890" s="1">
        <v>0.40255898499999998</v>
      </c>
    </row>
    <row r="6891" spans="4:5" x14ac:dyDescent="0.25">
      <c r="D6891" s="3">
        <v>42754.98601818287</v>
      </c>
      <c r="E6891" s="1">
        <v>0.39607039700000002</v>
      </c>
    </row>
    <row r="6892" spans="4:5" x14ac:dyDescent="0.25">
      <c r="D6892" s="3">
        <v>42754.986018587966</v>
      </c>
      <c r="E6892" s="1">
        <v>0.30140488199999999</v>
      </c>
    </row>
    <row r="6893" spans="4:5" x14ac:dyDescent="0.25">
      <c r="D6893" s="3">
        <v>42754.986018923613</v>
      </c>
      <c r="E6893" s="1">
        <v>0.30701619899999999</v>
      </c>
    </row>
    <row r="6894" spans="4:5" x14ac:dyDescent="0.25">
      <c r="D6894" s="3">
        <v>42754.98601922454</v>
      </c>
      <c r="E6894" s="1">
        <v>0.293998659</v>
      </c>
    </row>
    <row r="6895" spans="4:5" x14ac:dyDescent="0.25">
      <c r="D6895" s="3">
        <v>42754.986020127311</v>
      </c>
      <c r="E6895" s="1">
        <v>0.29455049799999999</v>
      </c>
    </row>
    <row r="6896" spans="4:5" x14ac:dyDescent="0.25">
      <c r="D6896" s="3">
        <v>42754.986020520832</v>
      </c>
      <c r="E6896" s="1">
        <v>0.39915346899999998</v>
      </c>
    </row>
    <row r="6897" spans="4:5" x14ac:dyDescent="0.25">
      <c r="D6897" s="3">
        <v>42754.986020717595</v>
      </c>
      <c r="E6897" s="1">
        <v>0.405885942</v>
      </c>
    </row>
    <row r="6898" spans="4:5" x14ac:dyDescent="0.25">
      <c r="D6898" s="3">
        <v>42754.986020879631</v>
      </c>
      <c r="E6898" s="1">
        <v>0.397123693</v>
      </c>
    </row>
    <row r="6899" spans="4:5" x14ac:dyDescent="0.25">
      <c r="D6899" s="3">
        <v>42754.986021064811</v>
      </c>
      <c r="E6899" s="1">
        <v>0.50706326099999999</v>
      </c>
    </row>
    <row r="6900" spans="4:5" x14ac:dyDescent="0.25">
      <c r="D6900" s="3">
        <v>42754.986021979166</v>
      </c>
      <c r="E6900" s="1">
        <v>0.33683180000000001</v>
      </c>
    </row>
    <row r="6901" spans="4:5" x14ac:dyDescent="0.25">
      <c r="D6901" s="3">
        <v>42754.986022418983</v>
      </c>
      <c r="E6901" s="1">
        <v>0.299416036</v>
      </c>
    </row>
    <row r="6902" spans="4:5" x14ac:dyDescent="0.25">
      <c r="D6902" s="3">
        <v>42754.986022708334</v>
      </c>
      <c r="E6902" s="1">
        <v>0.309511541</v>
      </c>
    </row>
    <row r="6903" spans="4:5" x14ac:dyDescent="0.25">
      <c r="D6903" s="3">
        <v>42754.986023530095</v>
      </c>
      <c r="E6903" s="1">
        <v>0.30608500199999999</v>
      </c>
    </row>
    <row r="6904" spans="4:5" x14ac:dyDescent="0.25">
      <c r="D6904" s="3">
        <v>42754.986023784724</v>
      </c>
      <c r="E6904" s="1">
        <v>0.29721794800000001</v>
      </c>
    </row>
    <row r="6905" spans="4:5" x14ac:dyDescent="0.25">
      <c r="D6905" s="3">
        <v>42754.986024074075</v>
      </c>
      <c r="E6905" s="1">
        <v>0.31264499400000001</v>
      </c>
    </row>
    <row r="6906" spans="4:5" x14ac:dyDescent="0.25">
      <c r="D6906" s="3">
        <v>42754.986024328704</v>
      </c>
      <c r="E6906" s="1">
        <v>0.37038929599999998</v>
      </c>
    </row>
    <row r="6907" spans="4:5" x14ac:dyDescent="0.25">
      <c r="D6907" s="3">
        <v>42754.98602452546</v>
      </c>
      <c r="E6907" s="1">
        <v>0.30775662799999998</v>
      </c>
    </row>
    <row r="6908" spans="4:5" x14ac:dyDescent="0.25">
      <c r="D6908" s="3">
        <v>42754.986025381942</v>
      </c>
      <c r="E6908" s="1">
        <v>0.31478399099999999</v>
      </c>
    </row>
    <row r="6909" spans="4:5" x14ac:dyDescent="0.25">
      <c r="D6909" s="3">
        <v>42754.986025729166</v>
      </c>
      <c r="E6909" s="1">
        <v>0.31506072000000002</v>
      </c>
    </row>
    <row r="6910" spans="4:5" x14ac:dyDescent="0.25">
      <c r="D6910" s="3">
        <v>42754.986026817132</v>
      </c>
      <c r="E6910" s="1">
        <v>0.41227326800000003</v>
      </c>
    </row>
    <row r="6911" spans="4:5" x14ac:dyDescent="0.25">
      <c r="D6911" s="3">
        <v>42754.986027395833</v>
      </c>
      <c r="E6911" s="1">
        <v>0.39138872299999999</v>
      </c>
    </row>
    <row r="6912" spans="4:5" x14ac:dyDescent="0.25">
      <c r="D6912" s="3">
        <v>42754.986028159721</v>
      </c>
      <c r="E6912" s="1">
        <v>0.44422065599999999</v>
      </c>
    </row>
    <row r="6913" spans="4:5" x14ac:dyDescent="0.25">
      <c r="D6913" s="3">
        <v>42754.986028553241</v>
      </c>
      <c r="E6913" s="1">
        <v>0.30096705699999998</v>
      </c>
    </row>
    <row r="6914" spans="4:5" x14ac:dyDescent="0.25">
      <c r="D6914" s="3">
        <v>42754.986028935185</v>
      </c>
      <c r="E6914" s="1">
        <v>0.28945438499999998</v>
      </c>
    </row>
    <row r="6915" spans="4:5" x14ac:dyDescent="0.25">
      <c r="D6915" s="3">
        <v>42754.986029143518</v>
      </c>
      <c r="E6915" s="1">
        <v>0.30235051000000002</v>
      </c>
    </row>
    <row r="6916" spans="4:5" x14ac:dyDescent="0.25">
      <c r="D6916" s="3">
        <v>42754.986030081018</v>
      </c>
      <c r="E6916" s="1">
        <v>0.29518630699999998</v>
      </c>
    </row>
    <row r="6917" spans="4:5" x14ac:dyDescent="0.25">
      <c r="D6917" s="3">
        <v>42754.986030381944</v>
      </c>
      <c r="E6917" s="1">
        <v>0.29475774799999999</v>
      </c>
    </row>
    <row r="6918" spans="4:5" x14ac:dyDescent="0.25">
      <c r="D6918" s="3">
        <v>42754.98603068287</v>
      </c>
      <c r="E6918" s="1">
        <v>0.301751834</v>
      </c>
    </row>
    <row r="6919" spans="4:5" x14ac:dyDescent="0.25">
      <c r="D6919" s="3">
        <v>42754.986031597226</v>
      </c>
      <c r="E6919" s="1">
        <v>0.26361797300000001</v>
      </c>
    </row>
    <row r="6920" spans="4:5" x14ac:dyDescent="0.25">
      <c r="D6920" s="3">
        <v>42754.986031840279</v>
      </c>
      <c r="E6920" s="1">
        <v>0.28578234200000002</v>
      </c>
    </row>
    <row r="6921" spans="4:5" x14ac:dyDescent="0.25">
      <c r="D6921" s="3">
        <v>42754.986032037035</v>
      </c>
      <c r="E6921" s="1">
        <v>0.26013688400000001</v>
      </c>
    </row>
    <row r="6922" spans="4:5" x14ac:dyDescent="0.25">
      <c r="D6922" s="3">
        <v>42754.986032222223</v>
      </c>
      <c r="E6922" s="1">
        <v>0.26418710299999998</v>
      </c>
    </row>
    <row r="6923" spans="4:5" x14ac:dyDescent="0.25">
      <c r="D6923" s="3">
        <v>42754.986032430555</v>
      </c>
      <c r="E6923" s="1">
        <v>0.25969202899999999</v>
      </c>
    </row>
    <row r="6924" spans="4:5" x14ac:dyDescent="0.25">
      <c r="D6924" s="3">
        <v>42754.986032638888</v>
      </c>
      <c r="E6924" s="1">
        <v>0.26070247000000002</v>
      </c>
    </row>
    <row r="6925" spans="4:5" x14ac:dyDescent="0.25">
      <c r="D6925" s="3">
        <v>42754.9860333912</v>
      </c>
      <c r="E6925" s="1">
        <v>0.26597243100000001</v>
      </c>
    </row>
    <row r="6926" spans="4:5" x14ac:dyDescent="0.25">
      <c r="D6926" s="3">
        <v>42754.986033611109</v>
      </c>
      <c r="E6926" s="1">
        <v>0.30718799600000002</v>
      </c>
    </row>
    <row r="6927" spans="4:5" x14ac:dyDescent="0.25">
      <c r="D6927" s="3">
        <v>42754.986033761576</v>
      </c>
      <c r="E6927" s="1">
        <v>0.31278755699999999</v>
      </c>
    </row>
    <row r="6928" spans="4:5" x14ac:dyDescent="0.25">
      <c r="D6928" s="3">
        <v>42754.986034710651</v>
      </c>
      <c r="E6928" s="1">
        <v>0.30106041900000002</v>
      </c>
    </row>
    <row r="6929" spans="4:5" x14ac:dyDescent="0.25">
      <c r="D6929" s="3">
        <v>42754.986034907408</v>
      </c>
      <c r="E6929" s="1">
        <v>0.29612739399999999</v>
      </c>
    </row>
    <row r="6930" spans="4:5" x14ac:dyDescent="0.25">
      <c r="D6930" s="3">
        <v>42754.986035127316</v>
      </c>
      <c r="E6930" s="1">
        <v>0.30159160699999998</v>
      </c>
    </row>
    <row r="6931" spans="4:5" x14ac:dyDescent="0.25">
      <c r="D6931" s="3">
        <v>42754.98603537037</v>
      </c>
      <c r="E6931" s="1">
        <v>0.30346053299999998</v>
      </c>
    </row>
    <row r="6932" spans="4:5" x14ac:dyDescent="0.25">
      <c r="D6932" s="3">
        <v>42754.986035532405</v>
      </c>
      <c r="E6932" s="1">
        <v>0.31089462200000001</v>
      </c>
    </row>
    <row r="6933" spans="4:5" x14ac:dyDescent="0.25">
      <c r="D6933" s="3">
        <v>42754.986036481481</v>
      </c>
      <c r="E6933" s="1">
        <v>0.31037991599999998</v>
      </c>
    </row>
    <row r="6934" spans="4:5" x14ac:dyDescent="0.25">
      <c r="D6934" s="3">
        <v>42754.986037430557</v>
      </c>
      <c r="E6934" s="1">
        <v>0.30357236900000001</v>
      </c>
    </row>
    <row r="6935" spans="4:5" x14ac:dyDescent="0.25">
      <c r="D6935" s="3">
        <v>42754.986037627314</v>
      </c>
      <c r="E6935" s="1">
        <v>0.302066691</v>
      </c>
    </row>
    <row r="6936" spans="4:5" x14ac:dyDescent="0.25">
      <c r="D6936" s="3">
        <v>42754.986037835646</v>
      </c>
      <c r="E6936" s="1">
        <v>0.30487322</v>
      </c>
    </row>
    <row r="6937" spans="4:5" x14ac:dyDescent="0.25">
      <c r="D6937" s="3">
        <v>42754.986038182869</v>
      </c>
      <c r="E6937" s="1">
        <v>0.30963494600000002</v>
      </c>
    </row>
    <row r="6938" spans="4:5" x14ac:dyDescent="0.25">
      <c r="D6938" s="3">
        <v>42754.986039085648</v>
      </c>
      <c r="E6938" s="1">
        <v>0.49306395200000003</v>
      </c>
    </row>
    <row r="6939" spans="4:5" x14ac:dyDescent="0.25">
      <c r="D6939" s="3">
        <v>42754.986039328702</v>
      </c>
      <c r="E6939" s="1">
        <v>0.39725935200000001</v>
      </c>
    </row>
    <row r="6940" spans="4:5" x14ac:dyDescent="0.25">
      <c r="D6940" s="3">
        <v>42754.986039722222</v>
      </c>
      <c r="E6940" s="1">
        <v>0.39593940399999999</v>
      </c>
    </row>
    <row r="6941" spans="4:5" x14ac:dyDescent="0.25">
      <c r="D6941" s="3">
        <v>42754.986039930554</v>
      </c>
      <c r="E6941" s="1">
        <v>0.38615608000000001</v>
      </c>
    </row>
    <row r="6942" spans="4:5" x14ac:dyDescent="0.25">
      <c r="D6942" s="3">
        <v>42754.986040856478</v>
      </c>
      <c r="E6942" s="1">
        <v>0.39034569000000002</v>
      </c>
    </row>
    <row r="6943" spans="4:5" x14ac:dyDescent="0.25">
      <c r="D6943" s="3">
        <v>42754.986041192133</v>
      </c>
      <c r="E6943" s="1">
        <v>0.39957045800000002</v>
      </c>
    </row>
    <row r="6944" spans="4:5" x14ac:dyDescent="0.25">
      <c r="D6944" s="3">
        <v>42754.986041446762</v>
      </c>
      <c r="E6944" s="1">
        <v>0.40377903900000001</v>
      </c>
    </row>
    <row r="6945" spans="4:5" x14ac:dyDescent="0.25">
      <c r="D6945" s="3">
        <v>42754.986041701392</v>
      </c>
      <c r="E6945" s="1">
        <v>0.391711168</v>
      </c>
    </row>
    <row r="6946" spans="4:5" x14ac:dyDescent="0.25">
      <c r="D6946" s="3">
        <v>42754.986042615739</v>
      </c>
      <c r="E6946" s="1">
        <v>0.40556654399999997</v>
      </c>
    </row>
    <row r="6947" spans="4:5" x14ac:dyDescent="0.25">
      <c r="D6947" s="3">
        <v>42754.986042951386</v>
      </c>
      <c r="E6947" s="1">
        <v>0.39330703500000003</v>
      </c>
    </row>
    <row r="6948" spans="4:5" x14ac:dyDescent="0.25">
      <c r="D6948" s="3">
        <v>42754.98604340278</v>
      </c>
      <c r="E6948" s="1">
        <v>0.41090244100000001</v>
      </c>
    </row>
    <row r="6949" spans="4:5" x14ac:dyDescent="0.25">
      <c r="D6949" s="3">
        <v>42754.986043599536</v>
      </c>
      <c r="E6949" s="1">
        <v>0.38736823500000001</v>
      </c>
    </row>
    <row r="6950" spans="4:5" x14ac:dyDescent="0.25">
      <c r="D6950" s="3">
        <v>42754.986044386576</v>
      </c>
      <c r="E6950" s="1">
        <v>0.40814983799999999</v>
      </c>
    </row>
    <row r="6951" spans="4:5" x14ac:dyDescent="0.25">
      <c r="D6951" s="3">
        <v>42754.986044722224</v>
      </c>
      <c r="E6951" s="1">
        <v>0.29060639300000002</v>
      </c>
    </row>
    <row r="6952" spans="4:5" x14ac:dyDescent="0.25">
      <c r="D6952" s="3">
        <v>42754.986044930556</v>
      </c>
      <c r="E6952" s="1">
        <v>0.56253255000000002</v>
      </c>
    </row>
    <row r="6953" spans="4:5" x14ac:dyDescent="0.25">
      <c r="D6953" s="3">
        <v>42754.986045138889</v>
      </c>
      <c r="E6953" s="1">
        <v>0.39412956900000001</v>
      </c>
    </row>
    <row r="6954" spans="4:5" x14ac:dyDescent="0.25">
      <c r="D6954" s="3">
        <v>42754.986046099541</v>
      </c>
      <c r="E6954" s="1">
        <v>0.38676551599999998</v>
      </c>
    </row>
    <row r="6955" spans="4:5" x14ac:dyDescent="0.25">
      <c r="D6955" s="3">
        <v>42754.986046446757</v>
      </c>
      <c r="E6955" s="1">
        <v>0.38550801800000001</v>
      </c>
    </row>
    <row r="6956" spans="4:5" x14ac:dyDescent="0.25">
      <c r="D6956" s="3">
        <v>42754.986046747683</v>
      </c>
      <c r="E6956" s="1">
        <v>0.406804202</v>
      </c>
    </row>
    <row r="6957" spans="4:5" x14ac:dyDescent="0.25">
      <c r="D6957" s="3">
        <v>42754.986047789353</v>
      </c>
      <c r="E6957" s="1">
        <v>0.39634613099999999</v>
      </c>
    </row>
    <row r="6958" spans="4:5" x14ac:dyDescent="0.25">
      <c r="D6958" s="3">
        <v>42754.986048032406</v>
      </c>
      <c r="E6958" s="1">
        <v>0.39488847199999999</v>
      </c>
    </row>
    <row r="6959" spans="4:5" x14ac:dyDescent="0.25">
      <c r="D6959" s="3">
        <v>42754.986048287035</v>
      </c>
      <c r="E6959" s="1">
        <v>0.45384593099999998</v>
      </c>
    </row>
    <row r="6960" spans="4:5" x14ac:dyDescent="0.25">
      <c r="D6960" s="3">
        <v>42754.986048587962</v>
      </c>
      <c r="E6960" s="1">
        <v>0.39561409800000003</v>
      </c>
    </row>
    <row r="6961" spans="4:5" x14ac:dyDescent="0.25">
      <c r="D6961" s="3">
        <v>42754.986048842591</v>
      </c>
      <c r="E6961" s="1">
        <v>0.39481992799999999</v>
      </c>
    </row>
    <row r="6962" spans="4:5" x14ac:dyDescent="0.25">
      <c r="D6962" s="3">
        <v>42754.986049791667</v>
      </c>
      <c r="E6962" s="1">
        <v>0.39799405999999998</v>
      </c>
    </row>
    <row r="6963" spans="4:5" x14ac:dyDescent="0.25">
      <c r="D6963" s="3">
        <v>42754.986049942127</v>
      </c>
      <c r="E6963" s="1">
        <v>0.386255662</v>
      </c>
    </row>
    <row r="6964" spans="4:5" x14ac:dyDescent="0.25">
      <c r="D6964" s="3">
        <v>42754.986050891202</v>
      </c>
      <c r="E6964" s="1">
        <v>0.38491941800000001</v>
      </c>
    </row>
    <row r="6965" spans="4:5" x14ac:dyDescent="0.25">
      <c r="D6965" s="3">
        <v>42754.986051296299</v>
      </c>
      <c r="E6965" s="1">
        <v>0.29928218200000001</v>
      </c>
    </row>
    <row r="6966" spans="4:5" x14ac:dyDescent="0.25">
      <c r="D6966" s="3">
        <v>42754.986051597225</v>
      </c>
      <c r="E6966" s="1">
        <v>0.304378606</v>
      </c>
    </row>
    <row r="6967" spans="4:5" x14ac:dyDescent="0.25">
      <c r="D6967" s="3">
        <v>42754.98605240741</v>
      </c>
      <c r="E6967" s="1">
        <v>0.321751705</v>
      </c>
    </row>
    <row r="6968" spans="4:5" x14ac:dyDescent="0.25">
      <c r="D6968" s="3">
        <v>42754.98605284722</v>
      </c>
      <c r="E6968" s="1">
        <v>0.29481733700000001</v>
      </c>
    </row>
    <row r="6969" spans="4:5" x14ac:dyDescent="0.25">
      <c r="D6969" s="3">
        <v>42754.986053148146</v>
      </c>
      <c r="E6969" s="1">
        <v>0.28390334</v>
      </c>
    </row>
    <row r="6970" spans="4:5" x14ac:dyDescent="0.25">
      <c r="D6970" s="3">
        <v>42754.986053402776</v>
      </c>
      <c r="E6970" s="1">
        <v>0.30834354899999999</v>
      </c>
    </row>
    <row r="6971" spans="4:5" x14ac:dyDescent="0.25">
      <c r="D6971" s="3">
        <v>42754.986054224537</v>
      </c>
      <c r="E6971" s="1">
        <v>0.29783509699999999</v>
      </c>
    </row>
    <row r="6972" spans="4:5" x14ac:dyDescent="0.25">
      <c r="D6972" s="3">
        <v>42754.98605446759</v>
      </c>
      <c r="E6972" s="1">
        <v>0.29048348499999999</v>
      </c>
    </row>
    <row r="6973" spans="4:5" x14ac:dyDescent="0.25">
      <c r="D6973" s="3">
        <v>42754.986054768517</v>
      </c>
      <c r="E6973" s="1">
        <v>0.291760452</v>
      </c>
    </row>
    <row r="6974" spans="4:5" x14ac:dyDescent="0.25">
      <c r="D6974" s="3">
        <v>42754.98605511574</v>
      </c>
      <c r="E6974" s="1">
        <v>0.28441033300000002</v>
      </c>
    </row>
    <row r="6975" spans="4:5" x14ac:dyDescent="0.25">
      <c r="D6975" s="3">
        <v>42754.986055891204</v>
      </c>
      <c r="E6975" s="1">
        <v>0.31167703600000002</v>
      </c>
    </row>
    <row r="6976" spans="4:5" x14ac:dyDescent="0.25">
      <c r="D6976" s="3">
        <v>42754.986056087961</v>
      </c>
      <c r="E6976" s="1">
        <v>0.26601354599999999</v>
      </c>
    </row>
    <row r="6977" spans="4:5" x14ac:dyDescent="0.25">
      <c r="D6977" s="3">
        <v>42754.986056435184</v>
      </c>
      <c r="E6977" s="1">
        <v>0.26328308900000003</v>
      </c>
    </row>
    <row r="6978" spans="4:5" x14ac:dyDescent="0.25">
      <c r="D6978" s="3">
        <v>42754.986056689813</v>
      </c>
      <c r="E6978" s="1">
        <v>0.35775080100000001</v>
      </c>
    </row>
    <row r="6979" spans="4:5" x14ac:dyDescent="0.25">
      <c r="D6979" s="3">
        <v>42754.986056898146</v>
      </c>
      <c r="E6979" s="1">
        <v>0.35094965900000002</v>
      </c>
    </row>
    <row r="6980" spans="4:5" x14ac:dyDescent="0.25">
      <c r="D6980" s="3">
        <v>42754.986057662034</v>
      </c>
      <c r="E6980" s="1">
        <v>0.30165641999999998</v>
      </c>
    </row>
    <row r="6981" spans="4:5" x14ac:dyDescent="0.25">
      <c r="D6981" s="3">
        <v>42754.986057835646</v>
      </c>
      <c r="E6981" s="1">
        <v>0.29887191000000002</v>
      </c>
    </row>
    <row r="6982" spans="4:5" x14ac:dyDescent="0.25">
      <c r="D6982" s="3">
        <v>42754.986058125003</v>
      </c>
      <c r="E6982" s="1">
        <v>0.31599882099999999</v>
      </c>
    </row>
    <row r="6983" spans="4:5" x14ac:dyDescent="0.25">
      <c r="D6983" s="3">
        <v>42754.986059351853</v>
      </c>
      <c r="E6983" s="1">
        <v>0.30498487000000002</v>
      </c>
    </row>
    <row r="6984" spans="4:5" x14ac:dyDescent="0.25">
      <c r="D6984" s="3">
        <v>42754.986059571762</v>
      </c>
      <c r="E6984" s="1">
        <v>0.396210597</v>
      </c>
    </row>
    <row r="6985" spans="4:5" x14ac:dyDescent="0.25">
      <c r="D6985" s="3">
        <v>42754.986059780094</v>
      </c>
      <c r="E6985" s="1">
        <v>0.394246443</v>
      </c>
    </row>
    <row r="6986" spans="4:5" x14ac:dyDescent="0.25">
      <c r="D6986" s="3">
        <v>42754.98605994213</v>
      </c>
      <c r="E6986" s="1">
        <v>0.39289813200000001</v>
      </c>
    </row>
    <row r="6987" spans="4:5" x14ac:dyDescent="0.25">
      <c r="D6987" s="3">
        <v>42754.986060150462</v>
      </c>
      <c r="E6987" s="1">
        <v>0.395300237</v>
      </c>
    </row>
    <row r="6988" spans="4:5" x14ac:dyDescent="0.25">
      <c r="D6988" s="3">
        <v>42754.986060347219</v>
      </c>
      <c r="E6988" s="1">
        <v>0.39621327200000001</v>
      </c>
    </row>
    <row r="6989" spans="4:5" x14ac:dyDescent="0.25">
      <c r="D6989" s="3">
        <v>42754.986061122683</v>
      </c>
      <c r="E6989" s="1">
        <v>0.397337102</v>
      </c>
    </row>
    <row r="6990" spans="4:5" x14ac:dyDescent="0.25">
      <c r="D6990" s="3">
        <v>42754.986061469906</v>
      </c>
      <c r="E6990" s="1">
        <v>0.394072967</v>
      </c>
    </row>
    <row r="6991" spans="4:5" x14ac:dyDescent="0.25">
      <c r="D6991" s="3">
        <v>42754.986061724536</v>
      </c>
      <c r="E6991" s="1">
        <v>0.49953661599999999</v>
      </c>
    </row>
    <row r="6992" spans="4:5" x14ac:dyDescent="0.25">
      <c r="D6992" s="3">
        <v>42754.986062025462</v>
      </c>
      <c r="E6992" s="1">
        <v>0.56642876399999997</v>
      </c>
    </row>
    <row r="6993" spans="4:5" x14ac:dyDescent="0.25">
      <c r="D6993" s="3">
        <v>42754.986062928241</v>
      </c>
      <c r="E6993" s="1">
        <v>0.30469016500000001</v>
      </c>
    </row>
    <row r="6994" spans="4:5" x14ac:dyDescent="0.25">
      <c r="D6994" s="3">
        <v>42754.986063275464</v>
      </c>
      <c r="E6994" s="1">
        <v>0.29849541299999999</v>
      </c>
    </row>
    <row r="6995" spans="4:5" x14ac:dyDescent="0.25">
      <c r="D6995" s="3">
        <v>42754.986063530094</v>
      </c>
      <c r="E6995" s="1">
        <v>0.28660238700000001</v>
      </c>
    </row>
    <row r="6996" spans="4:5" x14ac:dyDescent="0.25">
      <c r="D6996" s="3">
        <v>42754.986063738426</v>
      </c>
      <c r="E6996" s="1">
        <v>0.29490248800000002</v>
      </c>
    </row>
    <row r="6997" spans="4:5" x14ac:dyDescent="0.25">
      <c r="D6997" s="3">
        <v>42754.986063854165</v>
      </c>
      <c r="E6997" s="1">
        <v>0.292900206</v>
      </c>
    </row>
    <row r="6998" spans="4:5" x14ac:dyDescent="0.25">
      <c r="D6998" s="3">
        <v>42754.986064016201</v>
      </c>
      <c r="E6998" s="1">
        <v>0.289119872</v>
      </c>
    </row>
    <row r="6999" spans="4:5" x14ac:dyDescent="0.25">
      <c r="D6999" s="3">
        <v>42754.986064999997</v>
      </c>
      <c r="E6999" s="1">
        <v>0.29899637200000001</v>
      </c>
    </row>
    <row r="7000" spans="4:5" x14ac:dyDescent="0.25">
      <c r="D7000" s="3">
        <v>42754.986065196761</v>
      </c>
      <c r="E7000" s="1">
        <v>0.40110045700000002</v>
      </c>
    </row>
    <row r="7001" spans="4:5" x14ac:dyDescent="0.25">
      <c r="D7001" s="3">
        <v>42754.986066111109</v>
      </c>
      <c r="E7001" s="1">
        <v>0.38720433700000001</v>
      </c>
    </row>
    <row r="7002" spans="4:5" x14ac:dyDescent="0.25">
      <c r="D7002" s="3">
        <v>42754.986067060185</v>
      </c>
      <c r="E7002" s="1">
        <v>0.402107785</v>
      </c>
    </row>
    <row r="7003" spans="4:5" x14ac:dyDescent="0.25">
      <c r="D7003" s="3">
        <v>42754.986067349535</v>
      </c>
      <c r="E7003" s="1">
        <v>0.39726557200000001</v>
      </c>
    </row>
    <row r="7004" spans="4:5" x14ac:dyDescent="0.25">
      <c r="D7004" s="3">
        <v>42754.986067511571</v>
      </c>
      <c r="E7004" s="1">
        <v>0.39324807000000001</v>
      </c>
    </row>
    <row r="7005" spans="4:5" x14ac:dyDescent="0.25">
      <c r="D7005" s="3">
        <v>42754.986067673613</v>
      </c>
      <c r="E7005" s="1">
        <v>0.38449453</v>
      </c>
    </row>
    <row r="7006" spans="4:5" x14ac:dyDescent="0.25">
      <c r="D7006" s="3">
        <v>42754.986067835649</v>
      </c>
      <c r="E7006" s="1">
        <v>0.39841757999999999</v>
      </c>
    </row>
    <row r="7007" spans="4:5" x14ac:dyDescent="0.25">
      <c r="D7007" s="3">
        <v>42754.986068796294</v>
      </c>
      <c r="E7007" s="1">
        <v>0.39756145799999998</v>
      </c>
    </row>
    <row r="7008" spans="4:5" x14ac:dyDescent="0.25">
      <c r="D7008" s="3">
        <v>42754.986069004626</v>
      </c>
      <c r="E7008" s="1">
        <v>0.40114349799999999</v>
      </c>
    </row>
    <row r="7009" spans="4:5" x14ac:dyDescent="0.25">
      <c r="D7009" s="3">
        <v>42754.986069224535</v>
      </c>
      <c r="E7009" s="1">
        <v>0.404531908</v>
      </c>
    </row>
    <row r="7010" spans="4:5" x14ac:dyDescent="0.25">
      <c r="D7010" s="3">
        <v>42754.986069571758</v>
      </c>
      <c r="E7010" s="1">
        <v>0.39675938900000002</v>
      </c>
    </row>
    <row r="7011" spans="4:5" x14ac:dyDescent="0.25">
      <c r="D7011" s="3">
        <v>42754.986069814811</v>
      </c>
      <c r="E7011" s="1">
        <v>0.398718876</v>
      </c>
    </row>
    <row r="7012" spans="4:5" x14ac:dyDescent="0.25">
      <c r="D7012" s="3">
        <v>42754.986070706022</v>
      </c>
      <c r="E7012" s="1">
        <v>0.39940102500000002</v>
      </c>
    </row>
    <row r="7013" spans="4:5" x14ac:dyDescent="0.25">
      <c r="D7013" s="3">
        <v>42754.986071064814</v>
      </c>
      <c r="E7013" s="1">
        <v>0.40579425899999999</v>
      </c>
    </row>
    <row r="7014" spans="4:5" x14ac:dyDescent="0.25">
      <c r="D7014" s="3">
        <v>42754.986071446758</v>
      </c>
      <c r="E7014" s="1">
        <v>0.401718662</v>
      </c>
    </row>
    <row r="7015" spans="4:5" x14ac:dyDescent="0.25">
      <c r="D7015" s="3">
        <v>42754.986071597225</v>
      </c>
      <c r="E7015" s="1">
        <v>0.39196003099999999</v>
      </c>
    </row>
    <row r="7016" spans="4:5" x14ac:dyDescent="0.25">
      <c r="D7016" s="3">
        <v>42754.986072337961</v>
      </c>
      <c r="E7016" s="1">
        <v>0.396491555</v>
      </c>
    </row>
    <row r="7017" spans="4:5" x14ac:dyDescent="0.25">
      <c r="D7017" s="3">
        <v>42754.986072581021</v>
      </c>
      <c r="E7017" s="1">
        <v>0.39333794799999999</v>
      </c>
    </row>
    <row r="7018" spans="4:5" x14ac:dyDescent="0.25">
      <c r="D7018" s="3">
        <v>42754.986073495369</v>
      </c>
      <c r="E7018" s="1">
        <v>0.39454183199999998</v>
      </c>
    </row>
    <row r="7019" spans="4:5" x14ac:dyDescent="0.25">
      <c r="D7019" s="3">
        <v>42754.986073645836</v>
      </c>
      <c r="E7019" s="1">
        <v>0.38716030099999998</v>
      </c>
    </row>
    <row r="7020" spans="4:5" x14ac:dyDescent="0.25">
      <c r="D7020" s="3">
        <v>42754.986073807871</v>
      </c>
      <c r="E7020" s="1">
        <v>0.39750622400000002</v>
      </c>
    </row>
    <row r="7021" spans="4:5" x14ac:dyDescent="0.25">
      <c r="D7021" s="3">
        <v>42754.986074062501</v>
      </c>
      <c r="E7021" s="1">
        <v>0.40096261999999999</v>
      </c>
    </row>
    <row r="7022" spans="4:5" x14ac:dyDescent="0.25">
      <c r="D7022" s="3">
        <v>42754.986074224536</v>
      </c>
      <c r="E7022" s="1">
        <v>0.38886116100000001</v>
      </c>
    </row>
    <row r="7023" spans="4:5" x14ac:dyDescent="0.25">
      <c r="D7023" s="3">
        <v>42754.986074375003</v>
      </c>
      <c r="E7023" s="1">
        <v>0.40128873500000001</v>
      </c>
    </row>
    <row r="7024" spans="4:5" x14ac:dyDescent="0.25">
      <c r="D7024" s="3">
        <v>42754.986075370369</v>
      </c>
      <c r="E7024" s="1">
        <v>0.40333132300000002</v>
      </c>
    </row>
    <row r="7025" spans="4:5" x14ac:dyDescent="0.25">
      <c r="D7025" s="3">
        <v>42754.986075567133</v>
      </c>
      <c r="E7025" s="1">
        <v>0.40429442900000001</v>
      </c>
    </row>
    <row r="7026" spans="4:5" x14ac:dyDescent="0.25">
      <c r="D7026" s="3">
        <v>42754.986075914348</v>
      </c>
      <c r="E7026" s="1">
        <v>0.399873062</v>
      </c>
    </row>
    <row r="7027" spans="4:5" x14ac:dyDescent="0.25">
      <c r="D7027" s="3">
        <v>42754.986076875</v>
      </c>
      <c r="E7027" s="1">
        <v>0.4731032</v>
      </c>
    </row>
    <row r="7028" spans="4:5" x14ac:dyDescent="0.25">
      <c r="D7028" s="3">
        <v>42754.986077094909</v>
      </c>
      <c r="E7028" s="1">
        <v>0.40255313799999998</v>
      </c>
    </row>
    <row r="7029" spans="4:5" x14ac:dyDescent="0.25">
      <c r="D7029" s="3">
        <v>42754.986077303241</v>
      </c>
      <c r="E7029" s="1">
        <v>0.40533360600000001</v>
      </c>
    </row>
    <row r="7030" spans="4:5" x14ac:dyDescent="0.25">
      <c r="D7030" s="3">
        <v>42754.986077604168</v>
      </c>
      <c r="E7030" s="1">
        <v>0.39835780599999998</v>
      </c>
    </row>
    <row r="7031" spans="4:5" x14ac:dyDescent="0.25">
      <c r="D7031" s="3">
        <v>42754.986077719906</v>
      </c>
      <c r="E7031" s="1">
        <v>0.39202503</v>
      </c>
    </row>
    <row r="7032" spans="4:5" x14ac:dyDescent="0.25">
      <c r="D7032" s="3">
        <v>42754.98607864583</v>
      </c>
      <c r="E7032" s="1">
        <v>0.393353063</v>
      </c>
    </row>
    <row r="7033" spans="4:5" x14ac:dyDescent="0.25">
      <c r="D7033" s="3">
        <v>42754.986078819442</v>
      </c>
      <c r="E7033" s="1">
        <v>0.39445083199999997</v>
      </c>
    </row>
    <row r="7034" spans="4:5" x14ac:dyDescent="0.25">
      <c r="D7034" s="3">
        <v>42754.986078981485</v>
      </c>
      <c r="E7034" s="1">
        <v>0.40668931899999999</v>
      </c>
    </row>
    <row r="7035" spans="4:5" x14ac:dyDescent="0.25">
      <c r="D7035" s="3">
        <v>42754.986079259259</v>
      </c>
      <c r="E7035" s="1">
        <v>0.40093089799999998</v>
      </c>
    </row>
    <row r="7036" spans="4:5" x14ac:dyDescent="0.25">
      <c r="D7036" s="3">
        <v>42754.986079374998</v>
      </c>
      <c r="E7036" s="1">
        <v>0.39674365099999997</v>
      </c>
    </row>
    <row r="7037" spans="4:5" x14ac:dyDescent="0.25">
      <c r="D7037" s="3">
        <v>42754.986079490744</v>
      </c>
      <c r="E7037" s="1">
        <v>0.50828648799999998</v>
      </c>
    </row>
    <row r="7038" spans="4:5" x14ac:dyDescent="0.25">
      <c r="D7038" s="3">
        <v>42754.986080358794</v>
      </c>
      <c r="E7038" s="1">
        <v>0.50106014399999999</v>
      </c>
    </row>
    <row r="7039" spans="4:5" x14ac:dyDescent="0.25">
      <c r="D7039" s="3">
        <v>42754.986080752315</v>
      </c>
      <c r="E7039" s="1">
        <v>0.40511913999999999</v>
      </c>
    </row>
    <row r="7040" spans="4:5" x14ac:dyDescent="0.25">
      <c r="D7040" s="3">
        <v>42754.986080949071</v>
      </c>
      <c r="E7040" s="1">
        <v>0.40303207800000002</v>
      </c>
    </row>
    <row r="7041" spans="4:5" x14ac:dyDescent="0.25">
      <c r="D7041" s="3">
        <v>42754.986081435185</v>
      </c>
      <c r="E7041" s="1">
        <v>0.39786126100000002</v>
      </c>
    </row>
    <row r="7042" spans="4:5" x14ac:dyDescent="0.25">
      <c r="D7042" s="3">
        <v>42754.986082152776</v>
      </c>
      <c r="E7042" s="1">
        <v>0.39631671099999999</v>
      </c>
    </row>
    <row r="7043" spans="4:5" x14ac:dyDescent="0.25">
      <c r="D7043" s="3">
        <v>42754.986082361109</v>
      </c>
      <c r="E7043" s="1">
        <v>0.40329991300000001</v>
      </c>
    </row>
    <row r="7044" spans="4:5" x14ac:dyDescent="0.25">
      <c r="D7044" s="3">
        <v>42754.986082650466</v>
      </c>
      <c r="E7044" s="1">
        <v>0.48690029699999998</v>
      </c>
    </row>
    <row r="7045" spans="4:5" x14ac:dyDescent="0.25">
      <c r="D7045" s="3">
        <v>42754.98608347222</v>
      </c>
      <c r="E7045" s="1">
        <v>0.39851766</v>
      </c>
    </row>
    <row r="7046" spans="4:5" x14ac:dyDescent="0.25">
      <c r="D7046" s="3">
        <v>42754.986083773147</v>
      </c>
      <c r="E7046" s="1">
        <v>0.39908747500000002</v>
      </c>
    </row>
    <row r="7047" spans="4:5" x14ac:dyDescent="0.25">
      <c r="D7047" s="3">
        <v>42754.986084108794</v>
      </c>
      <c r="E7047" s="1">
        <v>0.39814234500000001</v>
      </c>
    </row>
    <row r="7048" spans="4:5" x14ac:dyDescent="0.25">
      <c r="D7048" s="3">
        <v>42754.986085069446</v>
      </c>
      <c r="E7048" s="1">
        <v>0.38646372200000001</v>
      </c>
    </row>
    <row r="7049" spans="4:5" x14ac:dyDescent="0.25">
      <c r="D7049" s="3">
        <v>42754.986085185184</v>
      </c>
      <c r="E7049" s="1">
        <v>0.38393603399999998</v>
      </c>
    </row>
    <row r="7050" spans="4:5" x14ac:dyDescent="0.25">
      <c r="D7050" s="3">
        <v>42754.986085381941</v>
      </c>
      <c r="E7050" s="1">
        <v>0.40781800099999999</v>
      </c>
    </row>
    <row r="7051" spans="4:5" x14ac:dyDescent="0.25">
      <c r="D7051" s="3">
        <v>42754.986085648146</v>
      </c>
      <c r="E7051" s="1">
        <v>0.40073391000000003</v>
      </c>
    </row>
    <row r="7052" spans="4:5" x14ac:dyDescent="0.25">
      <c r="D7052" s="3">
        <v>42754.986086076387</v>
      </c>
      <c r="E7052" s="1">
        <v>0.39319184000000001</v>
      </c>
    </row>
    <row r="7053" spans="4:5" x14ac:dyDescent="0.25">
      <c r="D7053" s="3">
        <v>42754.986086840276</v>
      </c>
      <c r="E7053" s="1">
        <v>0.40326147200000001</v>
      </c>
    </row>
    <row r="7054" spans="4:5" x14ac:dyDescent="0.25">
      <c r="D7054" s="3">
        <v>42754.986087268517</v>
      </c>
      <c r="E7054" s="1">
        <v>0.398415403</v>
      </c>
    </row>
    <row r="7055" spans="4:5" x14ac:dyDescent="0.25">
      <c r="D7055" s="3">
        <v>42754.98608826389</v>
      </c>
      <c r="E7055" s="1">
        <v>0.39726893099999999</v>
      </c>
    </row>
    <row r="7056" spans="4:5" x14ac:dyDescent="0.25">
      <c r="D7056" s="3">
        <v>42754.986089166669</v>
      </c>
      <c r="E7056" s="1">
        <v>0.41001254500000001</v>
      </c>
    </row>
    <row r="7057" spans="4:5" x14ac:dyDescent="0.25">
      <c r="D7057" s="3">
        <v>42754.986089282407</v>
      </c>
      <c r="E7057" s="1">
        <v>0.39835077600000002</v>
      </c>
    </row>
    <row r="7058" spans="4:5" x14ac:dyDescent="0.25">
      <c r="D7058" s="3">
        <v>42754.986089444443</v>
      </c>
      <c r="E7058" s="1">
        <v>0.39598978600000001</v>
      </c>
    </row>
    <row r="7059" spans="4:5" x14ac:dyDescent="0.25">
      <c r="D7059" s="3">
        <v>42754.98608959491</v>
      </c>
      <c r="E7059" s="1">
        <v>0.39936022100000002</v>
      </c>
    </row>
    <row r="7060" spans="4:5" x14ac:dyDescent="0.25">
      <c r="D7060" s="3">
        <v>42754.986089803242</v>
      </c>
      <c r="E7060" s="1">
        <v>0.43248630100000002</v>
      </c>
    </row>
    <row r="7061" spans="4:5" x14ac:dyDescent="0.25">
      <c r="D7061" s="3">
        <v>42754.986089965278</v>
      </c>
      <c r="E7061" s="1">
        <v>0.40293330599999999</v>
      </c>
    </row>
    <row r="7062" spans="4:5" x14ac:dyDescent="0.25">
      <c r="D7062" s="3">
        <v>42754.986090219907</v>
      </c>
      <c r="E7062" s="1">
        <v>0.39601261399999999</v>
      </c>
    </row>
    <row r="7063" spans="4:5" x14ac:dyDescent="0.25">
      <c r="D7063" s="3">
        <v>42754.986090972219</v>
      </c>
      <c r="E7063" s="1">
        <v>0.39683496200000001</v>
      </c>
    </row>
    <row r="7064" spans="4:5" x14ac:dyDescent="0.25">
      <c r="D7064" s="3">
        <v>42754.986091168983</v>
      </c>
      <c r="E7064" s="1">
        <v>0.44816557200000001</v>
      </c>
    </row>
    <row r="7065" spans="4:5" x14ac:dyDescent="0.25">
      <c r="D7065" s="3">
        <v>42754.986092083331</v>
      </c>
      <c r="E7065" s="1">
        <v>0.29714996199999999</v>
      </c>
    </row>
    <row r="7066" spans="4:5" x14ac:dyDescent="0.25">
      <c r="D7066" s="3">
        <v>42754.98609233796</v>
      </c>
      <c r="E7066" s="1">
        <v>0.40078093300000001</v>
      </c>
    </row>
    <row r="7067" spans="4:5" x14ac:dyDescent="0.25">
      <c r="D7067" s="3">
        <v>42754.986092708335</v>
      </c>
      <c r="E7067" s="1">
        <v>0.39946316199999998</v>
      </c>
    </row>
    <row r="7068" spans="4:5" x14ac:dyDescent="0.25">
      <c r="D7068" s="3">
        <v>42754.986092905092</v>
      </c>
      <c r="E7068" s="1">
        <v>0.403029217</v>
      </c>
    </row>
    <row r="7069" spans="4:5" x14ac:dyDescent="0.25">
      <c r="D7069" s="3">
        <v>42754.986093819447</v>
      </c>
      <c r="E7069" s="1">
        <v>0.39644975599999999</v>
      </c>
    </row>
    <row r="7070" spans="4:5" x14ac:dyDescent="0.25">
      <c r="D7070" s="3">
        <v>42754.986094120373</v>
      </c>
      <c r="E7070" s="1">
        <v>0.39693491600000003</v>
      </c>
    </row>
    <row r="7071" spans="4:5" x14ac:dyDescent="0.25">
      <c r="D7071" s="3">
        <v>42754.986094467589</v>
      </c>
      <c r="E7071" s="1">
        <v>0.40629080299999998</v>
      </c>
    </row>
    <row r="7072" spans="4:5" x14ac:dyDescent="0.25">
      <c r="D7072" s="3">
        <v>42754.986094814813</v>
      </c>
      <c r="E7072" s="1">
        <v>0.45213934900000002</v>
      </c>
    </row>
    <row r="7073" spans="4:5" x14ac:dyDescent="0.25">
      <c r="D7073" s="3">
        <v>42754.986095624998</v>
      </c>
      <c r="E7073" s="1">
        <v>0.59083172399999995</v>
      </c>
    </row>
    <row r="7074" spans="4:5" x14ac:dyDescent="0.25">
      <c r="D7074" s="3">
        <v>42754.986095775464</v>
      </c>
      <c r="E7074" s="1">
        <v>0.40624365400000001</v>
      </c>
    </row>
    <row r="7075" spans="4:5" x14ac:dyDescent="0.25">
      <c r="D7075" s="3">
        <v>42754.986095949076</v>
      </c>
      <c r="E7075" s="1">
        <v>0.41086953599999998</v>
      </c>
    </row>
    <row r="7076" spans="4:5" x14ac:dyDescent="0.25">
      <c r="D7076" s="3">
        <v>42754.986096157409</v>
      </c>
      <c r="E7076" s="1">
        <v>0.39513229700000002</v>
      </c>
    </row>
    <row r="7077" spans="4:5" x14ac:dyDescent="0.25">
      <c r="D7077" s="3">
        <v>42754.986096550929</v>
      </c>
      <c r="E7077" s="1">
        <v>0.409866809</v>
      </c>
    </row>
    <row r="7078" spans="4:5" x14ac:dyDescent="0.25">
      <c r="D7078" s="3">
        <v>42754.986097326386</v>
      </c>
      <c r="E7078" s="1">
        <v>0.40595143900000003</v>
      </c>
    </row>
    <row r="7079" spans="4:5" x14ac:dyDescent="0.25">
      <c r="D7079" s="3">
        <v>42754.986097581015</v>
      </c>
      <c r="E7079" s="1">
        <v>0.40735231</v>
      </c>
    </row>
    <row r="7080" spans="4:5" x14ac:dyDescent="0.25">
      <c r="D7080" s="3">
        <v>42754.986097743058</v>
      </c>
      <c r="E7080" s="1">
        <v>0.29551696199999999</v>
      </c>
    </row>
    <row r="7081" spans="4:5" x14ac:dyDescent="0.25">
      <c r="D7081" s="3">
        <v>42754.986098090281</v>
      </c>
      <c r="E7081" s="1">
        <v>0.32667284899999999</v>
      </c>
    </row>
    <row r="7082" spans="4:5" x14ac:dyDescent="0.25">
      <c r="D7082" s="3">
        <v>42754.986098344911</v>
      </c>
      <c r="E7082" s="1">
        <v>0.32403880099999999</v>
      </c>
    </row>
    <row r="7083" spans="4:5" x14ac:dyDescent="0.25">
      <c r="D7083" s="3">
        <v>42754.986099074071</v>
      </c>
      <c r="E7083" s="1">
        <v>0.293618306</v>
      </c>
    </row>
    <row r="7084" spans="4:5" x14ac:dyDescent="0.25">
      <c r="D7084" s="3">
        <v>42754.986099317131</v>
      </c>
      <c r="E7084" s="1">
        <v>0.30220776100000002</v>
      </c>
    </row>
    <row r="7085" spans="4:5" x14ac:dyDescent="0.25">
      <c r="D7085" s="3">
        <v>42754.986099560185</v>
      </c>
      <c r="E7085" s="1">
        <v>0.29541619800000002</v>
      </c>
    </row>
    <row r="7086" spans="4:5" x14ac:dyDescent="0.25">
      <c r="D7086" s="3">
        <v>42754.986099907408</v>
      </c>
      <c r="E7086" s="1">
        <v>0.29329841000000001</v>
      </c>
    </row>
    <row r="7087" spans="4:5" x14ac:dyDescent="0.25">
      <c r="D7087" s="3">
        <v>42754.986100682872</v>
      </c>
      <c r="E7087" s="1">
        <v>0.287986464</v>
      </c>
    </row>
    <row r="7088" spans="4:5" x14ac:dyDescent="0.25">
      <c r="D7088" s="3">
        <v>42754.986100891205</v>
      </c>
      <c r="E7088" s="1">
        <v>0.290234622</v>
      </c>
    </row>
    <row r="7089" spans="4:5" x14ac:dyDescent="0.25">
      <c r="D7089" s="3">
        <v>42754.986101145834</v>
      </c>
      <c r="E7089" s="1">
        <v>0.28909536499999999</v>
      </c>
    </row>
    <row r="7090" spans="4:5" x14ac:dyDescent="0.25">
      <c r="D7090" s="3">
        <v>42754.986101354167</v>
      </c>
      <c r="E7090" s="1">
        <v>0.26535036899999997</v>
      </c>
    </row>
    <row r="7091" spans="4:5" x14ac:dyDescent="0.25">
      <c r="D7091" s="3">
        <v>42754.986101562499</v>
      </c>
      <c r="E7091" s="1">
        <v>0.26603923499999999</v>
      </c>
    </row>
    <row r="7092" spans="4:5" x14ac:dyDescent="0.25">
      <c r="D7092" s="3">
        <v>42754.986101724535</v>
      </c>
      <c r="E7092" s="1">
        <v>0.33509604399999998</v>
      </c>
    </row>
    <row r="7093" spans="4:5" x14ac:dyDescent="0.25">
      <c r="D7093" s="3">
        <v>42754.986102453702</v>
      </c>
      <c r="E7093" s="1">
        <v>0.26530452700000001</v>
      </c>
    </row>
    <row r="7094" spans="4:5" x14ac:dyDescent="0.25">
      <c r="D7094" s="3">
        <v>42754.986102696763</v>
      </c>
      <c r="E7094" s="1">
        <v>0.25836822500000001</v>
      </c>
    </row>
    <row r="7095" spans="4:5" x14ac:dyDescent="0.25">
      <c r="D7095" s="3">
        <v>42754.986102997682</v>
      </c>
      <c r="E7095" s="1">
        <v>0.26317143900000001</v>
      </c>
    </row>
    <row r="7096" spans="4:5" x14ac:dyDescent="0.25">
      <c r="D7096" s="3">
        <v>42754.98610321759</v>
      </c>
      <c r="E7096" s="1">
        <v>0.29930637700000001</v>
      </c>
    </row>
    <row r="7097" spans="4:5" x14ac:dyDescent="0.25">
      <c r="D7097" s="3">
        <v>42754.986104212963</v>
      </c>
      <c r="E7097" s="1">
        <v>0.33843575199999998</v>
      </c>
    </row>
    <row r="7098" spans="4:5" x14ac:dyDescent="0.25">
      <c r="D7098" s="3">
        <v>42754.986104421296</v>
      </c>
      <c r="E7098" s="1">
        <v>0.30705619299999998</v>
      </c>
    </row>
    <row r="7099" spans="4:5" x14ac:dyDescent="0.25">
      <c r="D7099" s="3">
        <v>42754.986104641204</v>
      </c>
      <c r="E7099" s="1">
        <v>0.30672199300000003</v>
      </c>
    </row>
    <row r="7100" spans="4:5" x14ac:dyDescent="0.25">
      <c r="D7100" s="3">
        <v>42754.986104837961</v>
      </c>
      <c r="E7100" s="1">
        <v>0.31597493700000001</v>
      </c>
    </row>
    <row r="7101" spans="4:5" x14ac:dyDescent="0.25">
      <c r="D7101" s="3">
        <v>42754.986105000004</v>
      </c>
      <c r="E7101" s="1">
        <v>0.40119655500000001</v>
      </c>
    </row>
    <row r="7102" spans="4:5" x14ac:dyDescent="0.25">
      <c r="D7102" s="3">
        <v>42754.986105208336</v>
      </c>
      <c r="E7102" s="1">
        <v>0.395051188</v>
      </c>
    </row>
    <row r="7103" spans="4:5" x14ac:dyDescent="0.25">
      <c r="D7103" s="3">
        <v>42754.986105972224</v>
      </c>
      <c r="E7103" s="1">
        <v>0.39326940500000002</v>
      </c>
    </row>
    <row r="7104" spans="4:5" x14ac:dyDescent="0.25">
      <c r="D7104" s="3">
        <v>42754.986106273151</v>
      </c>
      <c r="E7104" s="1">
        <v>0.49150639899999998</v>
      </c>
    </row>
    <row r="7105" spans="4:5" x14ac:dyDescent="0.25">
      <c r="D7105" s="3">
        <v>42754.98610652778</v>
      </c>
      <c r="E7105" s="1">
        <v>0.397839057</v>
      </c>
    </row>
    <row r="7106" spans="4:5" x14ac:dyDescent="0.25">
      <c r="D7106" s="3">
        <v>42754.986106875003</v>
      </c>
      <c r="E7106" s="1">
        <v>0.40153828200000002</v>
      </c>
    </row>
    <row r="7107" spans="4:5" x14ac:dyDescent="0.25">
      <c r="D7107" s="3">
        <v>42754.986107743054</v>
      </c>
      <c r="E7107" s="1">
        <v>0.38733532999999998</v>
      </c>
    </row>
    <row r="7108" spans="4:5" x14ac:dyDescent="0.25">
      <c r="D7108" s="3">
        <v>42754.986107893521</v>
      </c>
      <c r="E7108" s="1">
        <v>0.412301692</v>
      </c>
    </row>
    <row r="7109" spans="4:5" x14ac:dyDescent="0.25">
      <c r="D7109" s="3">
        <v>42754.98610814815</v>
      </c>
      <c r="E7109" s="1">
        <v>0.39356479300000002</v>
      </c>
    </row>
    <row r="7110" spans="4:5" x14ac:dyDescent="0.25">
      <c r="D7110" s="3">
        <v>42754.986108263889</v>
      </c>
      <c r="E7110" s="1">
        <v>0.40513357100000003</v>
      </c>
    </row>
    <row r="7111" spans="4:5" x14ac:dyDescent="0.25">
      <c r="D7111" s="3">
        <v>42754.986108657409</v>
      </c>
      <c r="E7111" s="1">
        <v>0.49135071200000002</v>
      </c>
    </row>
    <row r="7112" spans="4:5" x14ac:dyDescent="0.25">
      <c r="D7112" s="3">
        <v>42754.986109432873</v>
      </c>
      <c r="E7112" s="1">
        <v>0.40058376000000001</v>
      </c>
    </row>
    <row r="7113" spans="4:5" x14ac:dyDescent="0.25">
      <c r="D7113" s="3">
        <v>42754.986109641206</v>
      </c>
      <c r="E7113" s="1">
        <v>0.40048753599999998</v>
      </c>
    </row>
    <row r="7114" spans="4:5" x14ac:dyDescent="0.25">
      <c r="D7114" s="3">
        <v>42754.986109837962</v>
      </c>
      <c r="E7114" s="1">
        <v>0.393118943</v>
      </c>
    </row>
    <row r="7115" spans="4:5" x14ac:dyDescent="0.25">
      <c r="D7115" s="3">
        <v>42754.986110370373</v>
      </c>
      <c r="E7115" s="1">
        <v>0.40490050599999999</v>
      </c>
    </row>
    <row r="7116" spans="4:5" x14ac:dyDescent="0.25">
      <c r="D7116" s="3">
        <v>42754.986111238424</v>
      </c>
      <c r="E7116" s="1">
        <v>0.39620020900000003</v>
      </c>
    </row>
    <row r="7117" spans="4:5" x14ac:dyDescent="0.25">
      <c r="D7117" s="3">
        <v>42754.986111493054</v>
      </c>
      <c r="E7117" s="1">
        <v>0.39900132700000002</v>
      </c>
    </row>
    <row r="7118" spans="4:5" x14ac:dyDescent="0.25">
      <c r="D7118" s="3">
        <v>42754.98611164352</v>
      </c>
      <c r="E7118" s="1">
        <v>0.38990015099999997</v>
      </c>
    </row>
    <row r="7119" spans="4:5" x14ac:dyDescent="0.25">
      <c r="D7119" s="3">
        <v>42754.986112141203</v>
      </c>
      <c r="E7119" s="1">
        <v>0.42637265600000002</v>
      </c>
    </row>
    <row r="7120" spans="4:5" x14ac:dyDescent="0.25">
      <c r="D7120" s="3">
        <v>42754.986112962964</v>
      </c>
      <c r="E7120" s="1">
        <v>0.29923565600000002</v>
      </c>
    </row>
    <row r="7121" spans="4:5" x14ac:dyDescent="0.25">
      <c r="D7121" s="3">
        <v>42754.986113252315</v>
      </c>
      <c r="E7121" s="1">
        <v>0.30925055000000001</v>
      </c>
    </row>
    <row r="7122" spans="4:5" x14ac:dyDescent="0.25">
      <c r="D7122" s="3">
        <v>42754.986113368053</v>
      </c>
      <c r="E7122" s="1">
        <v>0.29756726300000003</v>
      </c>
    </row>
    <row r="7123" spans="4:5" x14ac:dyDescent="0.25">
      <c r="D7123" s="3">
        <v>42754.986113530096</v>
      </c>
      <c r="E7123" s="1">
        <v>0.30591084200000002</v>
      </c>
    </row>
    <row r="7124" spans="4:5" x14ac:dyDescent="0.25">
      <c r="D7124" s="3">
        <v>42754.986113715277</v>
      </c>
      <c r="E7124" s="1">
        <v>0.29769520900000002</v>
      </c>
    </row>
    <row r="7125" spans="4:5" x14ac:dyDescent="0.25">
      <c r="D7125" s="3">
        <v>42754.986113900464</v>
      </c>
      <c r="E7125" s="1">
        <v>0.401136096</v>
      </c>
    </row>
    <row r="7126" spans="4:5" x14ac:dyDescent="0.25">
      <c r="D7126" s="3">
        <v>42754.9861146412</v>
      </c>
      <c r="E7126" s="1">
        <v>0.404575884</v>
      </c>
    </row>
    <row r="7127" spans="4:5" x14ac:dyDescent="0.25">
      <c r="D7127" s="3">
        <v>42754.986115034721</v>
      </c>
      <c r="E7127" s="1">
        <v>0.54700591600000004</v>
      </c>
    </row>
    <row r="7128" spans="4:5" x14ac:dyDescent="0.25">
      <c r="D7128" s="3">
        <v>42754.986115428241</v>
      </c>
      <c r="E7128" s="1">
        <v>0.56724258900000002</v>
      </c>
    </row>
    <row r="7129" spans="4:5" x14ac:dyDescent="0.25">
      <c r="D7129" s="3">
        <v>42754.9861155787</v>
      </c>
      <c r="E7129" s="1">
        <v>0.40254654600000001</v>
      </c>
    </row>
    <row r="7130" spans="4:5" x14ac:dyDescent="0.25">
      <c r="D7130" s="3">
        <v>42754.98611578704</v>
      </c>
      <c r="E7130" s="1">
        <v>0.39947068899999999</v>
      </c>
    </row>
    <row r="7131" spans="4:5" x14ac:dyDescent="0.25">
      <c r="D7131" s="3">
        <v>42754.986116562497</v>
      </c>
      <c r="E7131" s="1">
        <v>0.39734263800000003</v>
      </c>
    </row>
    <row r="7132" spans="4:5" x14ac:dyDescent="0.25">
      <c r="D7132" s="3">
        <v>42754.986116863423</v>
      </c>
      <c r="E7132" s="1">
        <v>0.39701465699999999</v>
      </c>
    </row>
    <row r="7133" spans="4:5" x14ac:dyDescent="0.25">
      <c r="D7133" s="3">
        <v>42754.986117106484</v>
      </c>
      <c r="E7133" s="1">
        <v>0.40199290199999999</v>
      </c>
    </row>
    <row r="7134" spans="4:5" x14ac:dyDescent="0.25">
      <c r="D7134" s="3">
        <v>42754.986117314817</v>
      </c>
      <c r="E7134" s="1">
        <v>0.40019718599999998</v>
      </c>
    </row>
    <row r="7135" spans="4:5" x14ac:dyDescent="0.25">
      <c r="D7135" s="3">
        <v>42754.986118171299</v>
      </c>
      <c r="E7135" s="1">
        <v>0.398006313</v>
      </c>
    </row>
    <row r="7136" spans="4:5" x14ac:dyDescent="0.25">
      <c r="D7136" s="3">
        <v>42754.986118472225</v>
      </c>
      <c r="E7136" s="1">
        <v>0.39775123000000001</v>
      </c>
    </row>
    <row r="7137" spans="4:5" x14ac:dyDescent="0.25">
      <c r="D7137" s="3">
        <v>42754.986118761575</v>
      </c>
      <c r="E7137" s="1">
        <v>0.39252213200000002</v>
      </c>
    </row>
    <row r="7138" spans="4:5" x14ac:dyDescent="0.25">
      <c r="D7138" s="3">
        <v>42754.986119062502</v>
      </c>
      <c r="E7138" s="1">
        <v>0.39502817400000001</v>
      </c>
    </row>
    <row r="7139" spans="4:5" x14ac:dyDescent="0.25">
      <c r="D7139" s="3">
        <v>42754.986119930552</v>
      </c>
      <c r="E7139" s="1">
        <v>0.39531180599999999</v>
      </c>
    </row>
    <row r="7140" spans="4:5" x14ac:dyDescent="0.25">
      <c r="D7140" s="3">
        <v>42754.986120185182</v>
      </c>
      <c r="E7140" s="1">
        <v>0.39767882999999998</v>
      </c>
    </row>
    <row r="7141" spans="4:5" x14ac:dyDescent="0.25">
      <c r="D7141" s="3">
        <v>42754.986120393522</v>
      </c>
      <c r="E7141" s="1">
        <v>0.38609562200000003</v>
      </c>
    </row>
    <row r="7142" spans="4:5" x14ac:dyDescent="0.25">
      <c r="D7142" s="3">
        <v>42754.986120648151</v>
      </c>
      <c r="E7142" s="1">
        <v>0.391942925</v>
      </c>
    </row>
    <row r="7143" spans="4:5" x14ac:dyDescent="0.25">
      <c r="D7143" s="3">
        <v>42754.986120995367</v>
      </c>
      <c r="E7143" s="1">
        <v>0.31685444499999998</v>
      </c>
    </row>
    <row r="7144" spans="4:5" x14ac:dyDescent="0.25">
      <c r="D7144" s="3">
        <v>42754.986121759262</v>
      </c>
      <c r="E7144" s="1">
        <v>0.29852159900000003</v>
      </c>
    </row>
    <row r="7145" spans="4:5" x14ac:dyDescent="0.25">
      <c r="D7145" s="3">
        <v>42754.986121967595</v>
      </c>
      <c r="E7145" s="1">
        <v>0.29644411700000001</v>
      </c>
    </row>
    <row r="7146" spans="4:5" x14ac:dyDescent="0.25">
      <c r="D7146" s="3">
        <v>42754.986122129631</v>
      </c>
      <c r="E7146" s="1">
        <v>0.29698252000000003</v>
      </c>
    </row>
    <row r="7147" spans="4:5" x14ac:dyDescent="0.25">
      <c r="D7147" s="3">
        <v>42754.986122430557</v>
      </c>
      <c r="E7147" s="1">
        <v>0.297660812</v>
      </c>
    </row>
    <row r="7148" spans="4:5" x14ac:dyDescent="0.25">
      <c r="D7148" s="3">
        <v>42754.986122766204</v>
      </c>
      <c r="E7148" s="1">
        <v>0.29455435499999999</v>
      </c>
    </row>
    <row r="7149" spans="4:5" x14ac:dyDescent="0.25">
      <c r="D7149" s="3">
        <v>42754.986123495371</v>
      </c>
      <c r="E7149" s="1">
        <v>0.29700684100000002</v>
      </c>
    </row>
    <row r="7150" spans="4:5" x14ac:dyDescent="0.25">
      <c r="D7150" s="3">
        <v>42754.986123692128</v>
      </c>
      <c r="E7150" s="1">
        <v>0.292042093</v>
      </c>
    </row>
    <row r="7151" spans="4:5" x14ac:dyDescent="0.25">
      <c r="D7151" s="3">
        <v>42754.986124085648</v>
      </c>
      <c r="E7151" s="1">
        <v>0.29716122</v>
      </c>
    </row>
    <row r="7152" spans="4:5" x14ac:dyDescent="0.25">
      <c r="D7152" s="3">
        <v>42754.986124479168</v>
      </c>
      <c r="E7152" s="1">
        <v>0.326822316</v>
      </c>
    </row>
    <row r="7153" spans="4:5" x14ac:dyDescent="0.25">
      <c r="D7153" s="3">
        <v>42754.98612523148</v>
      </c>
      <c r="E7153" s="1">
        <v>0.29599372600000001</v>
      </c>
    </row>
    <row r="7154" spans="4:5" x14ac:dyDescent="0.25">
      <c r="D7154" s="3">
        <v>42754.986125451389</v>
      </c>
      <c r="E7154" s="1">
        <v>0.30772185899999999</v>
      </c>
    </row>
    <row r="7155" spans="4:5" x14ac:dyDescent="0.25">
      <c r="D7155" s="3">
        <v>42754.986125659721</v>
      </c>
      <c r="E7155" s="1">
        <v>0.30345064300000002</v>
      </c>
    </row>
    <row r="7156" spans="4:5" x14ac:dyDescent="0.25">
      <c r="D7156" s="3">
        <v>42754.9861265625</v>
      </c>
      <c r="E7156" s="1">
        <v>0.303094796</v>
      </c>
    </row>
    <row r="7157" spans="4:5" x14ac:dyDescent="0.25">
      <c r="D7157" s="3">
        <v>42754.986127523145</v>
      </c>
      <c r="E7157" s="1">
        <v>0.34470589200000001</v>
      </c>
    </row>
    <row r="7158" spans="4:5" x14ac:dyDescent="0.25">
      <c r="D7158" s="3">
        <v>42754.986128055556</v>
      </c>
      <c r="E7158" s="1">
        <v>0.30060132000000001</v>
      </c>
    </row>
    <row r="7159" spans="4:5" x14ac:dyDescent="0.25">
      <c r="D7159" s="3">
        <v>42754.986128391203</v>
      </c>
      <c r="E7159" s="1">
        <v>0.30854439299999997</v>
      </c>
    </row>
    <row r="7160" spans="4:5" x14ac:dyDescent="0.25">
      <c r="D7160" s="3">
        <v>42754.986129467594</v>
      </c>
      <c r="E7160" s="1">
        <v>0.31290866000000001</v>
      </c>
    </row>
    <row r="7161" spans="4:5" x14ac:dyDescent="0.25">
      <c r="D7161" s="3">
        <v>42754.986129629629</v>
      </c>
      <c r="E7161" s="1">
        <v>0.30355912000000002</v>
      </c>
    </row>
    <row r="7162" spans="4:5" x14ac:dyDescent="0.25">
      <c r="D7162" s="3">
        <v>42754.986130069447</v>
      </c>
      <c r="E7162" s="1">
        <v>0.30222890899999999</v>
      </c>
    </row>
    <row r="7163" spans="4:5" x14ac:dyDescent="0.25">
      <c r="D7163" s="3">
        <v>42754.986130972226</v>
      </c>
      <c r="E7163" s="1">
        <v>0.39249675499999997</v>
      </c>
    </row>
    <row r="7164" spans="4:5" x14ac:dyDescent="0.25">
      <c r="D7164" s="3">
        <v>42754.986131226855</v>
      </c>
      <c r="E7164" s="1">
        <v>0.38526618400000001</v>
      </c>
    </row>
    <row r="7165" spans="4:5" x14ac:dyDescent="0.25">
      <c r="D7165" s="3">
        <v>42754.986131527781</v>
      </c>
      <c r="E7165" s="1">
        <v>0.391873572</v>
      </c>
    </row>
    <row r="7166" spans="4:5" x14ac:dyDescent="0.25">
      <c r="D7166" s="3">
        <v>42754.986131956015</v>
      </c>
      <c r="E7166" s="1">
        <v>0.39752836800000002</v>
      </c>
    </row>
    <row r="7167" spans="4:5" x14ac:dyDescent="0.25">
      <c r="D7167" s="3">
        <v>42754.986132743055</v>
      </c>
      <c r="E7167" s="1">
        <v>0.39143711399999997</v>
      </c>
    </row>
    <row r="7168" spans="4:5" x14ac:dyDescent="0.25">
      <c r="D7168" s="3">
        <v>42754.986132997685</v>
      </c>
      <c r="E7168" s="1">
        <v>0.40001867200000002</v>
      </c>
    </row>
    <row r="7169" spans="4:5" x14ac:dyDescent="0.25">
      <c r="D7169" s="3">
        <v>42754.986133333332</v>
      </c>
      <c r="E7169" s="1">
        <v>0.40846083900000002</v>
      </c>
    </row>
    <row r="7170" spans="4:5" x14ac:dyDescent="0.25">
      <c r="D7170" s="3">
        <v>42754.986133680555</v>
      </c>
      <c r="E7170" s="1">
        <v>0.39803809600000001</v>
      </c>
    </row>
    <row r="7171" spans="4:5" x14ac:dyDescent="0.25">
      <c r="D7171" s="3">
        <v>42754.986134409723</v>
      </c>
      <c r="E7171" s="1">
        <v>0.38933941799999999</v>
      </c>
    </row>
    <row r="7172" spans="4:5" x14ac:dyDescent="0.25">
      <c r="D7172" s="3">
        <v>42754.98613474537</v>
      </c>
      <c r="E7172" s="1">
        <v>0.408221057</v>
      </c>
    </row>
    <row r="7173" spans="4:5" x14ac:dyDescent="0.25">
      <c r="D7173" s="3">
        <v>42754.98613513889</v>
      </c>
      <c r="E7173" s="1">
        <v>0.398162497</v>
      </c>
    </row>
    <row r="7174" spans="4:5" x14ac:dyDescent="0.25">
      <c r="D7174" s="3">
        <v>42754.986135439816</v>
      </c>
      <c r="E7174" s="1">
        <v>0.50064010800000003</v>
      </c>
    </row>
    <row r="7175" spans="4:5" x14ac:dyDescent="0.25">
      <c r="D7175" s="3">
        <v>42754.986136180552</v>
      </c>
      <c r="E7175" s="1">
        <v>0.40346349799999998</v>
      </c>
    </row>
    <row r="7176" spans="4:5" x14ac:dyDescent="0.25">
      <c r="D7176" s="3">
        <v>42754.986136435182</v>
      </c>
      <c r="E7176" s="1">
        <v>0.39543894299999999</v>
      </c>
    </row>
    <row r="7177" spans="4:5" x14ac:dyDescent="0.25">
      <c r="D7177" s="3">
        <v>42754.986136631946</v>
      </c>
      <c r="E7177" s="1">
        <v>0.399871694</v>
      </c>
    </row>
    <row r="7178" spans="4:5" x14ac:dyDescent="0.25">
      <c r="D7178" s="3">
        <v>42754.986136805557</v>
      </c>
      <c r="E7178" s="1">
        <v>0.39731999699999998</v>
      </c>
    </row>
    <row r="7179" spans="4:5" x14ac:dyDescent="0.25">
      <c r="D7179" s="3">
        <v>42754.98613701389</v>
      </c>
      <c r="E7179" s="1">
        <v>0.39300810200000003</v>
      </c>
    </row>
    <row r="7180" spans="4:5" x14ac:dyDescent="0.25">
      <c r="D7180" s="3">
        <v>42754.986137210646</v>
      </c>
      <c r="E7180" s="1">
        <v>0.397503363</v>
      </c>
    </row>
    <row r="7181" spans="4:5" x14ac:dyDescent="0.25">
      <c r="D7181" s="3">
        <v>42754.986137939813</v>
      </c>
      <c r="E7181" s="1">
        <v>0.39698710300000001</v>
      </c>
    </row>
    <row r="7182" spans="4:5" x14ac:dyDescent="0.25">
      <c r="D7182" s="3">
        <v>42754.986138321758</v>
      </c>
      <c r="E7182" s="1">
        <v>0.29219522999999997</v>
      </c>
    </row>
    <row r="7183" spans="4:5" x14ac:dyDescent="0.25">
      <c r="D7183" s="3">
        <v>42754.986138622684</v>
      </c>
      <c r="E7183" s="1">
        <v>0.38927678199999999</v>
      </c>
    </row>
    <row r="7184" spans="4:5" x14ac:dyDescent="0.25">
      <c r="D7184" s="3">
        <v>42754.986138773151</v>
      </c>
      <c r="E7184" s="1">
        <v>0.40101586299999997</v>
      </c>
    </row>
    <row r="7185" spans="4:5" x14ac:dyDescent="0.25">
      <c r="D7185" s="3">
        <v>42754.986138981483</v>
      </c>
      <c r="E7185" s="1">
        <v>0.39976844099999997</v>
      </c>
    </row>
    <row r="7186" spans="4:5" x14ac:dyDescent="0.25">
      <c r="D7186" s="3">
        <v>42754.986139745371</v>
      </c>
      <c r="E7186" s="1">
        <v>0.40993162100000002</v>
      </c>
    </row>
    <row r="7187" spans="4:5" x14ac:dyDescent="0.25">
      <c r="D7187" s="3">
        <v>42754.986139907407</v>
      </c>
      <c r="E7187" s="1">
        <v>0.398504411</v>
      </c>
    </row>
    <row r="7188" spans="4:5" x14ac:dyDescent="0.25">
      <c r="D7188" s="3">
        <v>42754.986140104163</v>
      </c>
      <c r="E7188" s="1">
        <v>0.39923072100000001</v>
      </c>
    </row>
    <row r="7189" spans="4:5" x14ac:dyDescent="0.25">
      <c r="D7189" s="3">
        <v>42754.986140833331</v>
      </c>
      <c r="E7189" s="1">
        <v>0.39912541699999998</v>
      </c>
    </row>
    <row r="7190" spans="4:5" x14ac:dyDescent="0.25">
      <c r="D7190" s="3">
        <v>42754.986141041663</v>
      </c>
      <c r="E7190" s="1">
        <v>0.38157436</v>
      </c>
    </row>
    <row r="7191" spans="4:5" x14ac:dyDescent="0.25">
      <c r="D7191" s="3">
        <v>42754.986141388887</v>
      </c>
      <c r="E7191" s="1">
        <v>0.38646403400000001</v>
      </c>
    </row>
    <row r="7192" spans="4:5" x14ac:dyDescent="0.25">
      <c r="D7192" s="3">
        <v>42754.986141724534</v>
      </c>
      <c r="E7192" s="1">
        <v>0.39653273</v>
      </c>
    </row>
    <row r="7193" spans="4:5" x14ac:dyDescent="0.25">
      <c r="D7193" s="3">
        <v>42754.986142546295</v>
      </c>
      <c r="E7193" s="1">
        <v>0.39465472400000001</v>
      </c>
    </row>
    <row r="7194" spans="4:5" x14ac:dyDescent="0.25">
      <c r="D7194" s="3">
        <v>42754.986142928239</v>
      </c>
      <c r="E7194" s="1">
        <v>0.40588289500000002</v>
      </c>
    </row>
    <row r="7195" spans="4:5" x14ac:dyDescent="0.25">
      <c r="D7195" s="3">
        <v>42754.986143217589</v>
      </c>
      <c r="E7195" s="1">
        <v>0.39290012299999999</v>
      </c>
    </row>
    <row r="7196" spans="4:5" x14ac:dyDescent="0.25">
      <c r="D7196" s="3">
        <v>42754.986143518516</v>
      </c>
      <c r="E7196" s="1">
        <v>0.404510388</v>
      </c>
    </row>
    <row r="7197" spans="4:5" x14ac:dyDescent="0.25">
      <c r="D7197" s="3">
        <v>42754.986144606482</v>
      </c>
      <c r="E7197" s="1">
        <v>0.38978396100000001</v>
      </c>
    </row>
    <row r="7198" spans="4:5" x14ac:dyDescent="0.25">
      <c r="D7198" s="3">
        <v>42754.986144814815</v>
      </c>
      <c r="E7198" s="1">
        <v>0.29822453199999999</v>
      </c>
    </row>
    <row r="7199" spans="4:5" x14ac:dyDescent="0.25">
      <c r="D7199" s="3">
        <v>42754.986145243056</v>
      </c>
      <c r="E7199" s="1">
        <v>0.302189288</v>
      </c>
    </row>
    <row r="7200" spans="4:5" x14ac:dyDescent="0.25">
      <c r="D7200" s="3">
        <v>42754.986146006944</v>
      </c>
      <c r="E7200" s="1">
        <v>0.30572243799999999</v>
      </c>
    </row>
    <row r="7201" spans="4:5" x14ac:dyDescent="0.25">
      <c r="D7201" s="3">
        <v>42754.986146215277</v>
      </c>
      <c r="E7201" s="1">
        <v>0.296347209</v>
      </c>
    </row>
    <row r="7202" spans="4:5" x14ac:dyDescent="0.25">
      <c r="D7202" s="3">
        <v>42754.986146689815</v>
      </c>
      <c r="E7202" s="1">
        <v>0.28806272100000002</v>
      </c>
    </row>
    <row r="7203" spans="4:5" x14ac:dyDescent="0.25">
      <c r="D7203" s="3">
        <v>42754.986146898147</v>
      </c>
      <c r="E7203" s="1">
        <v>0.27494342199999999</v>
      </c>
    </row>
    <row r="7204" spans="4:5" x14ac:dyDescent="0.25">
      <c r="D7204" s="3">
        <v>42754.986147766205</v>
      </c>
      <c r="E7204" s="1">
        <v>0.27292434599999998</v>
      </c>
    </row>
    <row r="7205" spans="4:5" x14ac:dyDescent="0.25">
      <c r="D7205" s="3">
        <v>42754.986147928241</v>
      </c>
      <c r="E7205" s="1">
        <v>0.25617013799999999</v>
      </c>
    </row>
    <row r="7206" spans="4:5" x14ac:dyDescent="0.25">
      <c r="D7206" s="3">
        <v>42754.986148124997</v>
      </c>
      <c r="E7206" s="1">
        <v>0.31799370100000002</v>
      </c>
    </row>
    <row r="7207" spans="4:5" x14ac:dyDescent="0.25">
      <c r="D7207" s="3">
        <v>42754.986148368058</v>
      </c>
      <c r="E7207" s="1">
        <v>0.267037421</v>
      </c>
    </row>
    <row r="7208" spans="4:5" x14ac:dyDescent="0.25">
      <c r="D7208" s="3">
        <v>42754.986148518517</v>
      </c>
      <c r="E7208" s="1">
        <v>0.26648744800000002</v>
      </c>
    </row>
    <row r="7209" spans="4:5" x14ac:dyDescent="0.25">
      <c r="D7209" s="3">
        <v>42754.986148773147</v>
      </c>
      <c r="E7209" s="1">
        <v>0.262363336</v>
      </c>
    </row>
    <row r="7210" spans="4:5" x14ac:dyDescent="0.25">
      <c r="D7210" s="3">
        <v>42754.986149490738</v>
      </c>
      <c r="E7210" s="1">
        <v>0.272137079</v>
      </c>
    </row>
    <row r="7211" spans="4:5" x14ac:dyDescent="0.25">
      <c r="D7211" s="3">
        <v>42754.986149745368</v>
      </c>
      <c r="E7211" s="1">
        <v>0.25923423699999998</v>
      </c>
    </row>
    <row r="7212" spans="4:5" x14ac:dyDescent="0.25">
      <c r="D7212" s="3">
        <v>42754.986150092591</v>
      </c>
      <c r="E7212" s="1">
        <v>0.31278911100000001</v>
      </c>
    </row>
    <row r="7213" spans="4:5" x14ac:dyDescent="0.25">
      <c r="D7213" s="3">
        <v>42754.986150381941</v>
      </c>
      <c r="E7213" s="1">
        <v>0.37042792200000002</v>
      </c>
    </row>
    <row r="7214" spans="4:5" x14ac:dyDescent="0.25">
      <c r="D7214" s="3">
        <v>42754.986151249999</v>
      </c>
      <c r="E7214" s="1">
        <v>0.32281271299999997</v>
      </c>
    </row>
    <row r="7215" spans="4:5" x14ac:dyDescent="0.25">
      <c r="D7215" s="3">
        <v>42754.986151643519</v>
      </c>
      <c r="E7215" s="1">
        <v>0.29656739700000001</v>
      </c>
    </row>
    <row r="7216" spans="4:5" x14ac:dyDescent="0.25">
      <c r="D7216" s="3">
        <v>42754.986151990743</v>
      </c>
      <c r="E7216" s="1">
        <v>0.30910947999999999</v>
      </c>
    </row>
    <row r="7217" spans="4:5" x14ac:dyDescent="0.25">
      <c r="D7217" s="3">
        <v>42754.986152233796</v>
      </c>
      <c r="E7217" s="1">
        <v>0.30694516700000002</v>
      </c>
    </row>
    <row r="7218" spans="4:5" x14ac:dyDescent="0.25">
      <c r="D7218" s="3">
        <v>42754.986152997684</v>
      </c>
      <c r="E7218" s="1">
        <v>0.30928177499999998</v>
      </c>
    </row>
    <row r="7219" spans="4:5" x14ac:dyDescent="0.25">
      <c r="D7219" s="3">
        <v>42754.986153206017</v>
      </c>
      <c r="E7219" s="1">
        <v>0.306041338</v>
      </c>
    </row>
    <row r="7220" spans="4:5" x14ac:dyDescent="0.25">
      <c r="D7220" s="3">
        <v>42754.98615355324</v>
      </c>
      <c r="E7220" s="1">
        <v>0.33606182499999998</v>
      </c>
    </row>
    <row r="7221" spans="4:5" x14ac:dyDescent="0.25">
      <c r="D7221" s="3">
        <v>42754.986153749996</v>
      </c>
      <c r="E7221" s="1">
        <v>0.30482936900000002</v>
      </c>
    </row>
    <row r="7222" spans="4:5" x14ac:dyDescent="0.25">
      <c r="D7222" s="3">
        <v>42754.986153865742</v>
      </c>
      <c r="E7222" s="1">
        <v>0.30311090600000001</v>
      </c>
    </row>
    <row r="7223" spans="4:5" x14ac:dyDescent="0.25">
      <c r="D7223" s="3">
        <v>42754.986153981481</v>
      </c>
      <c r="E7223" s="1">
        <v>0.31206211700000003</v>
      </c>
    </row>
    <row r="7224" spans="4:5" x14ac:dyDescent="0.25">
      <c r="D7224" s="3">
        <v>42754.986154895836</v>
      </c>
      <c r="E7224" s="1">
        <v>0.30761120400000003</v>
      </c>
    </row>
    <row r="7225" spans="4:5" x14ac:dyDescent="0.25">
      <c r="D7225" s="3">
        <v>42754.986155138889</v>
      </c>
      <c r="E7225" s="1">
        <v>0.39537444199999999</v>
      </c>
    </row>
    <row r="7226" spans="4:5" x14ac:dyDescent="0.25">
      <c r="D7226" s="3">
        <v>42754.986155439816</v>
      </c>
      <c r="E7226" s="1">
        <v>0.39925522800000002</v>
      </c>
    </row>
    <row r="7227" spans="4:5" x14ac:dyDescent="0.25">
      <c r="D7227" s="3">
        <v>42754.986155682869</v>
      </c>
      <c r="E7227" s="1">
        <v>0.39796314599999999</v>
      </c>
    </row>
    <row r="7228" spans="4:5" x14ac:dyDescent="0.25">
      <c r="D7228" s="3">
        <v>42754.986156412037</v>
      </c>
      <c r="E7228" s="1">
        <v>0.281252685</v>
      </c>
    </row>
    <row r="7229" spans="4:5" x14ac:dyDescent="0.25">
      <c r="D7229" s="3">
        <v>42754.986156666666</v>
      </c>
      <c r="E7229" s="1">
        <v>0.29984378499999997</v>
      </c>
    </row>
    <row r="7230" spans="4:5" x14ac:dyDescent="0.25">
      <c r="D7230" s="3">
        <v>42754.986156817133</v>
      </c>
      <c r="E7230" s="1">
        <v>0.29753939699999998</v>
      </c>
    </row>
    <row r="7231" spans="4:5" x14ac:dyDescent="0.25">
      <c r="D7231" s="3">
        <v>42754.986156979168</v>
      </c>
      <c r="E7231" s="1">
        <v>0.29214684000000002</v>
      </c>
    </row>
    <row r="7232" spans="4:5" x14ac:dyDescent="0.25">
      <c r="D7232" s="3">
        <v>42754.986157361112</v>
      </c>
      <c r="E7232" s="1">
        <v>0.29483531200000002</v>
      </c>
    </row>
    <row r="7233" spans="4:5" x14ac:dyDescent="0.25">
      <c r="D7233" s="3">
        <v>42754.986158182874</v>
      </c>
      <c r="E7233" s="1">
        <v>0.29289162299999999</v>
      </c>
    </row>
    <row r="7234" spans="4:5" x14ac:dyDescent="0.25">
      <c r="D7234" s="3">
        <v>42754.98615837963</v>
      </c>
      <c r="E7234" s="1">
        <v>0.53706391600000003</v>
      </c>
    </row>
    <row r="7235" spans="4:5" x14ac:dyDescent="0.25">
      <c r="D7235" s="3">
        <v>42754.986158541666</v>
      </c>
      <c r="E7235" s="1">
        <v>0.38601619199999998</v>
      </c>
    </row>
    <row r="7236" spans="4:5" x14ac:dyDescent="0.25">
      <c r="D7236" s="3">
        <v>42754.986158888889</v>
      </c>
      <c r="E7236" s="1">
        <v>0.39720946800000001</v>
      </c>
    </row>
    <row r="7237" spans="4:5" x14ac:dyDescent="0.25">
      <c r="D7237" s="3">
        <v>42754.986159131942</v>
      </c>
      <c r="E7237" s="1">
        <v>0.39743096300000003</v>
      </c>
    </row>
    <row r="7238" spans="4:5" x14ac:dyDescent="0.25">
      <c r="D7238" s="3">
        <v>42754.98615996528</v>
      </c>
      <c r="E7238" s="1">
        <v>0.30484230699999998</v>
      </c>
    </row>
    <row r="7239" spans="4:5" x14ac:dyDescent="0.25">
      <c r="D7239" s="3">
        <v>42754.986160069442</v>
      </c>
      <c r="E7239" s="1">
        <v>0.307490288</v>
      </c>
    </row>
    <row r="7240" spans="4:5" x14ac:dyDescent="0.25">
      <c r="D7240" s="3">
        <v>42754.986160266206</v>
      </c>
      <c r="E7240" s="1">
        <v>0.31240670500000001</v>
      </c>
    </row>
    <row r="7241" spans="4:5" x14ac:dyDescent="0.25">
      <c r="D7241" s="3">
        <v>42754.986160474538</v>
      </c>
      <c r="E7241" s="1">
        <v>0.305707012</v>
      </c>
    </row>
    <row r="7242" spans="4:5" x14ac:dyDescent="0.25">
      <c r="D7242" s="3">
        <v>42754.986160682871</v>
      </c>
      <c r="E7242" s="1">
        <v>0.30275406399999999</v>
      </c>
    </row>
    <row r="7243" spans="4:5" x14ac:dyDescent="0.25">
      <c r="D7243" s="3">
        <v>42754.986161018518</v>
      </c>
      <c r="E7243" s="1">
        <v>0.29828231500000002</v>
      </c>
    </row>
    <row r="7244" spans="4:5" x14ac:dyDescent="0.25">
      <c r="D7244" s="3">
        <v>42754.986161932873</v>
      </c>
      <c r="E7244" s="1">
        <v>0.359857704</v>
      </c>
    </row>
    <row r="7245" spans="4:5" x14ac:dyDescent="0.25">
      <c r="D7245" s="3">
        <v>42754.986162245368</v>
      </c>
      <c r="E7245" s="1">
        <v>0.43850453099999998</v>
      </c>
    </row>
    <row r="7246" spans="4:5" x14ac:dyDescent="0.25">
      <c r="D7246" s="3">
        <v>42754.986162395835</v>
      </c>
      <c r="E7246" s="1">
        <v>0.29305035699999998</v>
      </c>
    </row>
    <row r="7247" spans="4:5" x14ac:dyDescent="0.25">
      <c r="D7247" s="3">
        <v>42754.986162604167</v>
      </c>
      <c r="E7247" s="1">
        <v>0.30737658600000001</v>
      </c>
    </row>
    <row r="7248" spans="4:5" x14ac:dyDescent="0.25">
      <c r="D7248" s="3">
        <v>42754.986163425929</v>
      </c>
      <c r="E7248" s="1">
        <v>0.29788112500000002</v>
      </c>
    </row>
    <row r="7249" spans="4:5" x14ac:dyDescent="0.25">
      <c r="D7249" s="3">
        <v>42754.986163634261</v>
      </c>
      <c r="E7249" s="1">
        <v>0.39583341599999999</v>
      </c>
    </row>
    <row r="7250" spans="4:5" x14ac:dyDescent="0.25">
      <c r="D7250" s="3">
        <v>42754.986163935188</v>
      </c>
      <c r="E7250" s="1">
        <v>0.39598891600000002</v>
      </c>
    </row>
    <row r="7251" spans="4:5" x14ac:dyDescent="0.25">
      <c r="D7251" s="3">
        <v>42754.986164236114</v>
      </c>
      <c r="E7251" s="1">
        <v>0.39649609499999999</v>
      </c>
    </row>
    <row r="7252" spans="4:5" x14ac:dyDescent="0.25">
      <c r="D7252" s="3">
        <v>42754.986164490743</v>
      </c>
      <c r="E7252" s="1">
        <v>0.39722141</v>
      </c>
    </row>
    <row r="7253" spans="4:5" x14ac:dyDescent="0.25">
      <c r="D7253" s="3">
        <v>42754.986165439812</v>
      </c>
      <c r="E7253" s="1">
        <v>0.39772317800000001</v>
      </c>
    </row>
    <row r="7254" spans="4:5" x14ac:dyDescent="0.25">
      <c r="D7254" s="3">
        <v>42754.986166354167</v>
      </c>
      <c r="E7254" s="1">
        <v>0.39835780599999998</v>
      </c>
    </row>
    <row r="7255" spans="4:5" x14ac:dyDescent="0.25">
      <c r="D7255" s="3">
        <v>42754.98616659722</v>
      </c>
      <c r="E7255" s="1">
        <v>0.39975705700000003</v>
      </c>
    </row>
    <row r="7256" spans="4:5" x14ac:dyDescent="0.25">
      <c r="D7256" s="3">
        <v>42754.98616685185</v>
      </c>
      <c r="E7256" s="1">
        <v>0.40044841199999998</v>
      </c>
    </row>
    <row r="7257" spans="4:5" x14ac:dyDescent="0.25">
      <c r="D7257" s="3">
        <v>42754.986167141207</v>
      </c>
      <c r="E7257" s="1">
        <v>0.395401685</v>
      </c>
    </row>
    <row r="7258" spans="4:5" x14ac:dyDescent="0.25">
      <c r="D7258" s="3">
        <v>42754.986167337964</v>
      </c>
      <c r="E7258" s="1">
        <v>0.39815832899999998</v>
      </c>
    </row>
    <row r="7259" spans="4:5" x14ac:dyDescent="0.25">
      <c r="D7259" s="3">
        <v>42754.986168240743</v>
      </c>
      <c r="E7259" s="1">
        <v>0.406246143</v>
      </c>
    </row>
    <row r="7260" spans="4:5" x14ac:dyDescent="0.25">
      <c r="D7260" s="3">
        <v>42754.986168680553</v>
      </c>
      <c r="E7260" s="1">
        <v>0.40191446800000002</v>
      </c>
    </row>
    <row r="7261" spans="4:5" x14ac:dyDescent="0.25">
      <c r="D7261" s="3">
        <v>42754.986168935182</v>
      </c>
      <c r="E7261" s="1">
        <v>0.40658202300000001</v>
      </c>
    </row>
    <row r="7262" spans="4:5" x14ac:dyDescent="0.25">
      <c r="D7262" s="3">
        <v>42754.986169143522</v>
      </c>
      <c r="E7262" s="1">
        <v>0.39809127900000002</v>
      </c>
    </row>
    <row r="7263" spans="4:5" x14ac:dyDescent="0.25">
      <c r="D7263" s="3">
        <v>42754.986169965276</v>
      </c>
      <c r="E7263" s="1">
        <v>0.40706581600000002</v>
      </c>
    </row>
    <row r="7264" spans="4:5" x14ac:dyDescent="0.25">
      <c r="D7264" s="3">
        <v>42754.986170300923</v>
      </c>
      <c r="E7264" s="1">
        <v>0.38563030199999998</v>
      </c>
    </row>
    <row r="7265" spans="4:5" x14ac:dyDescent="0.25">
      <c r="D7265" s="3">
        <v>42754.986170509263</v>
      </c>
      <c r="E7265" s="1">
        <v>0.39784409500000001</v>
      </c>
    </row>
    <row r="7266" spans="4:5" x14ac:dyDescent="0.25">
      <c r="D7266" s="3">
        <v>42754.986170752316</v>
      </c>
      <c r="E7266" s="1">
        <v>0.39808107700000001</v>
      </c>
    </row>
    <row r="7267" spans="4:5" x14ac:dyDescent="0.25">
      <c r="D7267" s="3">
        <v>42754.986171597222</v>
      </c>
      <c r="E7267" s="1">
        <v>0.40156987900000002</v>
      </c>
    </row>
    <row r="7268" spans="4:5" x14ac:dyDescent="0.25">
      <c r="D7268" s="3">
        <v>42754.986171759258</v>
      </c>
      <c r="E7268" s="1">
        <v>0.40185718199999998</v>
      </c>
    </row>
    <row r="7269" spans="4:5" x14ac:dyDescent="0.25">
      <c r="D7269" s="3">
        <v>42754.986171932869</v>
      </c>
      <c r="E7269" s="1">
        <v>0.40134048500000002</v>
      </c>
    </row>
    <row r="7270" spans="4:5" x14ac:dyDescent="0.25">
      <c r="D7270" s="3">
        <v>42754.986172094905</v>
      </c>
      <c r="E7270" s="1">
        <v>0.40044337400000002</v>
      </c>
    </row>
    <row r="7271" spans="4:5" x14ac:dyDescent="0.25">
      <c r="D7271" s="3">
        <v>42754.986172256948</v>
      </c>
      <c r="E7271" s="1">
        <v>0.39438483800000002</v>
      </c>
    </row>
    <row r="7272" spans="4:5" x14ac:dyDescent="0.25">
      <c r="D7272" s="3">
        <v>42754.986172407407</v>
      </c>
      <c r="E7272" s="1">
        <v>0.38914174600000001</v>
      </c>
    </row>
    <row r="7273" spans="4:5" x14ac:dyDescent="0.25">
      <c r="D7273" s="3">
        <v>42754.98617261574</v>
      </c>
      <c r="E7273" s="1">
        <v>0.40087292800000002</v>
      </c>
    </row>
    <row r="7274" spans="4:5" x14ac:dyDescent="0.25">
      <c r="D7274" s="3">
        <v>42754.98617329861</v>
      </c>
      <c r="E7274" s="1">
        <v>0.39869063799999999</v>
      </c>
    </row>
    <row r="7275" spans="4:5" x14ac:dyDescent="0.25">
      <c r="D7275" s="3">
        <v>42754.986173553239</v>
      </c>
      <c r="E7275" s="1">
        <v>0.40103819299999999</v>
      </c>
    </row>
    <row r="7276" spans="4:5" x14ac:dyDescent="0.25">
      <c r="D7276" s="3">
        <v>42754.98617394676</v>
      </c>
      <c r="E7276" s="1">
        <v>0.52833774200000005</v>
      </c>
    </row>
    <row r="7277" spans="4:5" x14ac:dyDescent="0.25">
      <c r="D7277" s="3">
        <v>42754.986174143516</v>
      </c>
      <c r="E7277" s="1">
        <v>0.39885154900000003</v>
      </c>
    </row>
    <row r="7278" spans="4:5" x14ac:dyDescent="0.25">
      <c r="D7278" s="3">
        <v>42754.986175069447</v>
      </c>
      <c r="E7278" s="1">
        <v>0.401762326</v>
      </c>
    </row>
    <row r="7279" spans="4:5" x14ac:dyDescent="0.25">
      <c r="D7279" s="3">
        <v>42754.986175266204</v>
      </c>
      <c r="E7279" s="1">
        <v>0.407298257</v>
      </c>
    </row>
    <row r="7280" spans="4:5" x14ac:dyDescent="0.25">
      <c r="D7280" s="3">
        <v>42754.986175474536</v>
      </c>
      <c r="E7280" s="1">
        <v>0.40224176499999997</v>
      </c>
    </row>
    <row r="7281" spans="4:5" x14ac:dyDescent="0.25">
      <c r="D7281" s="3">
        <v>42754.986175729166</v>
      </c>
      <c r="E7281" s="1">
        <v>0.39802260900000003</v>
      </c>
    </row>
    <row r="7282" spans="4:5" x14ac:dyDescent="0.25">
      <c r="D7282" s="3">
        <v>42754.986176030092</v>
      </c>
      <c r="E7282" s="1">
        <v>0.38447456299999999</v>
      </c>
    </row>
    <row r="7283" spans="4:5" x14ac:dyDescent="0.25">
      <c r="D7283" s="3">
        <v>42754.98617679398</v>
      </c>
      <c r="E7283" s="1">
        <v>0.50136119400000001</v>
      </c>
    </row>
    <row r="7284" spans="4:5" x14ac:dyDescent="0.25">
      <c r="D7284" s="3">
        <v>42754.986177141203</v>
      </c>
      <c r="E7284" s="1">
        <v>0.40549731700000002</v>
      </c>
    </row>
    <row r="7285" spans="4:5" x14ac:dyDescent="0.25">
      <c r="D7285" s="3">
        <v>42754.986177719904</v>
      </c>
      <c r="E7285" s="1">
        <v>0.40205385799999999</v>
      </c>
    </row>
    <row r="7286" spans="4:5" x14ac:dyDescent="0.25">
      <c r="D7286" s="3">
        <v>42754.986178541665</v>
      </c>
      <c r="E7286" s="1">
        <v>0.39700258999999999</v>
      </c>
    </row>
    <row r="7287" spans="4:5" x14ac:dyDescent="0.25">
      <c r="D7287" s="3">
        <v>42754.986178842591</v>
      </c>
      <c r="E7287" s="1">
        <v>0.408617707</v>
      </c>
    </row>
    <row r="7288" spans="4:5" x14ac:dyDescent="0.25">
      <c r="D7288" s="3">
        <v>42754.986179328705</v>
      </c>
      <c r="E7288" s="1">
        <v>0.39867807300000002</v>
      </c>
    </row>
    <row r="7289" spans="4:5" x14ac:dyDescent="0.25">
      <c r="D7289" s="3">
        <v>42754.986179629632</v>
      </c>
      <c r="E7289" s="1">
        <v>0.40262585000000001</v>
      </c>
    </row>
    <row r="7290" spans="4:5" x14ac:dyDescent="0.25">
      <c r="D7290" s="3">
        <v>42754.986180671294</v>
      </c>
      <c r="E7290" s="1">
        <v>0.40585807600000001</v>
      </c>
    </row>
    <row r="7291" spans="4:5" x14ac:dyDescent="0.25">
      <c r="D7291" s="3">
        <v>42754.986181712964</v>
      </c>
      <c r="E7291" s="1">
        <v>0.52494062200000002</v>
      </c>
    </row>
    <row r="7292" spans="4:5" x14ac:dyDescent="0.25">
      <c r="D7292" s="3">
        <v>42754.986182118053</v>
      </c>
      <c r="E7292" s="1">
        <v>0.39448995599999997</v>
      </c>
    </row>
    <row r="7293" spans="4:5" x14ac:dyDescent="0.25">
      <c r="D7293" s="3">
        <v>42754.98618226852</v>
      </c>
      <c r="E7293" s="1">
        <v>0.40447412500000002</v>
      </c>
    </row>
    <row r="7294" spans="4:5" x14ac:dyDescent="0.25">
      <c r="D7294" s="3">
        <v>42754.986182523149</v>
      </c>
      <c r="E7294" s="1">
        <v>0.39617619999999998</v>
      </c>
    </row>
    <row r="7295" spans="4:5" x14ac:dyDescent="0.25">
      <c r="D7295" s="3">
        <v>42754.986183298613</v>
      </c>
      <c r="E7295" s="1">
        <v>0.401385145</v>
      </c>
    </row>
    <row r="7296" spans="4:5" x14ac:dyDescent="0.25">
      <c r="D7296" s="3">
        <v>42754.986183414352</v>
      </c>
      <c r="E7296" s="1">
        <v>0.399722413</v>
      </c>
    </row>
    <row r="7297" spans="4:5" x14ac:dyDescent="0.25">
      <c r="D7297" s="3">
        <v>42754.986183668982</v>
      </c>
      <c r="E7297" s="1">
        <v>0.39829467200000002</v>
      </c>
    </row>
    <row r="7298" spans="4:5" x14ac:dyDescent="0.25">
      <c r="D7298" s="3">
        <v>42754.986183923611</v>
      </c>
      <c r="E7298" s="1">
        <v>0.43197961899999998</v>
      </c>
    </row>
    <row r="7299" spans="4:5" x14ac:dyDescent="0.25">
      <c r="D7299" s="3">
        <v>42754.986184224537</v>
      </c>
      <c r="E7299" s="1">
        <v>0.40803650899999999</v>
      </c>
    </row>
    <row r="7300" spans="4:5" x14ac:dyDescent="0.25">
      <c r="D7300" s="3">
        <v>42754.986185173613</v>
      </c>
      <c r="E7300" s="1">
        <v>0.28362219700000002</v>
      </c>
    </row>
    <row r="7301" spans="4:5" x14ac:dyDescent="0.25">
      <c r="D7301" s="3">
        <v>42754.986185532405</v>
      </c>
      <c r="E7301" s="1">
        <v>0.39071447399999998</v>
      </c>
    </row>
    <row r="7302" spans="4:5" x14ac:dyDescent="0.25">
      <c r="D7302" s="3">
        <v>42754.986185682872</v>
      </c>
      <c r="E7302" s="1">
        <v>0.39872708800000001</v>
      </c>
    </row>
    <row r="7303" spans="4:5" x14ac:dyDescent="0.25">
      <c r="D7303" s="3">
        <v>42754.986185891205</v>
      </c>
      <c r="E7303" s="1">
        <v>0.40747677100000002</v>
      </c>
    </row>
    <row r="7304" spans="4:5" x14ac:dyDescent="0.25">
      <c r="D7304" s="3">
        <v>42754.986186759263</v>
      </c>
      <c r="E7304" s="1">
        <v>0.40433318099999999</v>
      </c>
    </row>
    <row r="7305" spans="4:5" x14ac:dyDescent="0.25">
      <c r="D7305" s="3">
        <v>42754.986187002316</v>
      </c>
      <c r="E7305" s="1">
        <v>0.39842747000000001</v>
      </c>
    </row>
    <row r="7306" spans="4:5" x14ac:dyDescent="0.25">
      <c r="D7306" s="3">
        <v>42754.986187453702</v>
      </c>
      <c r="E7306" s="1">
        <v>0.400915411</v>
      </c>
    </row>
    <row r="7307" spans="4:5" x14ac:dyDescent="0.25">
      <c r="D7307" s="3">
        <v>42754.986187650466</v>
      </c>
      <c r="E7307" s="1">
        <v>0.39821219499999999</v>
      </c>
    </row>
    <row r="7308" spans="4:5" x14ac:dyDescent="0.25">
      <c r="D7308" s="3">
        <v>42754.986187812501</v>
      </c>
      <c r="E7308" s="1">
        <v>0.40337548499999998</v>
      </c>
    </row>
    <row r="7309" spans="4:5" x14ac:dyDescent="0.25">
      <c r="D7309" s="3">
        <v>42754.98618871528</v>
      </c>
      <c r="E7309" s="1">
        <v>0.40315231099999999</v>
      </c>
    </row>
    <row r="7310" spans="4:5" x14ac:dyDescent="0.25">
      <c r="D7310" s="3">
        <v>42754.986189143521</v>
      </c>
      <c r="E7310" s="1">
        <v>0.30385034</v>
      </c>
    </row>
    <row r="7311" spans="4:5" x14ac:dyDescent="0.25">
      <c r="D7311" s="3">
        <v>42754.986189351854</v>
      </c>
      <c r="E7311" s="1">
        <v>0.314904038</v>
      </c>
    </row>
    <row r="7312" spans="4:5" x14ac:dyDescent="0.25">
      <c r="D7312" s="3">
        <v>42754.986189560186</v>
      </c>
      <c r="E7312" s="1">
        <v>0.30533685999999999</v>
      </c>
    </row>
    <row r="7313" spans="4:5" x14ac:dyDescent="0.25">
      <c r="D7313" s="3">
        <v>42754.986190497686</v>
      </c>
      <c r="E7313" s="1">
        <v>0.304172412</v>
      </c>
    </row>
    <row r="7314" spans="4:5" x14ac:dyDescent="0.25">
      <c r="D7314" s="3">
        <v>42754.986190648146</v>
      </c>
      <c r="E7314" s="1">
        <v>0.40774410799999999</v>
      </c>
    </row>
    <row r="7315" spans="4:5" x14ac:dyDescent="0.25">
      <c r="D7315" s="3">
        <v>42754.98619142361</v>
      </c>
      <c r="E7315" s="1">
        <v>0.40222279399999999</v>
      </c>
    </row>
    <row r="7316" spans="4:5" x14ac:dyDescent="0.25">
      <c r="D7316" s="3">
        <v>42754.986191724536</v>
      </c>
      <c r="E7316" s="1">
        <v>0.39973603499999999</v>
      </c>
    </row>
    <row r="7317" spans="4:5" x14ac:dyDescent="0.25">
      <c r="D7317" s="3">
        <v>42754.986191886572</v>
      </c>
      <c r="E7317" s="1">
        <v>0.40081819200000002</v>
      </c>
    </row>
    <row r="7318" spans="4:5" x14ac:dyDescent="0.25">
      <c r="D7318" s="3">
        <v>42754.986192002318</v>
      </c>
      <c r="E7318" s="1">
        <v>0.40005798199999998</v>
      </c>
    </row>
    <row r="7319" spans="4:5" x14ac:dyDescent="0.25">
      <c r="D7319" s="3">
        <v>42754.986192245371</v>
      </c>
      <c r="E7319" s="1">
        <v>0.40145648900000003</v>
      </c>
    </row>
    <row r="7320" spans="4:5" x14ac:dyDescent="0.25">
      <c r="D7320" s="3">
        <v>42754.986192442128</v>
      </c>
      <c r="E7320" s="1">
        <v>0.40411323999999998</v>
      </c>
    </row>
    <row r="7321" spans="4:5" x14ac:dyDescent="0.25">
      <c r="D7321" s="3">
        <v>42754.986193344906</v>
      </c>
      <c r="E7321" s="1">
        <v>0.31641562299999998</v>
      </c>
    </row>
    <row r="7322" spans="4:5" x14ac:dyDescent="0.25">
      <c r="D7322" s="3">
        <v>42754.986193599536</v>
      </c>
      <c r="E7322" s="1">
        <v>0.31070671500000002</v>
      </c>
    </row>
    <row r="7323" spans="4:5" x14ac:dyDescent="0.25">
      <c r="D7323" s="3">
        <v>42754.986193761571</v>
      </c>
      <c r="E7323" s="1">
        <v>0.31503590100000001</v>
      </c>
    </row>
    <row r="7324" spans="4:5" x14ac:dyDescent="0.25">
      <c r="D7324" s="3">
        <v>42754.986193958335</v>
      </c>
      <c r="E7324" s="1">
        <v>0.27234999100000001</v>
      </c>
    </row>
    <row r="7325" spans="4:5" x14ac:dyDescent="0.25">
      <c r="D7325" s="3">
        <v>42754.986194120371</v>
      </c>
      <c r="E7325" s="1">
        <v>0.381380732</v>
      </c>
    </row>
    <row r="7326" spans="4:5" x14ac:dyDescent="0.25">
      <c r="D7326" s="3">
        <v>42754.986194849538</v>
      </c>
      <c r="E7326" s="1">
        <v>0.34159371300000002</v>
      </c>
    </row>
    <row r="7327" spans="4:5" x14ac:dyDescent="0.25">
      <c r="D7327" s="3">
        <v>42754.986194988429</v>
      </c>
      <c r="E7327" s="1">
        <v>0.265426626</v>
      </c>
    </row>
    <row r="7328" spans="4:5" x14ac:dyDescent="0.25">
      <c r="D7328" s="3">
        <v>42754.986195150464</v>
      </c>
      <c r="E7328" s="1">
        <v>0.27145760600000002</v>
      </c>
    </row>
    <row r="7329" spans="4:5" x14ac:dyDescent="0.25">
      <c r="D7329" s="3">
        <v>42754.986195370373</v>
      </c>
      <c r="E7329" s="1">
        <v>0.27121260000000003</v>
      </c>
    </row>
    <row r="7330" spans="4:5" x14ac:dyDescent="0.25">
      <c r="D7330" s="3">
        <v>42754.986195717589</v>
      </c>
      <c r="E7330" s="1">
        <v>0.27005101399999998</v>
      </c>
    </row>
    <row r="7331" spans="4:5" x14ac:dyDescent="0.25">
      <c r="D7331" s="3">
        <v>42754.986196666665</v>
      </c>
      <c r="E7331" s="1">
        <v>0.27163375699999998</v>
      </c>
    </row>
    <row r="7332" spans="4:5" x14ac:dyDescent="0.25">
      <c r="D7332" s="3">
        <v>42754.986196956015</v>
      </c>
      <c r="E7332" s="1">
        <v>0.31773053299999998</v>
      </c>
    </row>
    <row r="7333" spans="4:5" x14ac:dyDescent="0.25">
      <c r="D7333" s="3">
        <v>42754.986197071761</v>
      </c>
      <c r="E7333" s="1">
        <v>0.38005070699999999</v>
      </c>
    </row>
    <row r="7334" spans="4:5" x14ac:dyDescent="0.25">
      <c r="D7334" s="3">
        <v>42754.986197407408</v>
      </c>
      <c r="E7334" s="1">
        <v>0.31458650599999999</v>
      </c>
    </row>
    <row r="7335" spans="4:5" x14ac:dyDescent="0.25">
      <c r="D7335" s="3">
        <v>42754.986197662038</v>
      </c>
      <c r="E7335" s="1">
        <v>0.30989002900000001</v>
      </c>
    </row>
    <row r="7336" spans="4:5" x14ac:dyDescent="0.25">
      <c r="D7336" s="3">
        <v>42754.986198553241</v>
      </c>
      <c r="E7336" s="1">
        <v>0.31388687999999998</v>
      </c>
    </row>
    <row r="7337" spans="4:5" x14ac:dyDescent="0.25">
      <c r="D7337" s="3">
        <v>42754.986199027779</v>
      </c>
      <c r="E7337" s="1">
        <v>0.30959364499999997</v>
      </c>
    </row>
    <row r="7338" spans="4:5" x14ac:dyDescent="0.25">
      <c r="D7338" s="3">
        <v>42754.986199236111</v>
      </c>
      <c r="E7338" s="1">
        <v>0.310432973</v>
      </c>
    </row>
    <row r="7339" spans="4:5" x14ac:dyDescent="0.25">
      <c r="D7339" s="3">
        <v>42754.986200104169</v>
      </c>
      <c r="E7339" s="1">
        <v>0.31527786000000002</v>
      </c>
    </row>
    <row r="7340" spans="4:5" x14ac:dyDescent="0.25">
      <c r="D7340" s="3">
        <v>42754.986200405096</v>
      </c>
      <c r="E7340" s="1">
        <v>0.31025632400000003</v>
      </c>
    </row>
    <row r="7341" spans="4:5" x14ac:dyDescent="0.25">
      <c r="D7341" s="3">
        <v>42754.986200752312</v>
      </c>
      <c r="E7341" s="1">
        <v>0.30932761600000003</v>
      </c>
    </row>
    <row r="7342" spans="4:5" x14ac:dyDescent="0.25">
      <c r="D7342" s="3">
        <v>42754.986201192129</v>
      </c>
      <c r="E7342" s="1">
        <v>0.39376445599999998</v>
      </c>
    </row>
    <row r="7343" spans="4:5" x14ac:dyDescent="0.25">
      <c r="D7343" s="3">
        <v>42754.986202037035</v>
      </c>
      <c r="E7343" s="1">
        <v>0.39648682800000001</v>
      </c>
    </row>
    <row r="7344" spans="4:5" x14ac:dyDescent="0.25">
      <c r="D7344" s="3">
        <v>42754.986202199078</v>
      </c>
      <c r="E7344" s="1">
        <v>0.40173912699999997</v>
      </c>
    </row>
    <row r="7345" spans="4:5" x14ac:dyDescent="0.25">
      <c r="D7345" s="3">
        <v>42754.986203101849</v>
      </c>
      <c r="E7345" s="1">
        <v>0.58015986799999997</v>
      </c>
    </row>
    <row r="7346" spans="4:5" x14ac:dyDescent="0.25">
      <c r="D7346" s="3">
        <v>42754.986203414352</v>
      </c>
      <c r="E7346" s="1">
        <v>0.393214854</v>
      </c>
    </row>
    <row r="7347" spans="4:5" x14ac:dyDescent="0.25">
      <c r="D7347" s="3">
        <v>42754.986203703702</v>
      </c>
      <c r="E7347" s="1">
        <v>0.40619880800000002</v>
      </c>
    </row>
    <row r="7348" spans="4:5" x14ac:dyDescent="0.25">
      <c r="D7348" s="3">
        <v>42754.986204039349</v>
      </c>
      <c r="E7348" s="1">
        <v>0.38693495</v>
      </c>
    </row>
    <row r="7349" spans="4:5" x14ac:dyDescent="0.25">
      <c r="D7349" s="3">
        <v>42754.986204814813</v>
      </c>
      <c r="E7349" s="1">
        <v>0.39899224599999999</v>
      </c>
    </row>
    <row r="7350" spans="4:5" x14ac:dyDescent="0.25">
      <c r="D7350" s="3">
        <v>42754.98620496528</v>
      </c>
      <c r="E7350" s="1">
        <v>0.39875010100000002</v>
      </c>
    </row>
    <row r="7351" spans="4:5" x14ac:dyDescent="0.25">
      <c r="D7351" s="3">
        <v>42754.986205127316</v>
      </c>
      <c r="E7351" s="1">
        <v>0.403202693</v>
      </c>
    </row>
    <row r="7352" spans="4:5" x14ac:dyDescent="0.25">
      <c r="D7352" s="3">
        <v>42754.986205289351</v>
      </c>
      <c r="E7352" s="1">
        <v>0.401577778</v>
      </c>
    </row>
    <row r="7353" spans="4:5" x14ac:dyDescent="0.25">
      <c r="D7353" s="3">
        <v>42754.986205717592</v>
      </c>
      <c r="E7353" s="1">
        <v>0.44554881499999999</v>
      </c>
    </row>
    <row r="7354" spans="4:5" x14ac:dyDescent="0.25">
      <c r="D7354" s="3">
        <v>42754.986206585651</v>
      </c>
      <c r="E7354" s="1">
        <v>0.401982328</v>
      </c>
    </row>
    <row r="7355" spans="4:5" x14ac:dyDescent="0.25">
      <c r="D7355" s="3">
        <v>42754.986206770831</v>
      </c>
      <c r="E7355" s="1">
        <v>0.40126708900000002</v>
      </c>
    </row>
    <row r="7356" spans="4:5" x14ac:dyDescent="0.25">
      <c r="D7356" s="3">
        <v>42754.986207083333</v>
      </c>
      <c r="E7356" s="1">
        <v>0.40725925899999998</v>
      </c>
    </row>
    <row r="7357" spans="4:5" x14ac:dyDescent="0.25">
      <c r="D7357" s="3">
        <v>42754.986207245369</v>
      </c>
      <c r="E7357" s="1">
        <v>0.407763451</v>
      </c>
    </row>
    <row r="7358" spans="4:5" x14ac:dyDescent="0.25">
      <c r="D7358" s="3">
        <v>42754.986208252318</v>
      </c>
      <c r="E7358" s="1">
        <v>0.39915701399999998</v>
      </c>
    </row>
    <row r="7359" spans="4:5" x14ac:dyDescent="0.25">
      <c r="D7359" s="3">
        <v>42754.986208541668</v>
      </c>
      <c r="E7359" s="1">
        <v>0.30585193799999999</v>
      </c>
    </row>
    <row r="7360" spans="4:5" x14ac:dyDescent="0.25">
      <c r="D7360" s="3">
        <v>42754.986208807873</v>
      </c>
      <c r="E7360" s="1">
        <v>0.49505230099999997</v>
      </c>
    </row>
    <row r="7361" spans="4:5" x14ac:dyDescent="0.25">
      <c r="D7361" s="3">
        <v>42754.986209097224</v>
      </c>
      <c r="E7361" s="1">
        <v>0.40980498300000001</v>
      </c>
    </row>
    <row r="7362" spans="4:5" x14ac:dyDescent="0.25">
      <c r="D7362" s="3">
        <v>42754.986210011572</v>
      </c>
      <c r="E7362" s="1">
        <v>0.39599868100000002</v>
      </c>
    </row>
    <row r="7363" spans="4:5" x14ac:dyDescent="0.25">
      <c r="D7363" s="3">
        <v>42754.986210300929</v>
      </c>
      <c r="E7363" s="1">
        <v>0.39902147999999998</v>
      </c>
    </row>
    <row r="7364" spans="4:5" x14ac:dyDescent="0.25">
      <c r="D7364" s="3">
        <v>42754.986210798612</v>
      </c>
      <c r="E7364" s="1">
        <v>0.39690804600000001</v>
      </c>
    </row>
    <row r="7365" spans="4:5" x14ac:dyDescent="0.25">
      <c r="D7365" s="3">
        <v>42754.986210995368</v>
      </c>
      <c r="E7365" s="1">
        <v>0.39751592800000002</v>
      </c>
    </row>
    <row r="7366" spans="4:5" x14ac:dyDescent="0.25">
      <c r="D7366" s="3">
        <v>42754.98621185185</v>
      </c>
      <c r="E7366" s="1">
        <v>0.397288586</v>
      </c>
    </row>
    <row r="7367" spans="4:5" x14ac:dyDescent="0.25">
      <c r="D7367" s="3">
        <v>42754.986212094911</v>
      </c>
      <c r="E7367" s="1">
        <v>0.397680696</v>
      </c>
    </row>
    <row r="7368" spans="4:5" x14ac:dyDescent="0.25">
      <c r="D7368" s="3">
        <v>42754.986212442127</v>
      </c>
      <c r="E7368" s="1">
        <v>0.407555889</v>
      </c>
    </row>
    <row r="7369" spans="4:5" x14ac:dyDescent="0.25">
      <c r="D7369" s="3">
        <v>42754.986212696756</v>
      </c>
      <c r="E7369" s="1">
        <v>0.39835376300000003</v>
      </c>
    </row>
    <row r="7370" spans="4:5" x14ac:dyDescent="0.25">
      <c r="D7370" s="3">
        <v>42754.986213460645</v>
      </c>
      <c r="E7370" s="1">
        <v>0.410911521</v>
      </c>
    </row>
    <row r="7371" spans="4:5" x14ac:dyDescent="0.25">
      <c r="D7371" s="3">
        <v>42754.986213761571</v>
      </c>
      <c r="E7371" s="1">
        <v>0.40984143200000001</v>
      </c>
    </row>
    <row r="7372" spans="4:5" x14ac:dyDescent="0.25">
      <c r="D7372" s="3">
        <v>42754.986213969911</v>
      </c>
      <c r="E7372" s="1">
        <v>0.39566161900000002</v>
      </c>
    </row>
    <row r="7373" spans="4:5" x14ac:dyDescent="0.25">
      <c r="D7373" s="3">
        <v>42754.986214363424</v>
      </c>
      <c r="E7373" s="1">
        <v>0.39523878299999998</v>
      </c>
    </row>
    <row r="7374" spans="4:5" x14ac:dyDescent="0.25">
      <c r="D7374" s="3">
        <v>42754.986215219906</v>
      </c>
      <c r="E7374" s="1">
        <v>0.29804352899999997</v>
      </c>
    </row>
    <row r="7375" spans="4:5" x14ac:dyDescent="0.25">
      <c r="D7375" s="3">
        <v>42754.986215486111</v>
      </c>
      <c r="E7375" s="1">
        <v>0.30368271099999999</v>
      </c>
    </row>
    <row r="7376" spans="4:5" x14ac:dyDescent="0.25">
      <c r="D7376" s="3">
        <v>42754.986215682868</v>
      </c>
      <c r="E7376" s="1">
        <v>0.294932219</v>
      </c>
    </row>
    <row r="7377" spans="4:5" x14ac:dyDescent="0.25">
      <c r="D7377" s="3">
        <v>42754.986215983794</v>
      </c>
      <c r="E7377" s="1">
        <v>0.29746668500000001</v>
      </c>
    </row>
    <row r="7378" spans="4:5" x14ac:dyDescent="0.25">
      <c r="D7378" s="3">
        <v>42754.98621703704</v>
      </c>
      <c r="E7378" s="1">
        <v>0.29803594100000003</v>
      </c>
    </row>
    <row r="7379" spans="4:5" x14ac:dyDescent="0.25">
      <c r="D7379" s="3">
        <v>42754.986217418984</v>
      </c>
      <c r="E7379" s="1">
        <v>0.29376808399999998</v>
      </c>
    </row>
    <row r="7380" spans="4:5" x14ac:dyDescent="0.25">
      <c r="D7380" s="3">
        <v>42754.986217858794</v>
      </c>
      <c r="E7380" s="1">
        <v>0.39763603600000003</v>
      </c>
    </row>
    <row r="7381" spans="4:5" x14ac:dyDescent="0.25">
      <c r="D7381" s="3">
        <v>42754.986218020837</v>
      </c>
      <c r="E7381" s="1">
        <v>0.270975307</v>
      </c>
    </row>
    <row r="7382" spans="4:5" x14ac:dyDescent="0.25">
      <c r="D7382" s="3">
        <v>42754.986218819446</v>
      </c>
      <c r="E7382" s="1">
        <v>0.267173141</v>
      </c>
    </row>
    <row r="7383" spans="4:5" x14ac:dyDescent="0.25">
      <c r="D7383" s="3">
        <v>42754.986219085651</v>
      </c>
      <c r="E7383" s="1">
        <v>0.28686014500000001</v>
      </c>
    </row>
    <row r="7384" spans="4:5" x14ac:dyDescent="0.25">
      <c r="D7384" s="3">
        <v>42754.986219930557</v>
      </c>
      <c r="E7384" s="1">
        <v>0.27215841400000002</v>
      </c>
    </row>
    <row r="7385" spans="4:5" x14ac:dyDescent="0.25">
      <c r="D7385" s="3">
        <v>42754.986220231483</v>
      </c>
      <c r="E7385" s="1">
        <v>0.26668275699999999</v>
      </c>
    </row>
    <row r="7386" spans="4:5" x14ac:dyDescent="0.25">
      <c r="D7386" s="3">
        <v>42754.986220439816</v>
      </c>
      <c r="E7386" s="1">
        <v>0.372735855</v>
      </c>
    </row>
    <row r="7387" spans="4:5" x14ac:dyDescent="0.25">
      <c r="D7387" s="3">
        <v>42754.986220648148</v>
      </c>
      <c r="E7387" s="1">
        <v>0.41584691099999999</v>
      </c>
    </row>
    <row r="7388" spans="4:5" x14ac:dyDescent="0.25">
      <c r="D7388" s="3">
        <v>42754.986221562503</v>
      </c>
      <c r="E7388" s="1">
        <v>0.32252821100000001</v>
      </c>
    </row>
    <row r="7389" spans="4:5" x14ac:dyDescent="0.25">
      <c r="D7389" s="3">
        <v>42754.986221817133</v>
      </c>
      <c r="E7389" s="1">
        <v>0.31792938599999998</v>
      </c>
    </row>
    <row r="7390" spans="4:5" x14ac:dyDescent="0.25">
      <c r="D7390" s="3">
        <v>42754.986222106483</v>
      </c>
      <c r="E7390" s="1">
        <v>0.30982975699999998</v>
      </c>
    </row>
    <row r="7391" spans="4:5" x14ac:dyDescent="0.25">
      <c r="D7391" s="3">
        <v>42754.986222361113</v>
      </c>
      <c r="E7391" s="1">
        <v>0.31817874699999998</v>
      </c>
    </row>
    <row r="7392" spans="4:5" x14ac:dyDescent="0.25">
      <c r="D7392" s="3">
        <v>42754.986222662039</v>
      </c>
      <c r="E7392" s="1">
        <v>0.308780006</v>
      </c>
    </row>
    <row r="7393" spans="4:5" x14ac:dyDescent="0.25">
      <c r="D7393" s="3">
        <v>42754.986223611108</v>
      </c>
      <c r="E7393" s="1">
        <v>0.30770071100000002</v>
      </c>
    </row>
    <row r="7394" spans="4:5" x14ac:dyDescent="0.25">
      <c r="D7394" s="3">
        <v>42754.986223819447</v>
      </c>
      <c r="E7394" s="1">
        <v>0.30409229900000001</v>
      </c>
    </row>
    <row r="7395" spans="4:5" x14ac:dyDescent="0.25">
      <c r="D7395" s="3">
        <v>42754.986223981483</v>
      </c>
      <c r="E7395" s="1">
        <v>0.31081096400000002</v>
      </c>
    </row>
    <row r="7396" spans="4:5" x14ac:dyDescent="0.25">
      <c r="D7396" s="3">
        <v>42754.986224189815</v>
      </c>
      <c r="E7396" s="1">
        <v>0.31009746500000002</v>
      </c>
    </row>
    <row r="7397" spans="4:5" x14ac:dyDescent="0.25">
      <c r="D7397" s="3">
        <v>42754.986225046297</v>
      </c>
      <c r="E7397" s="1">
        <v>0.31308113999999998</v>
      </c>
    </row>
    <row r="7398" spans="4:5" x14ac:dyDescent="0.25">
      <c r="D7398" s="3">
        <v>42754.986225428242</v>
      </c>
      <c r="E7398" s="1">
        <v>0.32038118900000001</v>
      </c>
    </row>
    <row r="7399" spans="4:5" x14ac:dyDescent="0.25">
      <c r="D7399" s="3">
        <v>42754.986225682871</v>
      </c>
      <c r="E7399" s="1">
        <v>0.37040105099999998</v>
      </c>
    </row>
    <row r="7400" spans="4:5" x14ac:dyDescent="0.25">
      <c r="D7400" s="3">
        <v>42754.986226111112</v>
      </c>
      <c r="E7400" s="1">
        <v>0.59092981300000003</v>
      </c>
    </row>
    <row r="7401" spans="4:5" x14ac:dyDescent="0.25">
      <c r="D7401" s="3">
        <v>42754.986226875</v>
      </c>
      <c r="E7401" s="1">
        <v>0.50842401199999998</v>
      </c>
    </row>
    <row r="7402" spans="4:5" x14ac:dyDescent="0.25">
      <c r="D7402" s="3">
        <v>42754.98622702546</v>
      </c>
      <c r="E7402" s="1">
        <v>0.39151032400000002</v>
      </c>
    </row>
    <row r="7403" spans="4:5" x14ac:dyDescent="0.25">
      <c r="D7403" s="3">
        <v>42754.986227291665</v>
      </c>
      <c r="E7403" s="1">
        <v>0.39755660599999998</v>
      </c>
    </row>
    <row r="7404" spans="4:5" x14ac:dyDescent="0.25">
      <c r="D7404" s="3">
        <v>42754.986227592592</v>
      </c>
      <c r="E7404" s="1">
        <v>0.396864879</v>
      </c>
    </row>
    <row r="7405" spans="4:5" x14ac:dyDescent="0.25">
      <c r="D7405" s="3">
        <v>42754.98622859954</v>
      </c>
      <c r="E7405" s="1">
        <v>0.40306852700000001</v>
      </c>
    </row>
    <row r="7406" spans="4:5" x14ac:dyDescent="0.25">
      <c r="D7406" s="3">
        <v>42754.986228842594</v>
      </c>
      <c r="E7406" s="1">
        <v>0.38671028200000002</v>
      </c>
    </row>
    <row r="7407" spans="4:5" x14ac:dyDescent="0.25">
      <c r="D7407" s="3">
        <v>42754.98622914352</v>
      </c>
      <c r="E7407" s="1">
        <v>0.55258482799999997</v>
      </c>
    </row>
    <row r="7408" spans="4:5" x14ac:dyDescent="0.25">
      <c r="D7408" s="3">
        <v>42754.986229305556</v>
      </c>
      <c r="E7408" s="1">
        <v>0.40275547499999997</v>
      </c>
    </row>
    <row r="7409" spans="4:5" x14ac:dyDescent="0.25">
      <c r="D7409" s="3">
        <v>42754.986229652779</v>
      </c>
      <c r="E7409" s="1">
        <v>0.39952393200000003</v>
      </c>
    </row>
    <row r="7410" spans="4:5" x14ac:dyDescent="0.25">
      <c r="D7410" s="3">
        <v>42754.986230381946</v>
      </c>
      <c r="E7410" s="1">
        <v>0.40028768799999997</v>
      </c>
    </row>
    <row r="7411" spans="4:5" x14ac:dyDescent="0.25">
      <c r="D7411" s="3">
        <v>42754.986230543982</v>
      </c>
      <c r="E7411" s="1">
        <v>0.39901339499999999</v>
      </c>
    </row>
    <row r="7412" spans="4:5" x14ac:dyDescent="0.25">
      <c r="D7412" s="3">
        <v>42754.986231111114</v>
      </c>
      <c r="E7412" s="1">
        <v>0.39538837500000001</v>
      </c>
    </row>
    <row r="7413" spans="4:5" x14ac:dyDescent="0.25">
      <c r="D7413" s="3">
        <v>42754.986232071758</v>
      </c>
      <c r="E7413" s="1">
        <v>0.39267676299999998</v>
      </c>
    </row>
    <row r="7414" spans="4:5" x14ac:dyDescent="0.25">
      <c r="D7414" s="3">
        <v>42754.986232361109</v>
      </c>
      <c r="E7414" s="1">
        <v>0.38531258400000001</v>
      </c>
    </row>
    <row r="7415" spans="4:5" x14ac:dyDescent="0.25">
      <c r="D7415" s="3">
        <v>42754.986232673611</v>
      </c>
      <c r="E7415" s="1">
        <v>0.41690891499999999</v>
      </c>
    </row>
    <row r="7416" spans="4:5" x14ac:dyDescent="0.25">
      <c r="D7416" s="3">
        <v>42754.986232974537</v>
      </c>
      <c r="E7416" s="1">
        <v>0.39152207999999999</v>
      </c>
    </row>
    <row r="7417" spans="4:5" x14ac:dyDescent="0.25">
      <c r="D7417" s="3">
        <v>42754.986233136573</v>
      </c>
      <c r="E7417" s="1">
        <v>0.40283726800000003</v>
      </c>
    </row>
    <row r="7418" spans="4:5" x14ac:dyDescent="0.25">
      <c r="D7418" s="3">
        <v>42754.986234085649</v>
      </c>
      <c r="E7418" s="1">
        <v>0.40403362399999998</v>
      </c>
    </row>
    <row r="7419" spans="4:5" x14ac:dyDescent="0.25">
      <c r="D7419" s="3">
        <v>42754.986234247684</v>
      </c>
      <c r="E7419" s="1">
        <v>0.40025192199999998</v>
      </c>
    </row>
    <row r="7420" spans="4:5" x14ac:dyDescent="0.25">
      <c r="D7420" s="3">
        <v>42754.986235115743</v>
      </c>
      <c r="E7420" s="1">
        <v>0.398155282</v>
      </c>
    </row>
    <row r="7421" spans="4:5" x14ac:dyDescent="0.25">
      <c r="D7421" s="3">
        <v>42754.986235358796</v>
      </c>
      <c r="E7421" s="1">
        <v>0.39717202400000001</v>
      </c>
    </row>
    <row r="7422" spans="4:5" x14ac:dyDescent="0.25">
      <c r="D7422" s="3">
        <v>42754.986235706019</v>
      </c>
      <c r="E7422" s="1">
        <v>0.51108256799999996</v>
      </c>
    </row>
    <row r="7423" spans="4:5" x14ac:dyDescent="0.25">
      <c r="D7423" s="3">
        <v>42754.986235914352</v>
      </c>
      <c r="E7423" s="1">
        <v>0.39585139200000002</v>
      </c>
    </row>
    <row r="7424" spans="4:5" x14ac:dyDescent="0.25">
      <c r="D7424" s="3">
        <v>42754.986236736113</v>
      </c>
      <c r="E7424" s="1">
        <v>0.395339361</v>
      </c>
    </row>
    <row r="7425" spans="4:5" x14ac:dyDescent="0.25">
      <c r="D7425" s="3">
        <v>42754.986237083336</v>
      </c>
      <c r="E7425" s="1">
        <v>0.40031642299999998</v>
      </c>
    </row>
    <row r="7426" spans="4:5" x14ac:dyDescent="0.25">
      <c r="D7426" s="3">
        <v>42754.986237430552</v>
      </c>
      <c r="E7426" s="1">
        <v>0.38491456600000001</v>
      </c>
    </row>
    <row r="7427" spans="4:5" x14ac:dyDescent="0.25">
      <c r="D7427" s="3">
        <v>42754.986237824072</v>
      </c>
      <c r="E7427" s="1">
        <v>0.39788875499999998</v>
      </c>
    </row>
    <row r="7428" spans="4:5" x14ac:dyDescent="0.25">
      <c r="D7428" s="3">
        <v>42754.986238773148</v>
      </c>
      <c r="E7428" s="1">
        <v>0.29817887599999998</v>
      </c>
    </row>
    <row r="7429" spans="4:5" x14ac:dyDescent="0.25">
      <c r="D7429" s="3">
        <v>42754.986239074075</v>
      </c>
      <c r="E7429" s="1">
        <v>0.30827052500000002</v>
      </c>
    </row>
    <row r="7430" spans="4:5" x14ac:dyDescent="0.25">
      <c r="D7430" s="3">
        <v>42754.98623923611</v>
      </c>
      <c r="E7430" s="1">
        <v>0.29467931400000003</v>
      </c>
    </row>
    <row r="7431" spans="4:5" x14ac:dyDescent="0.25">
      <c r="D7431" s="3">
        <v>42754.986239537036</v>
      </c>
      <c r="E7431" s="1">
        <v>0.29537135199999998</v>
      </c>
    </row>
    <row r="7432" spans="4:5" x14ac:dyDescent="0.25">
      <c r="D7432" s="3">
        <v>42754.986240393519</v>
      </c>
      <c r="E7432" s="1">
        <v>0.29295717999999998</v>
      </c>
    </row>
    <row r="7433" spans="4:5" x14ac:dyDescent="0.25">
      <c r="D7433" s="3">
        <v>42754.986240729166</v>
      </c>
      <c r="E7433" s="1">
        <v>0.29304849100000002</v>
      </c>
    </row>
    <row r="7434" spans="4:5" x14ac:dyDescent="0.25">
      <c r="D7434" s="3">
        <v>42754.986241516206</v>
      </c>
      <c r="E7434" s="1">
        <v>0.28485518799999998</v>
      </c>
    </row>
    <row r="7435" spans="4:5" x14ac:dyDescent="0.25">
      <c r="D7435" s="3">
        <v>42754.986241805556</v>
      </c>
      <c r="E7435" s="1">
        <v>0.280399238</v>
      </c>
    </row>
    <row r="7436" spans="4:5" x14ac:dyDescent="0.25">
      <c r="D7436" s="3">
        <v>42754.986242581021</v>
      </c>
      <c r="E7436" s="1">
        <v>0.30324811899999998</v>
      </c>
    </row>
    <row r="7437" spans="4:5" x14ac:dyDescent="0.25">
      <c r="D7437" s="3">
        <v>42754.986243055559</v>
      </c>
      <c r="E7437" s="1">
        <v>0.30474994</v>
      </c>
    </row>
    <row r="7438" spans="4:5" x14ac:dyDescent="0.25">
      <c r="D7438" s="3">
        <v>42754.986243356485</v>
      </c>
      <c r="E7438" s="1">
        <v>0.25505047600000003</v>
      </c>
    </row>
    <row r="7439" spans="4:5" x14ac:dyDescent="0.25">
      <c r="D7439" s="3">
        <v>42754.986243611114</v>
      </c>
      <c r="E7439" s="1">
        <v>0.28675148099999997</v>
      </c>
    </row>
    <row r="7440" spans="4:5" x14ac:dyDescent="0.25">
      <c r="D7440" s="3">
        <v>42754.98624435185</v>
      </c>
      <c r="E7440" s="1">
        <v>0.35333764499999998</v>
      </c>
    </row>
    <row r="7441" spans="4:5" x14ac:dyDescent="0.25">
      <c r="D7441" s="3">
        <v>42754.986244548614</v>
      </c>
      <c r="E7441" s="1">
        <v>0.310053615</v>
      </c>
    </row>
    <row r="7442" spans="4:5" x14ac:dyDescent="0.25">
      <c r="D7442" s="3">
        <v>42754.986244803244</v>
      </c>
      <c r="E7442" s="1">
        <v>0.30878641200000001</v>
      </c>
    </row>
    <row r="7443" spans="4:5" x14ac:dyDescent="0.25">
      <c r="D7443" s="3">
        <v>42754.986245219909</v>
      </c>
      <c r="E7443" s="1">
        <v>0.29742569600000002</v>
      </c>
    </row>
    <row r="7444" spans="4:5" x14ac:dyDescent="0.25">
      <c r="D7444" s="3">
        <v>42754.986245428241</v>
      </c>
      <c r="E7444" s="1">
        <v>0.30849270299999998</v>
      </c>
    </row>
    <row r="7445" spans="4:5" x14ac:dyDescent="0.25">
      <c r="D7445" s="3">
        <v>42754.986246157408</v>
      </c>
      <c r="E7445" s="1">
        <v>0.312525259</v>
      </c>
    </row>
    <row r="7446" spans="4:5" x14ac:dyDescent="0.25">
      <c r="D7446" s="3">
        <v>42754.986246446759</v>
      </c>
      <c r="E7446" s="1">
        <v>0.299964018</v>
      </c>
    </row>
    <row r="7447" spans="4:5" x14ac:dyDescent="0.25">
      <c r="D7447" s="3">
        <v>42754.986246747685</v>
      </c>
      <c r="E7447" s="1">
        <v>0.31657802800000001</v>
      </c>
    </row>
    <row r="7448" spans="4:5" x14ac:dyDescent="0.25">
      <c r="D7448" s="3">
        <v>42754.986246909721</v>
      </c>
      <c r="E7448" s="1">
        <v>0.39405132100000001</v>
      </c>
    </row>
    <row r="7449" spans="4:5" x14ac:dyDescent="0.25">
      <c r="D7449" s="3">
        <v>42754.98624716435</v>
      </c>
      <c r="E7449" s="1">
        <v>0.40270982</v>
      </c>
    </row>
    <row r="7450" spans="4:5" x14ac:dyDescent="0.25">
      <c r="D7450" s="3">
        <v>42754.986248020832</v>
      </c>
      <c r="E7450" s="1">
        <v>0.39993115699999998</v>
      </c>
    </row>
    <row r="7451" spans="4:5" x14ac:dyDescent="0.25">
      <c r="D7451" s="3">
        <v>42754.986248229165</v>
      </c>
      <c r="E7451" s="1">
        <v>0.39847349799999998</v>
      </c>
    </row>
    <row r="7452" spans="4:5" x14ac:dyDescent="0.25">
      <c r="D7452" s="3">
        <v>42754.98624849537</v>
      </c>
      <c r="E7452" s="1">
        <v>0.39733641800000002</v>
      </c>
    </row>
    <row r="7453" spans="4:5" x14ac:dyDescent="0.25">
      <c r="D7453" s="3">
        <v>42754.98624878472</v>
      </c>
      <c r="E7453" s="1">
        <v>0.39558673</v>
      </c>
    </row>
    <row r="7454" spans="4:5" x14ac:dyDescent="0.25">
      <c r="D7454" s="3">
        <v>42754.986249791669</v>
      </c>
      <c r="E7454" s="1">
        <v>0.50810057200000003</v>
      </c>
    </row>
    <row r="7455" spans="4:5" x14ac:dyDescent="0.25">
      <c r="D7455" s="3">
        <v>42754.986250034723</v>
      </c>
      <c r="E7455" s="1">
        <v>0.29422369900000001</v>
      </c>
    </row>
    <row r="7456" spans="4:5" x14ac:dyDescent="0.25">
      <c r="D7456" s="3">
        <v>42754.986250254631</v>
      </c>
      <c r="E7456" s="1">
        <v>0.297876584</v>
      </c>
    </row>
    <row r="7457" spans="4:5" x14ac:dyDescent="0.25">
      <c r="D7457" s="3">
        <v>42754.986250451388</v>
      </c>
      <c r="E7457" s="1">
        <v>0.300278563</v>
      </c>
    </row>
    <row r="7458" spans="4:5" x14ac:dyDescent="0.25">
      <c r="D7458" s="3">
        <v>42754.98625065972</v>
      </c>
      <c r="E7458" s="1">
        <v>0.30144083399999999</v>
      </c>
    </row>
    <row r="7459" spans="4:5" x14ac:dyDescent="0.25">
      <c r="D7459" s="3">
        <v>42754.986251342591</v>
      </c>
      <c r="E7459" s="1">
        <v>0.30283063199999999</v>
      </c>
    </row>
    <row r="7460" spans="4:5" x14ac:dyDescent="0.25">
      <c r="D7460" s="3">
        <v>42754.986251493057</v>
      </c>
      <c r="E7460" s="1">
        <v>0.29386766600000003</v>
      </c>
    </row>
    <row r="7461" spans="4:5" x14ac:dyDescent="0.25">
      <c r="D7461" s="3">
        <v>42754.986251747687</v>
      </c>
      <c r="E7461" s="1">
        <v>0.30501292200000002</v>
      </c>
    </row>
    <row r="7462" spans="4:5" x14ac:dyDescent="0.25">
      <c r="D7462" s="3">
        <v>42754.98625209491</v>
      </c>
      <c r="E7462" s="1">
        <v>0.49549193200000002</v>
      </c>
    </row>
    <row r="7463" spans="4:5" x14ac:dyDescent="0.25">
      <c r="D7463" s="3">
        <v>42754.986252303243</v>
      </c>
      <c r="E7463" s="1">
        <v>0.40111544599999999</v>
      </c>
    </row>
    <row r="7464" spans="4:5" x14ac:dyDescent="0.25">
      <c r="D7464" s="3">
        <v>42754.986253067131</v>
      </c>
      <c r="E7464" s="1">
        <v>0.41454879500000003</v>
      </c>
    </row>
    <row r="7465" spans="4:5" x14ac:dyDescent="0.25">
      <c r="D7465" s="3">
        <v>42754.986253229166</v>
      </c>
      <c r="E7465" s="1">
        <v>0.40359784999999998</v>
      </c>
    </row>
    <row r="7466" spans="4:5" x14ac:dyDescent="0.25">
      <c r="D7466" s="3">
        <v>42754.986253518517</v>
      </c>
      <c r="E7466" s="1">
        <v>0.40373487699999999</v>
      </c>
    </row>
    <row r="7467" spans="4:5" x14ac:dyDescent="0.25">
      <c r="D7467" s="3">
        <v>42754.986253773146</v>
      </c>
      <c r="E7467" s="1">
        <v>0.39704843200000001</v>
      </c>
    </row>
    <row r="7468" spans="4:5" x14ac:dyDescent="0.25">
      <c r="D7468" s="3">
        <v>42754.986254062504</v>
      </c>
      <c r="E7468" s="1">
        <v>0.41782114100000001</v>
      </c>
    </row>
    <row r="7469" spans="4:5" x14ac:dyDescent="0.25">
      <c r="D7469" s="3">
        <v>42754.986254884258</v>
      </c>
      <c r="E7469" s="1">
        <v>0.39097459499999998</v>
      </c>
    </row>
    <row r="7470" spans="4:5" x14ac:dyDescent="0.25">
      <c r="D7470" s="3">
        <v>42754.98625509259</v>
      </c>
      <c r="E7470" s="1">
        <v>0.39847953200000003</v>
      </c>
    </row>
    <row r="7471" spans="4:5" x14ac:dyDescent="0.25">
      <c r="D7471" s="3">
        <v>42754.986255451389</v>
      </c>
      <c r="E7471" s="1">
        <v>0.395683638</v>
      </c>
    </row>
    <row r="7472" spans="4:5" x14ac:dyDescent="0.25">
      <c r="D7472" s="3">
        <v>42754.98625574074</v>
      </c>
      <c r="E7472" s="1">
        <v>0.40644008399999998</v>
      </c>
    </row>
    <row r="7473" spans="4:5" x14ac:dyDescent="0.25">
      <c r="D7473" s="3">
        <v>42754.986256469907</v>
      </c>
      <c r="E7473" s="1">
        <v>0.39981247800000003</v>
      </c>
    </row>
    <row r="7474" spans="4:5" x14ac:dyDescent="0.25">
      <c r="D7474" s="3">
        <v>42754.986257013887</v>
      </c>
      <c r="E7474" s="1">
        <v>0.41181180499999998</v>
      </c>
    </row>
    <row r="7475" spans="4:5" x14ac:dyDescent="0.25">
      <c r="D7475" s="3">
        <v>42754.986257303244</v>
      </c>
      <c r="E7475" s="1">
        <v>0.39947037800000001</v>
      </c>
    </row>
    <row r="7476" spans="4:5" x14ac:dyDescent="0.25">
      <c r="D7476" s="3">
        <v>42754.98625746528</v>
      </c>
      <c r="E7476" s="1">
        <v>0.400723461</v>
      </c>
    </row>
    <row r="7477" spans="4:5" x14ac:dyDescent="0.25">
      <c r="D7477" s="3">
        <v>42754.986258229168</v>
      </c>
      <c r="E7477" s="1">
        <v>0.40311318699999998</v>
      </c>
    </row>
    <row r="7478" spans="4:5" x14ac:dyDescent="0.25">
      <c r="D7478" s="3">
        <v>42754.986258437501</v>
      </c>
      <c r="E7478" s="1">
        <v>0.40569044799999998</v>
      </c>
    </row>
    <row r="7479" spans="4:5" x14ac:dyDescent="0.25">
      <c r="D7479" s="3">
        <v>42754.986258599536</v>
      </c>
      <c r="E7479" s="1">
        <v>0.40072936999999997</v>
      </c>
    </row>
    <row r="7480" spans="4:5" x14ac:dyDescent="0.25">
      <c r="D7480" s="3">
        <v>42754.986259004632</v>
      </c>
      <c r="E7480" s="1">
        <v>0.40408923099999999</v>
      </c>
    </row>
    <row r="7481" spans="4:5" x14ac:dyDescent="0.25">
      <c r="D7481" s="3">
        <v>42754.986259965277</v>
      </c>
      <c r="E7481" s="1">
        <v>0.40641091000000001</v>
      </c>
    </row>
    <row r="7482" spans="4:5" x14ac:dyDescent="0.25">
      <c r="D7482" s="3">
        <v>42754.986260300924</v>
      </c>
      <c r="E7482" s="1">
        <v>0.40917875300000001</v>
      </c>
    </row>
    <row r="7483" spans="4:5" x14ac:dyDescent="0.25">
      <c r="D7483" s="3">
        <v>42754.986260509257</v>
      </c>
      <c r="E7483" s="1">
        <v>0.40336341799999997</v>
      </c>
    </row>
    <row r="7484" spans="4:5" x14ac:dyDescent="0.25">
      <c r="D7484" s="3">
        <v>42754.986260763886</v>
      </c>
      <c r="E7484" s="1">
        <v>0.40212035000000002</v>
      </c>
    </row>
    <row r="7485" spans="4:5" x14ac:dyDescent="0.25">
      <c r="D7485" s="3">
        <v>42754.986261724538</v>
      </c>
      <c r="E7485" s="1">
        <v>0.40044405799999999</v>
      </c>
    </row>
    <row r="7486" spans="4:5" x14ac:dyDescent="0.25">
      <c r="D7486" s="3">
        <v>42754.986261932871</v>
      </c>
      <c r="E7486" s="1">
        <v>0.39920335299999998</v>
      </c>
    </row>
    <row r="7487" spans="4:5" x14ac:dyDescent="0.25">
      <c r="D7487" s="3">
        <v>42754.986262418985</v>
      </c>
      <c r="E7487" s="1">
        <v>0.40037501599999997</v>
      </c>
    </row>
    <row r="7488" spans="4:5" x14ac:dyDescent="0.25">
      <c r="D7488" s="3">
        <v>42754.986263425926</v>
      </c>
      <c r="E7488" s="1">
        <v>0.39943392900000002</v>
      </c>
    </row>
    <row r="7489" spans="4:5" x14ac:dyDescent="0.25">
      <c r="D7489" s="3">
        <v>42754.986263680556</v>
      </c>
      <c r="E7489" s="1">
        <v>0.40670611299999998</v>
      </c>
    </row>
    <row r="7490" spans="4:5" x14ac:dyDescent="0.25">
      <c r="D7490" s="3">
        <v>42754.986263993058</v>
      </c>
      <c r="E7490" s="1">
        <v>0.40150774099999997</v>
      </c>
    </row>
    <row r="7491" spans="4:5" x14ac:dyDescent="0.25">
      <c r="D7491" s="3">
        <v>42754.986264247687</v>
      </c>
      <c r="E7491" s="1">
        <v>0.41083140800000001</v>
      </c>
    </row>
    <row r="7492" spans="4:5" x14ac:dyDescent="0.25">
      <c r="D7492" s="3">
        <v>42754.98626445602</v>
      </c>
      <c r="E7492" s="1">
        <v>0.40288024900000002</v>
      </c>
    </row>
    <row r="7493" spans="4:5" x14ac:dyDescent="0.25">
      <c r="D7493" s="3">
        <v>42754.986264571759</v>
      </c>
      <c r="E7493" s="1">
        <v>0.397960969</v>
      </c>
    </row>
    <row r="7494" spans="4:5" x14ac:dyDescent="0.25">
      <c r="D7494" s="3">
        <v>42754.986265486114</v>
      </c>
      <c r="E7494" s="1">
        <v>0.39943878100000002</v>
      </c>
    </row>
    <row r="7495" spans="4:5" x14ac:dyDescent="0.25">
      <c r="D7495" s="3">
        <v>42754.986265891202</v>
      </c>
      <c r="E7495" s="1">
        <v>0.39996847600000002</v>
      </c>
    </row>
    <row r="7496" spans="4:5" x14ac:dyDescent="0.25">
      <c r="D7496" s="3">
        <v>42754.986266087966</v>
      </c>
      <c r="E7496" s="1">
        <v>0.40088941</v>
      </c>
    </row>
    <row r="7497" spans="4:5" x14ac:dyDescent="0.25">
      <c r="D7497" s="3">
        <v>42754.986266342596</v>
      </c>
      <c r="E7497" s="1">
        <v>0.40230993599999998</v>
      </c>
    </row>
    <row r="7498" spans="4:5" x14ac:dyDescent="0.25">
      <c r="D7498" s="3">
        <v>42754.986267118053</v>
      </c>
      <c r="E7498" s="1">
        <v>0.40951935900000003</v>
      </c>
    </row>
    <row r="7499" spans="4:5" x14ac:dyDescent="0.25">
      <c r="D7499" s="3">
        <v>42754.986267465276</v>
      </c>
      <c r="E7499" s="1">
        <v>0.40655397100000001</v>
      </c>
    </row>
    <row r="7500" spans="4:5" x14ac:dyDescent="0.25">
      <c r="D7500" s="3">
        <v>42754.986267673608</v>
      </c>
      <c r="E7500" s="1">
        <v>0.41174699300000001</v>
      </c>
    </row>
    <row r="7501" spans="4:5" x14ac:dyDescent="0.25">
      <c r="D7501" s="3">
        <v>42754.986267881941</v>
      </c>
      <c r="E7501" s="1">
        <v>0.40418271900000002</v>
      </c>
    </row>
    <row r="7502" spans="4:5" x14ac:dyDescent="0.25">
      <c r="D7502" s="3">
        <v>42754.986268703702</v>
      </c>
      <c r="E7502" s="1">
        <v>0.40839534300000002</v>
      </c>
    </row>
    <row r="7503" spans="4:5" x14ac:dyDescent="0.25">
      <c r="D7503" s="3">
        <v>42754.986268969908</v>
      </c>
      <c r="E7503" s="1">
        <v>0.39879662700000001</v>
      </c>
    </row>
    <row r="7504" spans="4:5" x14ac:dyDescent="0.25">
      <c r="D7504" s="3">
        <v>42754.986269212961</v>
      </c>
      <c r="E7504" s="1">
        <v>0.404064537</v>
      </c>
    </row>
    <row r="7505" spans="4:5" x14ac:dyDescent="0.25">
      <c r="D7505" s="3">
        <v>42754.986269421293</v>
      </c>
      <c r="E7505" s="1">
        <v>0.40532570600000001</v>
      </c>
    </row>
    <row r="7506" spans="4:5" x14ac:dyDescent="0.25">
      <c r="D7506" s="3">
        <v>42754.986269606481</v>
      </c>
      <c r="E7506" s="1">
        <v>0.40092803700000001</v>
      </c>
    </row>
    <row r="7507" spans="4:5" x14ac:dyDescent="0.25">
      <c r="D7507" s="3">
        <v>42754.986269780093</v>
      </c>
      <c r="E7507" s="1">
        <v>0.40973227099999998</v>
      </c>
    </row>
    <row r="7508" spans="4:5" x14ac:dyDescent="0.25">
      <c r="D7508" s="3">
        <v>42754.986270752313</v>
      </c>
      <c r="E7508" s="1">
        <v>0.39882648399999998</v>
      </c>
    </row>
    <row r="7509" spans="4:5" x14ac:dyDescent="0.25">
      <c r="D7509" s="3">
        <v>42754.986271620372</v>
      </c>
      <c r="E7509" s="1">
        <v>0.40760490300000002</v>
      </c>
    </row>
    <row r="7510" spans="4:5" x14ac:dyDescent="0.25">
      <c r="D7510" s="3">
        <v>42754.986272060189</v>
      </c>
      <c r="E7510" s="1">
        <v>0.39286821399999999</v>
      </c>
    </row>
    <row r="7511" spans="4:5" x14ac:dyDescent="0.25">
      <c r="D7511" s="3">
        <v>42754.986272407405</v>
      </c>
      <c r="E7511" s="1">
        <v>0.42074821400000001</v>
      </c>
    </row>
    <row r="7512" spans="4:5" x14ac:dyDescent="0.25">
      <c r="D7512" s="3">
        <v>42754.986272662034</v>
      </c>
      <c r="E7512" s="1">
        <v>0.394115139</v>
      </c>
    </row>
    <row r="7513" spans="4:5" x14ac:dyDescent="0.25">
      <c r="D7513" s="3">
        <v>42754.986273622686</v>
      </c>
      <c r="E7513" s="1">
        <v>0.40039703500000001</v>
      </c>
    </row>
    <row r="7514" spans="4:5" x14ac:dyDescent="0.25">
      <c r="D7514" s="3">
        <v>42754.986273831018</v>
      </c>
      <c r="E7514" s="1">
        <v>0.40078460399999999</v>
      </c>
    </row>
    <row r="7515" spans="4:5" x14ac:dyDescent="0.25">
      <c r="D7515" s="3">
        <v>42754.986274687501</v>
      </c>
      <c r="E7515" s="1">
        <v>0.40719867500000001</v>
      </c>
    </row>
    <row r="7516" spans="4:5" x14ac:dyDescent="0.25">
      <c r="D7516" s="3">
        <v>42754.986274988427</v>
      </c>
      <c r="E7516" s="1">
        <v>0.39437140300000001</v>
      </c>
    </row>
    <row r="7517" spans="4:5" x14ac:dyDescent="0.25">
      <c r="D7517" s="3">
        <v>42754.986275196759</v>
      </c>
      <c r="E7517" s="1">
        <v>0.573911744</v>
      </c>
    </row>
    <row r="7518" spans="4:5" x14ac:dyDescent="0.25">
      <c r="D7518" s="3">
        <v>42754.986275578703</v>
      </c>
      <c r="E7518" s="1">
        <v>0.40754929699999998</v>
      </c>
    </row>
    <row r="7519" spans="4:5" x14ac:dyDescent="0.25">
      <c r="D7519" s="3">
        <v>42754.986276388889</v>
      </c>
      <c r="E7519" s="1">
        <v>0.40966291700000002</v>
      </c>
    </row>
    <row r="7520" spans="4:5" x14ac:dyDescent="0.25">
      <c r="D7520" s="3">
        <v>42754.986276539355</v>
      </c>
      <c r="E7520" s="1">
        <v>0.40043796300000001</v>
      </c>
    </row>
    <row r="7521" spans="4:5" x14ac:dyDescent="0.25">
      <c r="D7521" s="3">
        <v>42754.986276747688</v>
      </c>
      <c r="E7521" s="1">
        <v>0.40902611300000002</v>
      </c>
    </row>
    <row r="7522" spans="4:5" x14ac:dyDescent="0.25">
      <c r="D7522" s="3">
        <v>42754.986277037038</v>
      </c>
      <c r="E7522" s="1">
        <v>0.40874011700000001</v>
      </c>
    </row>
    <row r="7523" spans="4:5" x14ac:dyDescent="0.25">
      <c r="D7523" s="3">
        <v>42754.98627804398</v>
      </c>
      <c r="E7523" s="1">
        <v>0.39811043600000001</v>
      </c>
    </row>
    <row r="7524" spans="4:5" x14ac:dyDescent="0.25">
      <c r="D7524" s="3">
        <v>42754.986278298609</v>
      </c>
      <c r="E7524" s="1">
        <v>0.41143058199999999</v>
      </c>
    </row>
    <row r="7525" spans="4:5" x14ac:dyDescent="0.25">
      <c r="D7525" s="3">
        <v>42754.986278645832</v>
      </c>
      <c r="E7525" s="1">
        <v>0.43541754199999999</v>
      </c>
    </row>
    <row r="7526" spans="4:5" x14ac:dyDescent="0.25">
      <c r="D7526" s="3">
        <v>42754.986278761571</v>
      </c>
      <c r="E7526" s="1">
        <v>0.56447642600000003</v>
      </c>
    </row>
    <row r="7527" spans="4:5" x14ac:dyDescent="0.25">
      <c r="D7527" s="3">
        <v>42754.986279027777</v>
      </c>
      <c r="E7527" s="1">
        <v>0.39830692600000001</v>
      </c>
    </row>
    <row r="7528" spans="4:5" x14ac:dyDescent="0.25">
      <c r="D7528" s="3">
        <v>42754.986279791665</v>
      </c>
      <c r="E7528" s="1">
        <v>0.40689824800000002</v>
      </c>
    </row>
    <row r="7529" spans="4:5" x14ac:dyDescent="0.25">
      <c r="D7529" s="3">
        <v>42754.98628005787</v>
      </c>
      <c r="E7529" s="1">
        <v>0.404064849</v>
      </c>
    </row>
    <row r="7530" spans="4:5" x14ac:dyDescent="0.25">
      <c r="D7530" s="3">
        <v>42754.98628020833</v>
      </c>
      <c r="E7530" s="1">
        <v>0.40289554900000002</v>
      </c>
    </row>
    <row r="7531" spans="4:5" x14ac:dyDescent="0.25">
      <c r="D7531" s="3">
        <v>42754.986280370373</v>
      </c>
      <c r="E7531" s="1">
        <v>0.427048398</v>
      </c>
    </row>
    <row r="7532" spans="4:5" x14ac:dyDescent="0.25">
      <c r="D7532" s="3">
        <v>42754.986280625002</v>
      </c>
      <c r="E7532" s="1">
        <v>0.51484778799999997</v>
      </c>
    </row>
    <row r="7533" spans="4:5" x14ac:dyDescent="0.25">
      <c r="D7533" s="3">
        <v>42754.986280775462</v>
      </c>
      <c r="E7533" s="1">
        <v>0.59511550700000004</v>
      </c>
    </row>
    <row r="7534" spans="4:5" x14ac:dyDescent="0.25">
      <c r="D7534" s="3">
        <v>42754.986281550926</v>
      </c>
      <c r="E7534" s="1">
        <v>0.40528620999999998</v>
      </c>
    </row>
    <row r="7535" spans="4:5" x14ac:dyDescent="0.25">
      <c r="D7535" s="3">
        <v>42754.986281747682</v>
      </c>
      <c r="E7535" s="1">
        <v>0.40617679000000001</v>
      </c>
    </row>
    <row r="7536" spans="4:5" x14ac:dyDescent="0.25">
      <c r="D7536" s="3">
        <v>42754.986281909725</v>
      </c>
      <c r="E7536" s="1">
        <v>0.41664543500000001</v>
      </c>
    </row>
    <row r="7537" spans="4:5" x14ac:dyDescent="0.25">
      <c r="D7537" s="3">
        <v>42754.986282210652</v>
      </c>
      <c r="E7537" s="1">
        <v>0.51795038999999998</v>
      </c>
    </row>
    <row r="7538" spans="4:5" x14ac:dyDescent="0.25">
      <c r="D7538" s="3">
        <v>42754.986282511571</v>
      </c>
      <c r="E7538" s="1">
        <v>0.30118239200000002</v>
      </c>
    </row>
    <row r="7539" spans="4:5" x14ac:dyDescent="0.25">
      <c r="D7539" s="3">
        <v>42754.986283368053</v>
      </c>
      <c r="E7539" s="1">
        <v>0.29852551599999999</v>
      </c>
    </row>
    <row r="7540" spans="4:5" x14ac:dyDescent="0.25">
      <c r="D7540" s="3">
        <v>42754.98628365741</v>
      </c>
      <c r="E7540" s="1">
        <v>0.30934441000000001</v>
      </c>
    </row>
    <row r="7541" spans="4:5" x14ac:dyDescent="0.25">
      <c r="D7541" s="3">
        <v>42754.986283958337</v>
      </c>
      <c r="E7541" s="1">
        <v>0.303260684</v>
      </c>
    </row>
    <row r="7542" spans="4:5" x14ac:dyDescent="0.25">
      <c r="D7542" s="3">
        <v>42754.986284305553</v>
      </c>
      <c r="E7542" s="1">
        <v>0.29972989700000002</v>
      </c>
    </row>
    <row r="7543" spans="4:5" x14ac:dyDescent="0.25">
      <c r="D7543" s="3">
        <v>42754.986285173611</v>
      </c>
      <c r="E7543" s="1">
        <v>0.42083790700000001</v>
      </c>
    </row>
    <row r="7544" spans="4:5" x14ac:dyDescent="0.25">
      <c r="D7544" s="3">
        <v>42754.98628542824</v>
      </c>
      <c r="E7544" s="1">
        <v>0.34425562700000001</v>
      </c>
    </row>
    <row r="7545" spans="4:5" x14ac:dyDescent="0.25">
      <c r="D7545" s="3">
        <v>42754.986285682869</v>
      </c>
      <c r="E7545" s="1">
        <v>0.32164926100000002</v>
      </c>
    </row>
    <row r="7546" spans="4:5" x14ac:dyDescent="0.25">
      <c r="D7546" s="3">
        <v>42754.98628597222</v>
      </c>
      <c r="E7546" s="1">
        <v>0.30319991400000001</v>
      </c>
    </row>
    <row r="7547" spans="4:5" x14ac:dyDescent="0.25">
      <c r="D7547" s="3">
        <v>42754.986286782405</v>
      </c>
      <c r="E7547" s="1">
        <v>0.31262148200000001</v>
      </c>
    </row>
    <row r="7548" spans="4:5" x14ac:dyDescent="0.25">
      <c r="D7548" s="3">
        <v>42754.986287037034</v>
      </c>
      <c r="E7548" s="1">
        <v>0.31774682900000001</v>
      </c>
    </row>
    <row r="7549" spans="4:5" x14ac:dyDescent="0.25">
      <c r="D7549" s="3">
        <v>42754.98628730324</v>
      </c>
      <c r="E7549" s="1">
        <v>0.31462394999999999</v>
      </c>
    </row>
    <row r="7550" spans="4:5" x14ac:dyDescent="0.25">
      <c r="D7550" s="3">
        <v>42754.98628759259</v>
      </c>
      <c r="E7550" s="1">
        <v>0.30656997699999999</v>
      </c>
    </row>
    <row r="7551" spans="4:5" x14ac:dyDescent="0.25">
      <c r="D7551" s="3">
        <v>42754.986287708336</v>
      </c>
      <c r="E7551" s="1">
        <v>0.35496461099999999</v>
      </c>
    </row>
    <row r="7552" spans="4:5" x14ac:dyDescent="0.25">
      <c r="D7552" s="3">
        <v>42754.986288483793</v>
      </c>
      <c r="E7552" s="1">
        <v>0.312819652</v>
      </c>
    </row>
    <row r="7553" spans="4:5" x14ac:dyDescent="0.25">
      <c r="D7553" s="3">
        <v>42754.986288680557</v>
      </c>
      <c r="E7553" s="1">
        <v>0.271924479</v>
      </c>
    </row>
    <row r="7554" spans="4:5" x14ac:dyDescent="0.25">
      <c r="D7554" s="3">
        <v>42754.986289039349</v>
      </c>
      <c r="E7554" s="1">
        <v>0.27189474800000002</v>
      </c>
    </row>
    <row r="7555" spans="4:5" x14ac:dyDescent="0.25">
      <c r="D7555" s="3">
        <v>42754.986289421293</v>
      </c>
      <c r="E7555" s="1">
        <v>0.26831625399999998</v>
      </c>
    </row>
    <row r="7556" spans="4:5" x14ac:dyDescent="0.25">
      <c r="D7556" s="3">
        <v>42754.986290324072</v>
      </c>
      <c r="E7556" s="1">
        <v>0.299135078</v>
      </c>
    </row>
    <row r="7557" spans="4:5" x14ac:dyDescent="0.25">
      <c r="D7557" s="3">
        <v>42754.986290439818</v>
      </c>
      <c r="E7557" s="1">
        <v>0.39394570499999998</v>
      </c>
    </row>
    <row r="7558" spans="4:5" x14ac:dyDescent="0.25">
      <c r="D7558" s="3">
        <v>42754.98629079861</v>
      </c>
      <c r="E7558" s="1">
        <v>0.42312400700000002</v>
      </c>
    </row>
    <row r="7559" spans="4:5" x14ac:dyDescent="0.25">
      <c r="D7559" s="3">
        <v>42754.986290960645</v>
      </c>
      <c r="E7559" s="1">
        <v>0.40107041300000001</v>
      </c>
    </row>
    <row r="7560" spans="4:5" x14ac:dyDescent="0.25">
      <c r="D7560" s="3">
        <v>42754.986291168978</v>
      </c>
      <c r="E7560" s="1">
        <v>0.40101045299999999</v>
      </c>
    </row>
    <row r="7561" spans="4:5" x14ac:dyDescent="0.25">
      <c r="D7561" s="3">
        <v>42754.986291944442</v>
      </c>
      <c r="E7561" s="1">
        <v>0.39694244299999998</v>
      </c>
    </row>
    <row r="7562" spans="4:5" x14ac:dyDescent="0.25">
      <c r="D7562" s="3">
        <v>42754.986292384259</v>
      </c>
      <c r="E7562" s="1">
        <v>0.397995553</v>
      </c>
    </row>
    <row r="7563" spans="4:5" x14ac:dyDescent="0.25">
      <c r="D7563" s="3">
        <v>42754.986292638889</v>
      </c>
      <c r="E7563" s="1">
        <v>0.40128574900000002</v>
      </c>
    </row>
    <row r="7564" spans="4:5" x14ac:dyDescent="0.25">
      <c r="D7564" s="3">
        <v>42754.986292893518</v>
      </c>
      <c r="E7564" s="1">
        <v>0.397547339</v>
      </c>
    </row>
    <row r="7565" spans="4:5" x14ac:dyDescent="0.25">
      <c r="D7565" s="3">
        <v>42754.986293668982</v>
      </c>
      <c r="E7565" s="1">
        <v>0.40391507100000001</v>
      </c>
    </row>
    <row r="7566" spans="4:5" x14ac:dyDescent="0.25">
      <c r="D7566" s="3">
        <v>42754.986293923612</v>
      </c>
      <c r="E7566" s="1">
        <v>0.39438701500000001</v>
      </c>
    </row>
    <row r="7567" spans="4:5" x14ac:dyDescent="0.25">
      <c r="D7567" s="3">
        <v>42754.986294074071</v>
      </c>
      <c r="E7567" s="1">
        <v>0.406839283</v>
      </c>
    </row>
    <row r="7568" spans="4:5" x14ac:dyDescent="0.25">
      <c r="D7568" s="3">
        <v>42754.986294479168</v>
      </c>
      <c r="E7568" s="1">
        <v>0.39710752199999999</v>
      </c>
    </row>
    <row r="7569" spans="4:5" x14ac:dyDescent="0.25">
      <c r="D7569" s="3">
        <v>42754.986295381947</v>
      </c>
      <c r="E7569" s="1">
        <v>0.404384619</v>
      </c>
    </row>
    <row r="7570" spans="4:5" x14ac:dyDescent="0.25">
      <c r="D7570" s="3">
        <v>42754.986295601855</v>
      </c>
      <c r="E7570" s="1">
        <v>0.39498451000000001</v>
      </c>
    </row>
    <row r="7571" spans="4:5" x14ac:dyDescent="0.25">
      <c r="D7571" s="3">
        <v>42754.986295995368</v>
      </c>
      <c r="E7571" s="1">
        <v>0.39307546399999999</v>
      </c>
    </row>
    <row r="7572" spans="4:5" x14ac:dyDescent="0.25">
      <c r="D7572" s="3">
        <v>42754.986296377312</v>
      </c>
      <c r="E7572" s="1">
        <v>0.40020085599999999</v>
      </c>
    </row>
    <row r="7573" spans="4:5" x14ac:dyDescent="0.25">
      <c r="D7573" s="3">
        <v>42754.986297152776</v>
      </c>
      <c r="E7573" s="1">
        <v>0.40004149900000002</v>
      </c>
    </row>
    <row r="7574" spans="4:5" x14ac:dyDescent="0.25">
      <c r="D7574" s="3">
        <v>42754.986297592593</v>
      </c>
      <c r="E7574" s="1">
        <v>0.39908361799999997</v>
      </c>
    </row>
    <row r="7575" spans="4:5" x14ac:dyDescent="0.25">
      <c r="D7575" s="3">
        <v>42754.986297905096</v>
      </c>
      <c r="E7575" s="1">
        <v>0.40423042599999998</v>
      </c>
    </row>
    <row r="7576" spans="4:5" x14ac:dyDescent="0.25">
      <c r="D7576" s="3">
        <v>42754.986298194446</v>
      </c>
      <c r="E7576" s="1">
        <v>0.39897850000000001</v>
      </c>
    </row>
    <row r="7577" spans="4:5" x14ac:dyDescent="0.25">
      <c r="D7577" s="3">
        <v>42754.986298912037</v>
      </c>
      <c r="E7577" s="1">
        <v>0.401297132</v>
      </c>
    </row>
    <row r="7578" spans="4:5" x14ac:dyDescent="0.25">
      <c r="D7578" s="3">
        <v>42754.986299166667</v>
      </c>
      <c r="E7578" s="1">
        <v>0.43334204999999998</v>
      </c>
    </row>
    <row r="7579" spans="4:5" x14ac:dyDescent="0.25">
      <c r="D7579" s="3">
        <v>42754.986299293982</v>
      </c>
      <c r="E7579" s="1">
        <v>0.40084120600000001</v>
      </c>
    </row>
    <row r="7580" spans="4:5" x14ac:dyDescent="0.25">
      <c r="D7580" s="3">
        <v>42754.986299444441</v>
      </c>
      <c r="E7580" s="1">
        <v>0.40337952799999999</v>
      </c>
    </row>
    <row r="7581" spans="4:5" x14ac:dyDescent="0.25">
      <c r="D7581" s="3">
        <v>42754.986299606484</v>
      </c>
      <c r="E7581" s="1">
        <v>0.39369311099999998</v>
      </c>
    </row>
    <row r="7582" spans="4:5" x14ac:dyDescent="0.25">
      <c r="D7582" s="3">
        <v>42754.986299814816</v>
      </c>
      <c r="E7582" s="1">
        <v>0.40445614899999999</v>
      </c>
    </row>
    <row r="7583" spans="4:5" x14ac:dyDescent="0.25">
      <c r="D7583" s="3">
        <v>42754.986300578705</v>
      </c>
      <c r="E7583" s="1">
        <v>0.402814752</v>
      </c>
    </row>
    <row r="7584" spans="4:5" x14ac:dyDescent="0.25">
      <c r="D7584" s="3">
        <v>42754.986301018522</v>
      </c>
      <c r="E7584" s="1">
        <v>0.39277248799999998</v>
      </c>
    </row>
    <row r="7585" spans="4:5" x14ac:dyDescent="0.25">
      <c r="D7585" s="3">
        <v>42754.986301307872</v>
      </c>
      <c r="E7585" s="1">
        <v>0.40061429999999998</v>
      </c>
    </row>
    <row r="7586" spans="4:5" x14ac:dyDescent="0.25">
      <c r="D7586" s="3">
        <v>42754.986301516205</v>
      </c>
      <c r="E7586" s="1">
        <v>0.30457478500000001</v>
      </c>
    </row>
    <row r="7587" spans="4:5" x14ac:dyDescent="0.25">
      <c r="D7587" s="3">
        <v>42754.986302430552</v>
      </c>
      <c r="E7587" s="1">
        <v>0.29602463899999998</v>
      </c>
    </row>
    <row r="7588" spans="4:5" x14ac:dyDescent="0.25">
      <c r="D7588" s="3">
        <v>42754.986302546298</v>
      </c>
      <c r="E7588" s="1">
        <v>0.40492470200000003</v>
      </c>
    </row>
    <row r="7589" spans="4:5" x14ac:dyDescent="0.25">
      <c r="D7589" s="3">
        <v>42754.986302847225</v>
      </c>
      <c r="E7589" s="1">
        <v>0.41371935700000001</v>
      </c>
    </row>
    <row r="7590" spans="4:5" x14ac:dyDescent="0.25">
      <c r="D7590" s="3">
        <v>42754.986303101854</v>
      </c>
      <c r="E7590" s="1">
        <v>0.38943296599999999</v>
      </c>
    </row>
    <row r="7591" spans="4:5" x14ac:dyDescent="0.25">
      <c r="D7591" s="3">
        <v>42754.986303449077</v>
      </c>
      <c r="E7591" s="1">
        <v>0.39385483100000002</v>
      </c>
    </row>
    <row r="7592" spans="4:5" x14ac:dyDescent="0.25">
      <c r="D7592" s="3">
        <v>42754.986304525461</v>
      </c>
      <c r="E7592" s="1">
        <v>0.39824764899999998</v>
      </c>
    </row>
    <row r="7593" spans="4:5" x14ac:dyDescent="0.25">
      <c r="D7593" s="3">
        <v>42754.986304641207</v>
      </c>
      <c r="E7593" s="1">
        <v>0.411899134</v>
      </c>
    </row>
    <row r="7594" spans="4:5" x14ac:dyDescent="0.25">
      <c r="D7594" s="3">
        <v>42754.986305081016</v>
      </c>
      <c r="E7594" s="1">
        <v>0.39860131799999998</v>
      </c>
    </row>
    <row r="7595" spans="4:5" x14ac:dyDescent="0.25">
      <c r="D7595" s="3">
        <v>42754.986305243059</v>
      </c>
      <c r="E7595" s="1">
        <v>0.40020035900000001</v>
      </c>
    </row>
    <row r="7596" spans="4:5" x14ac:dyDescent="0.25">
      <c r="D7596" s="3">
        <v>42754.986306006947</v>
      </c>
      <c r="E7596" s="1">
        <v>0.39727328499999998</v>
      </c>
    </row>
    <row r="7597" spans="4:5" x14ac:dyDescent="0.25">
      <c r="D7597" s="3">
        <v>42754.986306168983</v>
      </c>
      <c r="E7597" s="1">
        <v>0.39849501799999998</v>
      </c>
    </row>
    <row r="7598" spans="4:5" x14ac:dyDescent="0.25">
      <c r="D7598" s="3">
        <v>42754.986306469909</v>
      </c>
      <c r="E7598" s="1">
        <v>0.39151163100000003</v>
      </c>
    </row>
    <row r="7599" spans="4:5" x14ac:dyDescent="0.25">
      <c r="D7599" s="3">
        <v>42754.986306770836</v>
      </c>
      <c r="E7599" s="1">
        <v>0.41115584399999999</v>
      </c>
    </row>
    <row r="7600" spans="4:5" x14ac:dyDescent="0.25">
      <c r="D7600" s="3">
        <v>42754.986307638887</v>
      </c>
      <c r="E7600" s="1">
        <v>0.39952194099999999</v>
      </c>
    </row>
    <row r="7601" spans="4:5" x14ac:dyDescent="0.25">
      <c r="D7601" s="3">
        <v>42754.98630798611</v>
      </c>
      <c r="E7601" s="1">
        <v>0.40436260000000002</v>
      </c>
    </row>
    <row r="7602" spans="4:5" x14ac:dyDescent="0.25">
      <c r="D7602" s="3">
        <v>42754.986308425927</v>
      </c>
      <c r="E7602" s="1">
        <v>0.50643149399999998</v>
      </c>
    </row>
    <row r="7603" spans="4:5" x14ac:dyDescent="0.25">
      <c r="D7603" s="3">
        <v>42754.986309340275</v>
      </c>
      <c r="E7603" s="1">
        <v>0.29787894799999998</v>
      </c>
    </row>
    <row r="7604" spans="4:5" x14ac:dyDescent="0.25">
      <c r="D7604" s="3">
        <v>42754.986309629632</v>
      </c>
      <c r="E7604" s="1">
        <v>0.30280326400000002</v>
      </c>
    </row>
    <row r="7605" spans="4:5" x14ac:dyDescent="0.25">
      <c r="D7605" s="3">
        <v>42754.986309930558</v>
      </c>
      <c r="E7605" s="1">
        <v>0.28955228799999999</v>
      </c>
    </row>
    <row r="7606" spans="4:5" x14ac:dyDescent="0.25">
      <c r="D7606" s="3">
        <v>42754.986310231485</v>
      </c>
      <c r="E7606" s="1">
        <v>0.30663870599999998</v>
      </c>
    </row>
    <row r="7607" spans="4:5" x14ac:dyDescent="0.25">
      <c r="D7607" s="3">
        <v>42754.986311145833</v>
      </c>
      <c r="E7607" s="1">
        <v>0.30186702900000001</v>
      </c>
    </row>
    <row r="7608" spans="4:5" x14ac:dyDescent="0.25">
      <c r="D7608" s="3">
        <v>42754.986311296299</v>
      </c>
      <c r="E7608" s="1">
        <v>0.30034001700000001</v>
      </c>
    </row>
    <row r="7609" spans="4:5" x14ac:dyDescent="0.25">
      <c r="D7609" s="3">
        <v>42754.986311562498</v>
      </c>
      <c r="E7609" s="1">
        <v>0.30352335400000002</v>
      </c>
    </row>
    <row r="7610" spans="4:5" x14ac:dyDescent="0.25">
      <c r="D7610" s="3">
        <v>42754.986311956018</v>
      </c>
      <c r="E7610" s="1">
        <v>0.30116808699999997</v>
      </c>
    </row>
    <row r="7611" spans="4:5" x14ac:dyDescent="0.25">
      <c r="D7611" s="3">
        <v>42754.986312152774</v>
      </c>
      <c r="E7611" s="1">
        <v>0.28785515900000003</v>
      </c>
    </row>
    <row r="7612" spans="4:5" x14ac:dyDescent="0.25">
      <c r="D7612" s="3">
        <v>42754.986313136571</v>
      </c>
      <c r="E7612" s="1">
        <v>0.292143667</v>
      </c>
    </row>
    <row r="7613" spans="4:5" x14ac:dyDescent="0.25">
      <c r="D7613" s="3">
        <v>42754.986313483794</v>
      </c>
      <c r="E7613" s="1">
        <v>0.30150714000000001</v>
      </c>
    </row>
    <row r="7614" spans="4:5" x14ac:dyDescent="0.25">
      <c r="D7614" s="3">
        <v>42754.986313865738</v>
      </c>
      <c r="E7614" s="1">
        <v>0.297637612</v>
      </c>
    </row>
    <row r="7615" spans="4:5" x14ac:dyDescent="0.25">
      <c r="D7615" s="3">
        <v>42754.986314675923</v>
      </c>
      <c r="E7615" s="1">
        <v>0.31159424800000002</v>
      </c>
    </row>
    <row r="7616" spans="4:5" x14ac:dyDescent="0.25">
      <c r="D7616" s="3">
        <v>42754.986315023147</v>
      </c>
      <c r="E7616" s="1">
        <v>0.30668355200000003</v>
      </c>
    </row>
    <row r="7617" spans="4:5" x14ac:dyDescent="0.25">
      <c r="D7617" s="3">
        <v>42754.986315243055</v>
      </c>
      <c r="E7617" s="1">
        <v>0.32050695800000001</v>
      </c>
    </row>
    <row r="7618" spans="4:5" x14ac:dyDescent="0.25">
      <c r="D7618" s="3">
        <v>42754.986315405091</v>
      </c>
      <c r="E7618" s="1">
        <v>0.31123068799999998</v>
      </c>
    </row>
    <row r="7619" spans="4:5" x14ac:dyDescent="0.25">
      <c r="D7619" s="3">
        <v>42754.986315613423</v>
      </c>
      <c r="E7619" s="1">
        <v>0.30879947499999999</v>
      </c>
    </row>
    <row r="7620" spans="4:5" x14ac:dyDescent="0.25">
      <c r="D7620" s="3">
        <v>42754.986316574075</v>
      </c>
      <c r="E7620" s="1">
        <v>0.30748425400000001</v>
      </c>
    </row>
    <row r="7621" spans="4:5" x14ac:dyDescent="0.25">
      <c r="D7621" s="3">
        <v>42754.986317523151</v>
      </c>
      <c r="E7621" s="1">
        <v>0.30915737399999998</v>
      </c>
    </row>
    <row r="7622" spans="4:5" x14ac:dyDescent="0.25">
      <c r="D7622" s="3">
        <v>42754.986317824078</v>
      </c>
      <c r="E7622" s="1">
        <v>0.41189540299999999</v>
      </c>
    </row>
    <row r="7623" spans="4:5" x14ac:dyDescent="0.25">
      <c r="D7623" s="3">
        <v>42754.986318124997</v>
      </c>
      <c r="E7623" s="1">
        <v>0.39904057700000001</v>
      </c>
    </row>
    <row r="7624" spans="4:5" x14ac:dyDescent="0.25">
      <c r="D7624" s="3">
        <v>42754.986318333336</v>
      </c>
      <c r="E7624" s="1">
        <v>0.40113373299999999</v>
      </c>
    </row>
    <row r="7625" spans="4:5" x14ac:dyDescent="0.25">
      <c r="D7625" s="3">
        <v>42754.986319247684</v>
      </c>
      <c r="E7625" s="1">
        <v>0.39191823199999998</v>
      </c>
    </row>
    <row r="7626" spans="4:5" x14ac:dyDescent="0.25">
      <c r="D7626" s="3">
        <v>42754.986319618052</v>
      </c>
      <c r="E7626" s="1">
        <v>0.39240034499999998</v>
      </c>
    </row>
    <row r="7627" spans="4:5" x14ac:dyDescent="0.25">
      <c r="D7627" s="3">
        <v>42754.986319872682</v>
      </c>
      <c r="E7627" s="1">
        <v>0.40418644999999997</v>
      </c>
    </row>
    <row r="7628" spans="4:5" x14ac:dyDescent="0.25">
      <c r="D7628" s="3">
        <v>42754.986320046293</v>
      </c>
      <c r="E7628" s="1">
        <v>0.38945231000000002</v>
      </c>
    </row>
    <row r="7629" spans="4:5" x14ac:dyDescent="0.25">
      <c r="D7629" s="3">
        <v>42754.986320243057</v>
      </c>
      <c r="E7629" s="1">
        <v>0.40294860599999999</v>
      </c>
    </row>
    <row r="7630" spans="4:5" x14ac:dyDescent="0.25">
      <c r="D7630" s="3">
        <v>42754.986321273151</v>
      </c>
      <c r="E7630" s="1">
        <v>0.38634199600000002</v>
      </c>
    </row>
    <row r="7631" spans="4:5" x14ac:dyDescent="0.25">
      <c r="D7631" s="3">
        <v>42754.986321469907</v>
      </c>
      <c r="E7631" s="1">
        <v>0.40889194699999998</v>
      </c>
    </row>
    <row r="7632" spans="4:5" x14ac:dyDescent="0.25">
      <c r="D7632" s="3">
        <v>42754.986321770833</v>
      </c>
      <c r="E7632" s="1">
        <v>0.40564628600000002</v>
      </c>
    </row>
    <row r="7633" spans="4:5" x14ac:dyDescent="0.25">
      <c r="D7633" s="3">
        <v>42754.986322025463</v>
      </c>
      <c r="E7633" s="1">
        <v>0.40093170700000003</v>
      </c>
    </row>
    <row r="7634" spans="4:5" x14ac:dyDescent="0.25">
      <c r="D7634" s="3">
        <v>42754.986322743054</v>
      </c>
      <c r="E7634" s="1">
        <v>0.40522444499999999</v>
      </c>
    </row>
    <row r="7635" spans="4:5" x14ac:dyDescent="0.25">
      <c r="D7635" s="3">
        <v>42754.98632290509</v>
      </c>
      <c r="E7635" s="1">
        <v>0.40926073099999999</v>
      </c>
    </row>
    <row r="7636" spans="4:5" x14ac:dyDescent="0.25">
      <c r="D7636" s="3">
        <v>42754.98632314815</v>
      </c>
      <c r="E7636" s="1">
        <v>0.40371036999999999</v>
      </c>
    </row>
    <row r="7637" spans="4:5" x14ac:dyDescent="0.25">
      <c r="D7637" s="3">
        <v>42754.986324050929</v>
      </c>
      <c r="E7637" s="1">
        <v>0.39757725700000002</v>
      </c>
    </row>
    <row r="7638" spans="4:5" x14ac:dyDescent="0.25">
      <c r="D7638" s="3">
        <v>42754.986324386577</v>
      </c>
      <c r="E7638" s="1">
        <v>0.400860363</v>
      </c>
    </row>
    <row r="7639" spans="4:5" x14ac:dyDescent="0.25">
      <c r="D7639" s="3">
        <v>42754.986324594909</v>
      </c>
      <c r="E7639" s="1">
        <v>0.40436409400000001</v>
      </c>
    </row>
    <row r="7640" spans="4:5" x14ac:dyDescent="0.25">
      <c r="D7640" s="3">
        <v>42754.986324849539</v>
      </c>
      <c r="E7640" s="1">
        <v>0.420092625</v>
      </c>
    </row>
    <row r="7641" spans="4:5" x14ac:dyDescent="0.25">
      <c r="D7641" s="3">
        <v>42754.986325798614</v>
      </c>
      <c r="E7641" s="1">
        <v>0.40735871600000001</v>
      </c>
    </row>
    <row r="7642" spans="4:5" x14ac:dyDescent="0.25">
      <c r="D7642" s="3">
        <v>42754.98632614583</v>
      </c>
      <c r="E7642" s="1">
        <v>0.38871188000000001</v>
      </c>
    </row>
    <row r="7643" spans="4:5" x14ac:dyDescent="0.25">
      <c r="D7643" s="3">
        <v>42754.986326446757</v>
      </c>
      <c r="E7643" s="1">
        <v>0.42119425100000002</v>
      </c>
    </row>
    <row r="7644" spans="4:5" x14ac:dyDescent="0.25">
      <c r="D7644" s="3">
        <v>42754.986326701386</v>
      </c>
      <c r="E7644" s="1">
        <v>0.38927746600000002</v>
      </c>
    </row>
    <row r="7645" spans="4:5" x14ac:dyDescent="0.25">
      <c r="D7645" s="3">
        <v>42754.98632747685</v>
      </c>
      <c r="E7645" s="1">
        <v>0.40026504600000001</v>
      </c>
    </row>
    <row r="7646" spans="4:5" x14ac:dyDescent="0.25">
      <c r="D7646" s="3">
        <v>42754.986327627317</v>
      </c>
      <c r="E7646" s="1">
        <v>0.39704992500000003</v>
      </c>
    </row>
    <row r="7647" spans="4:5" x14ac:dyDescent="0.25">
      <c r="D7647" s="3">
        <v>42754.986327777777</v>
      </c>
      <c r="E7647" s="1">
        <v>0.395024131</v>
      </c>
    </row>
    <row r="7648" spans="4:5" x14ac:dyDescent="0.25">
      <c r="D7648" s="3">
        <v>42754.98632827546</v>
      </c>
      <c r="E7648" s="1">
        <v>0.38685234699999999</v>
      </c>
    </row>
    <row r="7649" spans="4:5" x14ac:dyDescent="0.25">
      <c r="D7649" s="3">
        <v>42754.986329039355</v>
      </c>
      <c r="E7649" s="1">
        <v>0.405240243</v>
      </c>
    </row>
    <row r="7650" spans="4:5" x14ac:dyDescent="0.25">
      <c r="D7650" s="3">
        <v>42754.986329467596</v>
      </c>
      <c r="E7650" s="1">
        <v>0.39871769499999998</v>
      </c>
    </row>
    <row r="7651" spans="4:5" x14ac:dyDescent="0.25">
      <c r="D7651" s="3">
        <v>42754.986329861109</v>
      </c>
      <c r="E7651" s="1">
        <v>0.40357228699999997</v>
      </c>
    </row>
    <row r="7652" spans="4:5" x14ac:dyDescent="0.25">
      <c r="D7652" s="3">
        <v>42754.986330162035</v>
      </c>
      <c r="E7652" s="1">
        <v>0.40162411799999997</v>
      </c>
    </row>
    <row r="7653" spans="4:5" x14ac:dyDescent="0.25">
      <c r="D7653" s="3">
        <v>42754.986331018517</v>
      </c>
      <c r="E7653" s="1">
        <v>0.40556567399999999</v>
      </c>
    </row>
    <row r="7654" spans="4:5" x14ac:dyDescent="0.25">
      <c r="D7654" s="3">
        <v>42754.986331423614</v>
      </c>
      <c r="E7654" s="1">
        <v>0.39644521500000002</v>
      </c>
    </row>
    <row r="7655" spans="4:5" x14ac:dyDescent="0.25">
      <c r="D7655" s="3">
        <v>42754.986331805558</v>
      </c>
      <c r="E7655" s="1">
        <v>0.36069081200000003</v>
      </c>
    </row>
    <row r="7656" spans="4:5" x14ac:dyDescent="0.25">
      <c r="D7656" s="3">
        <v>42754.986332523149</v>
      </c>
      <c r="E7656" s="1">
        <v>0.30380885299999999</v>
      </c>
    </row>
    <row r="7657" spans="4:5" x14ac:dyDescent="0.25">
      <c r="D7657" s="3">
        <v>42754.986332870372</v>
      </c>
      <c r="E7657" s="1">
        <v>0.41062869800000001</v>
      </c>
    </row>
    <row r="7658" spans="4:5" x14ac:dyDescent="0.25">
      <c r="D7658" s="3">
        <v>42754.986333310182</v>
      </c>
      <c r="E7658" s="1">
        <v>0.29956954499999999</v>
      </c>
    </row>
    <row r="7659" spans="4:5" x14ac:dyDescent="0.25">
      <c r="D7659" s="3">
        <v>42754.986333518522</v>
      </c>
      <c r="E7659" s="1">
        <v>0.40453638800000002</v>
      </c>
    </row>
    <row r="7660" spans="4:5" x14ac:dyDescent="0.25">
      <c r="D7660" s="3">
        <v>42754.986334247682</v>
      </c>
      <c r="E7660" s="1">
        <v>0.295575058</v>
      </c>
    </row>
    <row r="7661" spans="4:5" x14ac:dyDescent="0.25">
      <c r="D7661" s="3">
        <v>42754.986334629626</v>
      </c>
      <c r="E7661" s="1">
        <v>0.27668321899999998</v>
      </c>
    </row>
    <row r="7662" spans="4:5" x14ac:dyDescent="0.25">
      <c r="D7662" s="3">
        <v>42754.986334976849</v>
      </c>
      <c r="E7662" s="1">
        <v>0.27156259900000002</v>
      </c>
    </row>
    <row r="7663" spans="4:5" x14ac:dyDescent="0.25">
      <c r="D7663" s="3">
        <v>42754.986335416666</v>
      </c>
      <c r="E7663" s="1">
        <v>0.26806434400000001</v>
      </c>
    </row>
    <row r="7664" spans="4:5" x14ac:dyDescent="0.25">
      <c r="D7664" s="3">
        <v>42754.986336319445</v>
      </c>
      <c r="E7664" s="1">
        <v>0.2711402</v>
      </c>
    </row>
    <row r="7665" spans="4:5" x14ac:dyDescent="0.25">
      <c r="D7665" s="3">
        <v>42754.986336574075</v>
      </c>
      <c r="E7665" s="1">
        <v>0.27176729999999999</v>
      </c>
    </row>
    <row r="7666" spans="4:5" x14ac:dyDescent="0.25">
      <c r="D7666" s="3">
        <v>42754.986336921298</v>
      </c>
      <c r="E7666" s="1">
        <v>0.27351226099999998</v>
      </c>
    </row>
    <row r="7667" spans="4:5" x14ac:dyDescent="0.25">
      <c r="D7667" s="3">
        <v>42754.986337789349</v>
      </c>
      <c r="E7667" s="1">
        <v>0.26886641300000003</v>
      </c>
    </row>
    <row r="7668" spans="4:5" x14ac:dyDescent="0.25">
      <c r="D7668" s="3">
        <v>42754.986338472219</v>
      </c>
      <c r="E7668" s="1">
        <v>0.30951975199999998</v>
      </c>
    </row>
    <row r="7669" spans="4:5" x14ac:dyDescent="0.25">
      <c r="D7669" s="3">
        <v>42754.986338773146</v>
      </c>
      <c r="E7669" s="1">
        <v>0.31463719899999998</v>
      </c>
    </row>
    <row r="7670" spans="4:5" x14ac:dyDescent="0.25">
      <c r="D7670" s="3">
        <v>42754.986339594907</v>
      </c>
      <c r="E7670" s="1">
        <v>0.31995014100000002</v>
      </c>
    </row>
    <row r="7671" spans="4:5" x14ac:dyDescent="0.25">
      <c r="D7671" s="3">
        <v>42754.986339756942</v>
      </c>
      <c r="E7671" s="1">
        <v>0.30851652699999998</v>
      </c>
    </row>
    <row r="7672" spans="4:5" x14ac:dyDescent="0.25">
      <c r="D7672" s="3">
        <v>42754.986339872688</v>
      </c>
      <c r="E7672" s="1">
        <v>0.31311958000000001</v>
      </c>
    </row>
    <row r="7673" spans="4:5" x14ac:dyDescent="0.25">
      <c r="D7673" s="3">
        <v>42754.986340208336</v>
      </c>
      <c r="E7673" s="1">
        <v>0.32176949500000002</v>
      </c>
    </row>
    <row r="7674" spans="4:5" x14ac:dyDescent="0.25">
      <c r="D7674" s="3">
        <v>42754.986340601848</v>
      </c>
      <c r="E7674" s="1">
        <v>0.30983883800000001</v>
      </c>
    </row>
    <row r="7675" spans="4:5" x14ac:dyDescent="0.25">
      <c r="D7675" s="3">
        <v>42754.986341412034</v>
      </c>
      <c r="E7675" s="1">
        <v>0.30807969699999999</v>
      </c>
    </row>
    <row r="7676" spans="4:5" x14ac:dyDescent="0.25">
      <c r="D7676" s="3">
        <v>42754.986341608797</v>
      </c>
      <c r="E7676" s="1">
        <v>0.32377998699999999</v>
      </c>
    </row>
    <row r="7677" spans="4:5" x14ac:dyDescent="0.25">
      <c r="D7677" s="3">
        <v>42754.986342442127</v>
      </c>
      <c r="E7677" s="1">
        <v>0.31548374299999998</v>
      </c>
    </row>
    <row r="7678" spans="4:5" x14ac:dyDescent="0.25">
      <c r="D7678" s="3">
        <v>42754.986342638891</v>
      </c>
      <c r="E7678" s="1">
        <v>0.39671137000000001</v>
      </c>
    </row>
    <row r="7679" spans="4:5" x14ac:dyDescent="0.25">
      <c r="D7679" s="3">
        <v>42754.98634275463</v>
      </c>
      <c r="E7679" s="1">
        <v>0.39679683300000002</v>
      </c>
    </row>
    <row r="7680" spans="4:5" x14ac:dyDescent="0.25">
      <c r="D7680" s="3">
        <v>42754.986343055556</v>
      </c>
      <c r="E7680" s="1">
        <v>0.40412935</v>
      </c>
    </row>
    <row r="7681" spans="4:5" x14ac:dyDescent="0.25">
      <c r="D7681" s="3">
        <v>42754.986343356482</v>
      </c>
      <c r="E7681" s="1">
        <v>0.28886024999999999</v>
      </c>
    </row>
    <row r="7682" spans="4:5" x14ac:dyDescent="0.25">
      <c r="D7682" s="3">
        <v>42754.986344212964</v>
      </c>
      <c r="E7682" s="1">
        <v>0.30564872999999998</v>
      </c>
    </row>
    <row r="7683" spans="4:5" x14ac:dyDescent="0.25">
      <c r="D7683" s="3">
        <v>42754.986344467594</v>
      </c>
      <c r="E7683" s="1">
        <v>0.29161720499999999</v>
      </c>
    </row>
    <row r="7684" spans="4:5" x14ac:dyDescent="0.25">
      <c r="D7684" s="3">
        <v>42754.98634476852</v>
      </c>
      <c r="E7684" s="1">
        <v>0.29653007799999997</v>
      </c>
    </row>
    <row r="7685" spans="4:5" x14ac:dyDescent="0.25">
      <c r="D7685" s="3">
        <v>42754.986344930556</v>
      </c>
      <c r="E7685" s="1">
        <v>0.29570573900000002</v>
      </c>
    </row>
    <row r="7686" spans="4:5" x14ac:dyDescent="0.25">
      <c r="D7686" s="3">
        <v>42754.986345138888</v>
      </c>
      <c r="E7686" s="1">
        <v>0.35767168300000002</v>
      </c>
    </row>
    <row r="7687" spans="4:5" x14ac:dyDescent="0.25">
      <c r="D7687" s="3">
        <v>42754.986345300924</v>
      </c>
      <c r="E7687" s="1">
        <v>0.40288111799999998</v>
      </c>
    </row>
    <row r="7688" spans="4:5" x14ac:dyDescent="0.25">
      <c r="D7688" s="3">
        <v>42754.986346053243</v>
      </c>
      <c r="E7688" s="1">
        <v>0.40715283299999999</v>
      </c>
    </row>
    <row r="7689" spans="4:5" x14ac:dyDescent="0.25">
      <c r="D7689" s="3">
        <v>42754.98634625</v>
      </c>
      <c r="E7689" s="1">
        <v>0.40966913700000002</v>
      </c>
    </row>
    <row r="7690" spans="4:5" x14ac:dyDescent="0.25">
      <c r="D7690" s="3">
        <v>42754.986346400467</v>
      </c>
      <c r="E7690" s="1">
        <v>0.408032281</v>
      </c>
    </row>
    <row r="7691" spans="4:5" x14ac:dyDescent="0.25">
      <c r="D7691" s="3">
        <v>42754.986346747683</v>
      </c>
      <c r="E7691" s="1">
        <v>0.40382942100000002</v>
      </c>
    </row>
    <row r="7692" spans="4:5" x14ac:dyDescent="0.25">
      <c r="D7692" s="3">
        <v>42754.986347604165</v>
      </c>
      <c r="E7692" s="1">
        <v>0.31379550899999997</v>
      </c>
    </row>
    <row r="7693" spans="4:5" x14ac:dyDescent="0.25">
      <c r="D7693" s="3">
        <v>42754.986347997685</v>
      </c>
      <c r="E7693" s="1">
        <v>0.30817007200000002</v>
      </c>
    </row>
    <row r="7694" spans="4:5" x14ac:dyDescent="0.25">
      <c r="D7694" s="3">
        <v>42754.986348402781</v>
      </c>
      <c r="E7694" s="1">
        <v>0.31611314600000001</v>
      </c>
    </row>
    <row r="7695" spans="4:5" x14ac:dyDescent="0.25">
      <c r="D7695" s="3">
        <v>42754.986348645834</v>
      </c>
      <c r="E7695" s="1">
        <v>0.309057107</v>
      </c>
    </row>
    <row r="7696" spans="4:5" x14ac:dyDescent="0.25">
      <c r="D7696" s="3">
        <v>42754.986349467596</v>
      </c>
      <c r="E7696" s="1">
        <v>0.30305380700000001</v>
      </c>
    </row>
    <row r="7697" spans="4:5" x14ac:dyDescent="0.25">
      <c r="D7697" s="3">
        <v>42754.986349895837</v>
      </c>
      <c r="E7697" s="1">
        <v>0.31467060099999999</v>
      </c>
    </row>
    <row r="7698" spans="4:5" x14ac:dyDescent="0.25">
      <c r="D7698" s="3">
        <v>42754.986350150466</v>
      </c>
      <c r="E7698" s="1">
        <v>0.31656844899999997</v>
      </c>
    </row>
    <row r="7699" spans="4:5" x14ac:dyDescent="0.25">
      <c r="D7699" s="3">
        <v>42754.986350451392</v>
      </c>
      <c r="E7699" s="1">
        <v>0.314191475</v>
      </c>
    </row>
    <row r="7700" spans="4:5" x14ac:dyDescent="0.25">
      <c r="D7700" s="3">
        <v>42754.986351446758</v>
      </c>
      <c r="E7700" s="1">
        <v>0.318389853</v>
      </c>
    </row>
    <row r="7701" spans="4:5" x14ac:dyDescent="0.25">
      <c r="D7701" s="3">
        <v>42754.986351840278</v>
      </c>
      <c r="E7701" s="1">
        <v>0.41150379100000001</v>
      </c>
    </row>
    <row r="7702" spans="4:5" x14ac:dyDescent="0.25">
      <c r="D7702" s="3">
        <v>42754.986352870372</v>
      </c>
      <c r="E7702" s="1">
        <v>0.40607602599999998</v>
      </c>
    </row>
    <row r="7703" spans="4:5" x14ac:dyDescent="0.25">
      <c r="D7703" s="3">
        <v>42754.986353206019</v>
      </c>
      <c r="E7703" s="1">
        <v>0.39706926799999998</v>
      </c>
    </row>
    <row r="7704" spans="4:5" x14ac:dyDescent="0.25">
      <c r="D7704" s="3">
        <v>42754.986353749999</v>
      </c>
      <c r="E7704" s="1">
        <v>0.40269719399999998</v>
      </c>
    </row>
    <row r="7705" spans="4:5" x14ac:dyDescent="0.25">
      <c r="D7705" s="3">
        <v>42754.986354699075</v>
      </c>
      <c r="E7705" s="1">
        <v>0.40223809399999999</v>
      </c>
    </row>
    <row r="7706" spans="4:5" x14ac:dyDescent="0.25">
      <c r="D7706" s="3">
        <v>42754.986354895831</v>
      </c>
      <c r="E7706" s="1">
        <v>0.39710416399999998</v>
      </c>
    </row>
    <row r="7707" spans="4:5" x14ac:dyDescent="0.25">
      <c r="D7707" s="3">
        <v>42754.986355104164</v>
      </c>
      <c r="E7707" s="1">
        <v>0.40023749199999997</v>
      </c>
    </row>
    <row r="7708" spans="4:5" x14ac:dyDescent="0.25">
      <c r="D7708" s="3">
        <v>42754.986355532405</v>
      </c>
      <c r="E7708" s="1">
        <v>0.40975006000000003</v>
      </c>
    </row>
    <row r="7709" spans="4:5" x14ac:dyDescent="0.25">
      <c r="D7709" s="3">
        <v>42754.986356412039</v>
      </c>
      <c r="E7709" s="1">
        <v>0.40211481399999999</v>
      </c>
    </row>
    <row r="7710" spans="4:5" x14ac:dyDescent="0.25">
      <c r="D7710" s="3">
        <v>42754.986356747686</v>
      </c>
      <c r="E7710" s="1">
        <v>0.40303002700000001</v>
      </c>
    </row>
    <row r="7711" spans="4:5" x14ac:dyDescent="0.25">
      <c r="D7711" s="3">
        <v>42754.986357002315</v>
      </c>
      <c r="E7711" s="1">
        <v>0.38935204299999998</v>
      </c>
    </row>
    <row r="7712" spans="4:5" x14ac:dyDescent="0.25">
      <c r="D7712" s="3">
        <v>42754.986357187503</v>
      </c>
      <c r="E7712" s="1">
        <v>0.50753778699999996</v>
      </c>
    </row>
    <row r="7713" spans="4:5" x14ac:dyDescent="0.25">
      <c r="D7713" s="3">
        <v>42754.986357430556</v>
      </c>
      <c r="E7713" s="1">
        <v>0.59452559999999999</v>
      </c>
    </row>
    <row r="7714" spans="4:5" x14ac:dyDescent="0.25">
      <c r="D7714" s="3">
        <v>42754.986358159724</v>
      </c>
      <c r="E7714" s="1">
        <v>0.40844255200000001</v>
      </c>
    </row>
    <row r="7715" spans="4:5" x14ac:dyDescent="0.25">
      <c r="D7715" s="3">
        <v>42754.986358564813</v>
      </c>
      <c r="E7715" s="1">
        <v>0.40411541699999998</v>
      </c>
    </row>
    <row r="7716" spans="4:5" x14ac:dyDescent="0.25">
      <c r="D7716" s="3">
        <v>42754.986358807873</v>
      </c>
      <c r="E7716" s="1">
        <v>0.401915152</v>
      </c>
    </row>
    <row r="7717" spans="4:5" x14ac:dyDescent="0.25">
      <c r="D7717" s="3">
        <v>42754.9863591088</v>
      </c>
      <c r="E7717" s="1">
        <v>0.398887626</v>
      </c>
    </row>
    <row r="7718" spans="4:5" x14ac:dyDescent="0.25">
      <c r="D7718" s="3">
        <v>42754.986360011571</v>
      </c>
      <c r="E7718" s="1">
        <v>0.40264196000000002</v>
      </c>
    </row>
    <row r="7719" spans="4:5" x14ac:dyDescent="0.25">
      <c r="D7719" s="3">
        <v>42754.986360347226</v>
      </c>
      <c r="E7719" s="1">
        <v>0.39679701899999997</v>
      </c>
    </row>
    <row r="7720" spans="4:5" x14ac:dyDescent="0.25">
      <c r="D7720" s="3">
        <v>42754.986360462965</v>
      </c>
      <c r="E7720" s="1">
        <v>0.39886747299999997</v>
      </c>
    </row>
    <row r="7721" spans="4:5" x14ac:dyDescent="0.25">
      <c r="D7721" s="3">
        <v>42754.986360717594</v>
      </c>
      <c r="E7721" s="1">
        <v>0.58800609699999995</v>
      </c>
    </row>
    <row r="7722" spans="4:5" x14ac:dyDescent="0.25">
      <c r="D7722" s="3">
        <v>42754.986361724536</v>
      </c>
      <c r="E7722" s="1">
        <v>0.40712446899999999</v>
      </c>
    </row>
    <row r="7723" spans="4:5" x14ac:dyDescent="0.25">
      <c r="D7723" s="3">
        <v>42754.986361921299</v>
      </c>
      <c r="E7723" s="1">
        <v>0.40022100900000002</v>
      </c>
    </row>
    <row r="7724" spans="4:5" x14ac:dyDescent="0.25">
      <c r="D7724" s="3">
        <v>42754.986362222226</v>
      </c>
      <c r="E7724" s="1">
        <v>0.403373806</v>
      </c>
    </row>
    <row r="7725" spans="4:5" x14ac:dyDescent="0.25">
      <c r="D7725" s="3">
        <v>42754.986362476855</v>
      </c>
      <c r="E7725" s="1">
        <v>0.40427222499999999</v>
      </c>
    </row>
    <row r="7726" spans="4:5" x14ac:dyDescent="0.25">
      <c r="D7726" s="3">
        <v>42754.986363298609</v>
      </c>
      <c r="E7726" s="1">
        <v>0.40170690599999997</v>
      </c>
    </row>
    <row r="7727" spans="4:5" x14ac:dyDescent="0.25">
      <c r="D7727" s="3">
        <v>42754.986363587966</v>
      </c>
      <c r="E7727" s="1">
        <v>0.39874338399999998</v>
      </c>
    </row>
    <row r="7728" spans="4:5" x14ac:dyDescent="0.25">
      <c r="D7728" s="3">
        <v>42754.986363935182</v>
      </c>
      <c r="E7728" s="1">
        <v>0.397381451</v>
      </c>
    </row>
    <row r="7729" spans="4:5" x14ac:dyDescent="0.25">
      <c r="D7729" s="3">
        <v>42754.986364097225</v>
      </c>
      <c r="E7729" s="1">
        <v>0.40055402800000001</v>
      </c>
    </row>
    <row r="7730" spans="4:5" x14ac:dyDescent="0.25">
      <c r="D7730" s="3">
        <v>42754.986364317127</v>
      </c>
      <c r="E7730" s="1">
        <v>0.39019186900000002</v>
      </c>
    </row>
    <row r="7731" spans="4:5" x14ac:dyDescent="0.25">
      <c r="D7731" s="3">
        <v>42754.986365127312</v>
      </c>
      <c r="E7731" s="1">
        <v>0.40088368800000002</v>
      </c>
    </row>
    <row r="7732" spans="4:5" x14ac:dyDescent="0.25">
      <c r="D7732" s="3">
        <v>42754.986365520832</v>
      </c>
      <c r="E7732" s="1">
        <v>0.411342755</v>
      </c>
    </row>
    <row r="7733" spans="4:5" x14ac:dyDescent="0.25">
      <c r="D7733" s="3">
        <v>42754.986365821758</v>
      </c>
      <c r="E7733" s="1">
        <v>0.40938799399999998</v>
      </c>
    </row>
    <row r="7734" spans="4:5" x14ac:dyDescent="0.25">
      <c r="D7734" s="3">
        <v>42754.986366076388</v>
      </c>
      <c r="E7734" s="1">
        <v>0.39005297700000002</v>
      </c>
    </row>
    <row r="7735" spans="4:5" x14ac:dyDescent="0.25">
      <c r="D7735" s="3">
        <v>42754.986367025464</v>
      </c>
      <c r="E7735" s="1">
        <v>0.41380569099999998</v>
      </c>
    </row>
    <row r="7736" spans="4:5" x14ac:dyDescent="0.25">
      <c r="D7736" s="3">
        <v>42754.98636722222</v>
      </c>
      <c r="E7736" s="1">
        <v>0.40098059600000002</v>
      </c>
    </row>
    <row r="7737" spans="4:5" x14ac:dyDescent="0.25">
      <c r="D7737" s="3">
        <v>42754.986367962963</v>
      </c>
      <c r="E7737" s="1">
        <v>0.40114013900000001</v>
      </c>
    </row>
    <row r="7738" spans="4:5" x14ac:dyDescent="0.25">
      <c r="D7738" s="3">
        <v>42754.986368356484</v>
      </c>
      <c r="E7738" s="1">
        <v>0.40098949099999998</v>
      </c>
    </row>
    <row r="7739" spans="4:5" x14ac:dyDescent="0.25">
      <c r="D7739" s="3">
        <v>42754.986368564816</v>
      </c>
      <c r="E7739" s="1">
        <v>0.400600554</v>
      </c>
    </row>
    <row r="7740" spans="4:5" x14ac:dyDescent="0.25">
      <c r="D7740" s="3">
        <v>42754.986368726852</v>
      </c>
      <c r="E7740" s="1">
        <v>0.40396595000000002</v>
      </c>
    </row>
    <row r="7741" spans="4:5" x14ac:dyDescent="0.25">
      <c r="D7741" s="3">
        <v>42754.98636894676</v>
      </c>
      <c r="E7741" s="1">
        <v>0.38969594800000001</v>
      </c>
    </row>
    <row r="7742" spans="4:5" x14ac:dyDescent="0.25">
      <c r="D7742" s="3">
        <v>42754.986369895836</v>
      </c>
      <c r="E7742" s="1">
        <v>0.39848724499999999</v>
      </c>
    </row>
    <row r="7743" spans="4:5" x14ac:dyDescent="0.25">
      <c r="D7743" s="3">
        <v>42754.986370092593</v>
      </c>
      <c r="E7743" s="1">
        <v>0.39414399999999999</v>
      </c>
    </row>
    <row r="7744" spans="4:5" x14ac:dyDescent="0.25">
      <c r="D7744" s="3">
        <v>42754.986370300925</v>
      </c>
      <c r="E7744" s="1">
        <v>0.39270381900000001</v>
      </c>
    </row>
    <row r="7745" spans="4:5" x14ac:dyDescent="0.25">
      <c r="D7745" s="3">
        <v>42754.986370451392</v>
      </c>
      <c r="E7745" s="1">
        <v>0.400165775</v>
      </c>
    </row>
    <row r="7746" spans="4:5" x14ac:dyDescent="0.25">
      <c r="D7746" s="3">
        <v>42754.986370763887</v>
      </c>
      <c r="E7746" s="1">
        <v>0.39380277000000002</v>
      </c>
    </row>
    <row r="7747" spans="4:5" x14ac:dyDescent="0.25">
      <c r="D7747" s="3">
        <v>42754.986371666666</v>
      </c>
      <c r="E7747" s="1">
        <v>0.408849464</v>
      </c>
    </row>
    <row r="7748" spans="4:5" x14ac:dyDescent="0.25">
      <c r="D7748" s="3">
        <v>42754.986372013889</v>
      </c>
      <c r="E7748" s="1">
        <v>0.30157531100000001</v>
      </c>
    </row>
    <row r="7749" spans="4:5" x14ac:dyDescent="0.25">
      <c r="D7749" s="3">
        <v>42754.986372349536</v>
      </c>
      <c r="E7749" s="1">
        <v>0.394289424</v>
      </c>
    </row>
    <row r="7750" spans="4:5" x14ac:dyDescent="0.25">
      <c r="D7750" s="3">
        <v>42754.986373171298</v>
      </c>
      <c r="E7750" s="1">
        <v>0.62749264400000004</v>
      </c>
    </row>
    <row r="7751" spans="4:5" x14ac:dyDescent="0.25">
      <c r="D7751" s="3">
        <v>42754.986373368054</v>
      </c>
      <c r="E7751" s="1">
        <v>0.39748843499999997</v>
      </c>
    </row>
    <row r="7752" spans="4:5" x14ac:dyDescent="0.25">
      <c r="D7752" s="3">
        <v>42754.98637363426</v>
      </c>
      <c r="E7752" s="1">
        <v>0.40095285600000002</v>
      </c>
    </row>
    <row r="7753" spans="4:5" x14ac:dyDescent="0.25">
      <c r="D7753" s="3">
        <v>42754.986374016204</v>
      </c>
      <c r="E7753" s="1">
        <v>0.39938553799999998</v>
      </c>
    </row>
    <row r="7754" spans="4:5" x14ac:dyDescent="0.25">
      <c r="D7754" s="3">
        <v>42754.986374131942</v>
      </c>
      <c r="E7754" s="1">
        <v>0.40553208600000001</v>
      </c>
    </row>
    <row r="7755" spans="4:5" x14ac:dyDescent="0.25">
      <c r="D7755" s="3">
        <v>42754.986374907407</v>
      </c>
      <c r="E7755" s="1">
        <v>0.39229472900000001</v>
      </c>
    </row>
    <row r="7756" spans="4:5" x14ac:dyDescent="0.25">
      <c r="D7756" s="3">
        <v>42754.986375196757</v>
      </c>
      <c r="E7756" s="1">
        <v>0.387193079</v>
      </c>
    </row>
    <row r="7757" spans="4:5" x14ac:dyDescent="0.25">
      <c r="D7757" s="3">
        <v>42754.986375509259</v>
      </c>
      <c r="E7757" s="1">
        <v>0.40780425399999998</v>
      </c>
    </row>
    <row r="7758" spans="4:5" x14ac:dyDescent="0.25">
      <c r="D7758" s="3">
        <v>42754.986375856482</v>
      </c>
      <c r="E7758" s="1">
        <v>0.47595016000000001</v>
      </c>
    </row>
    <row r="7759" spans="4:5" x14ac:dyDescent="0.25">
      <c r="D7759" s="3">
        <v>42754.986376678244</v>
      </c>
      <c r="E7759" s="1">
        <v>0.52270421899999997</v>
      </c>
    </row>
    <row r="7760" spans="4:5" x14ac:dyDescent="0.25">
      <c r="D7760" s="3">
        <v>42754.986376875</v>
      </c>
      <c r="E7760" s="1">
        <v>0.30088377100000002</v>
      </c>
    </row>
    <row r="7761" spans="4:5" x14ac:dyDescent="0.25">
      <c r="D7761" s="3">
        <v>42754.986377037036</v>
      </c>
      <c r="E7761" s="1">
        <v>0.319241249</v>
      </c>
    </row>
    <row r="7762" spans="4:5" x14ac:dyDescent="0.25">
      <c r="D7762" s="3">
        <v>42754.986377245368</v>
      </c>
      <c r="E7762" s="1">
        <v>0.29270222299999998</v>
      </c>
    </row>
    <row r="7763" spans="4:5" x14ac:dyDescent="0.25">
      <c r="D7763" s="3">
        <v>42754.986377453701</v>
      </c>
      <c r="E7763" s="1">
        <v>0.29814360899999998</v>
      </c>
    </row>
    <row r="7764" spans="4:5" x14ac:dyDescent="0.25">
      <c r="D7764" s="3">
        <v>42754.986378530091</v>
      </c>
      <c r="E7764" s="1">
        <v>0.30278311099999999</v>
      </c>
    </row>
    <row r="7765" spans="4:5" x14ac:dyDescent="0.25">
      <c r="D7765" s="3">
        <v>42754.986378888891</v>
      </c>
      <c r="E7765" s="1">
        <v>0.51574576999999999</v>
      </c>
    </row>
    <row r="7766" spans="4:5" x14ac:dyDescent="0.25">
      <c r="D7766" s="3">
        <v>42754.986379282411</v>
      </c>
      <c r="E7766" s="1">
        <v>0.40392931500000001</v>
      </c>
    </row>
    <row r="7767" spans="4:5" x14ac:dyDescent="0.25">
      <c r="D7767" s="3">
        <v>42754.98637943287</v>
      </c>
      <c r="E7767" s="1">
        <v>0.39939094800000002</v>
      </c>
    </row>
    <row r="7768" spans="4:5" x14ac:dyDescent="0.25">
      <c r="D7768" s="3">
        <v>42754.986380150462</v>
      </c>
      <c r="E7768" s="1">
        <v>0.310710074</v>
      </c>
    </row>
    <row r="7769" spans="4:5" x14ac:dyDescent="0.25">
      <c r="D7769" s="3">
        <v>42754.986380416667</v>
      </c>
      <c r="E7769" s="1">
        <v>0.312650716</v>
      </c>
    </row>
    <row r="7770" spans="4:5" x14ac:dyDescent="0.25">
      <c r="D7770" s="3">
        <v>42754.98638052083</v>
      </c>
      <c r="E7770" s="1">
        <v>0.31470636699999999</v>
      </c>
    </row>
    <row r="7771" spans="4:5" x14ac:dyDescent="0.25">
      <c r="D7771" s="3">
        <v>42754.986380787035</v>
      </c>
      <c r="E7771" s="1">
        <v>0.306177058</v>
      </c>
    </row>
    <row r="7772" spans="4:5" x14ac:dyDescent="0.25">
      <c r="D7772" s="3">
        <v>42754.986380983799</v>
      </c>
      <c r="E7772" s="1">
        <v>0.31526678800000002</v>
      </c>
    </row>
    <row r="7773" spans="4:5" x14ac:dyDescent="0.25">
      <c r="D7773" s="3">
        <v>42754.986381192131</v>
      </c>
      <c r="E7773" s="1">
        <v>0.31847904799999999</v>
      </c>
    </row>
    <row r="7774" spans="4:5" x14ac:dyDescent="0.25">
      <c r="D7774" s="3">
        <v>42754.98638224537</v>
      </c>
      <c r="E7774" s="1">
        <v>0.27842214700000001</v>
      </c>
    </row>
    <row r="7775" spans="4:5" x14ac:dyDescent="0.25">
      <c r="D7775" s="3">
        <v>42754.986382465278</v>
      </c>
      <c r="E7775" s="1">
        <v>0.26689404900000002</v>
      </c>
    </row>
    <row r="7776" spans="4:5" x14ac:dyDescent="0.25">
      <c r="D7776" s="3">
        <v>42754.986382847223</v>
      </c>
      <c r="E7776" s="1">
        <v>0.26828502999999998</v>
      </c>
    </row>
    <row r="7777" spans="4:5" x14ac:dyDescent="0.25">
      <c r="D7777" s="3">
        <v>42754.986383645832</v>
      </c>
      <c r="E7777" s="1">
        <v>0.269137295</v>
      </c>
    </row>
    <row r="7778" spans="4:5" x14ac:dyDescent="0.25">
      <c r="D7778" s="3">
        <v>42754.986383958334</v>
      </c>
      <c r="E7778" s="1">
        <v>0.26596969500000001</v>
      </c>
    </row>
    <row r="7779" spans="4:5" x14ac:dyDescent="0.25">
      <c r="D7779" s="3">
        <v>42754.986384571763</v>
      </c>
      <c r="E7779" s="1">
        <v>0.31007880599999998</v>
      </c>
    </row>
    <row r="7780" spans="4:5" x14ac:dyDescent="0.25">
      <c r="D7780" s="3">
        <v>42754.986385428238</v>
      </c>
      <c r="E7780" s="1">
        <v>0.30909050900000001</v>
      </c>
    </row>
    <row r="7781" spans="4:5" x14ac:dyDescent="0.25">
      <c r="D7781" s="3">
        <v>42754.986385682867</v>
      </c>
      <c r="E7781" s="1">
        <v>0.32031668800000002</v>
      </c>
    </row>
    <row r="7782" spans="4:5" x14ac:dyDescent="0.25">
      <c r="D7782" s="3">
        <v>42754.986386076387</v>
      </c>
      <c r="E7782" s="1">
        <v>0.31696590800000002</v>
      </c>
    </row>
    <row r="7783" spans="4:5" x14ac:dyDescent="0.25">
      <c r="D7783" s="3">
        <v>42754.98638628472</v>
      </c>
      <c r="E7783" s="1">
        <v>0.315752633</v>
      </c>
    </row>
    <row r="7784" spans="4:5" x14ac:dyDescent="0.25">
      <c r="D7784" s="3">
        <v>42754.986387233796</v>
      </c>
      <c r="E7784" s="1">
        <v>0.30663366800000003</v>
      </c>
    </row>
    <row r="7785" spans="4:5" x14ac:dyDescent="0.25">
      <c r="D7785" s="3">
        <v>42754.986387534722</v>
      </c>
      <c r="E7785" s="1">
        <v>0.31545083800000001</v>
      </c>
    </row>
    <row r="7786" spans="4:5" x14ac:dyDescent="0.25">
      <c r="D7786" s="3">
        <v>42754.986387824072</v>
      </c>
      <c r="E7786" s="1">
        <v>0.32145699999999999</v>
      </c>
    </row>
    <row r="7787" spans="4:5" x14ac:dyDescent="0.25">
      <c r="D7787" s="3">
        <v>42754.986388726851</v>
      </c>
      <c r="E7787" s="1">
        <v>0.30560942000000002</v>
      </c>
    </row>
    <row r="7788" spans="4:5" x14ac:dyDescent="0.25">
      <c r="D7788" s="3">
        <v>42754.986389178244</v>
      </c>
      <c r="E7788" s="1">
        <v>0.39820852499999998</v>
      </c>
    </row>
    <row r="7789" spans="4:5" x14ac:dyDescent="0.25">
      <c r="D7789" s="3">
        <v>42754.98638952546</v>
      </c>
      <c r="E7789" s="1">
        <v>0.388636121</v>
      </c>
    </row>
    <row r="7790" spans="4:5" x14ac:dyDescent="0.25">
      <c r="D7790" s="3">
        <v>42754.986389861115</v>
      </c>
      <c r="E7790" s="1">
        <v>0.40214939799999999</v>
      </c>
    </row>
    <row r="7791" spans="4:5" x14ac:dyDescent="0.25">
      <c r="D7791" s="3">
        <v>42754.986390729166</v>
      </c>
      <c r="E7791" s="1">
        <v>0.40335838000000002</v>
      </c>
    </row>
    <row r="7792" spans="4:5" x14ac:dyDescent="0.25">
      <c r="D7792" s="3">
        <v>42754.986390983795</v>
      </c>
      <c r="E7792" s="1">
        <v>0.39487199000000001</v>
      </c>
    </row>
    <row r="7793" spans="4:5" x14ac:dyDescent="0.25">
      <c r="D7793" s="3">
        <v>42754.986391481485</v>
      </c>
      <c r="E7793" s="1">
        <v>0.40314223500000002</v>
      </c>
    </row>
    <row r="7794" spans="4:5" x14ac:dyDescent="0.25">
      <c r="D7794" s="3">
        <v>42754.986392245373</v>
      </c>
      <c r="E7794" s="1">
        <v>0.39987523899999999</v>
      </c>
    </row>
    <row r="7795" spans="4:5" x14ac:dyDescent="0.25">
      <c r="D7795" s="3">
        <v>42754.986392407409</v>
      </c>
      <c r="E7795" s="1">
        <v>0.39784509099999998</v>
      </c>
    </row>
    <row r="7796" spans="4:5" x14ac:dyDescent="0.25">
      <c r="D7796" s="3">
        <v>42754.986392708335</v>
      </c>
      <c r="E7796" s="1">
        <v>0.39648297199999999</v>
      </c>
    </row>
    <row r="7797" spans="4:5" x14ac:dyDescent="0.25">
      <c r="D7797" s="3">
        <v>42754.986392824074</v>
      </c>
      <c r="E7797" s="1">
        <v>0.55914364100000002</v>
      </c>
    </row>
    <row r="7798" spans="4:5" x14ac:dyDescent="0.25">
      <c r="D7798" s="3">
        <v>42754.986393101855</v>
      </c>
      <c r="E7798" s="1">
        <v>0.40010562799999999</v>
      </c>
    </row>
    <row r="7799" spans="4:5" x14ac:dyDescent="0.25">
      <c r="D7799" s="3">
        <v>42754.986394201391</v>
      </c>
      <c r="E7799" s="1">
        <v>0.39765314099999999</v>
      </c>
    </row>
    <row r="7800" spans="4:5" x14ac:dyDescent="0.25">
      <c r="D7800" s="3">
        <v>42754.98639445602</v>
      </c>
      <c r="E7800" s="1">
        <v>0.39786760700000001</v>
      </c>
    </row>
    <row r="7801" spans="4:5" x14ac:dyDescent="0.25">
      <c r="D7801" s="3">
        <v>42754.98639460648</v>
      </c>
      <c r="E7801" s="1">
        <v>0.40173614000000002</v>
      </c>
    </row>
    <row r="7802" spans="4:5" x14ac:dyDescent="0.25">
      <c r="D7802" s="3">
        <v>42754.98639489583</v>
      </c>
      <c r="E7802" s="1">
        <v>0.39571635599999999</v>
      </c>
    </row>
    <row r="7803" spans="4:5" x14ac:dyDescent="0.25">
      <c r="D7803" s="3">
        <v>42754.986395763888</v>
      </c>
      <c r="E7803" s="1">
        <v>0.39929522200000001</v>
      </c>
    </row>
    <row r="7804" spans="4:5" x14ac:dyDescent="0.25">
      <c r="D7804" s="3">
        <v>42754.986396018518</v>
      </c>
      <c r="E7804" s="1">
        <v>0.60363331099999995</v>
      </c>
    </row>
    <row r="7805" spans="4:5" x14ac:dyDescent="0.25">
      <c r="D7805" s="3">
        <v>42754.986396261571</v>
      </c>
      <c r="E7805" s="1">
        <v>0.39561360099999998</v>
      </c>
    </row>
    <row r="7806" spans="4:5" x14ac:dyDescent="0.25">
      <c r="D7806" s="3">
        <v>42754.986396655091</v>
      </c>
      <c r="E7806" s="1">
        <v>0.40429156799999999</v>
      </c>
    </row>
    <row r="7807" spans="4:5" x14ac:dyDescent="0.25">
      <c r="D7807" s="3">
        <v>42754.986397476852</v>
      </c>
      <c r="E7807" s="1">
        <v>0.400541961</v>
      </c>
    </row>
    <row r="7808" spans="4:5" x14ac:dyDescent="0.25">
      <c r="D7808" s="3">
        <v>42754.986397685185</v>
      </c>
      <c r="E7808" s="1">
        <v>0.386846625</v>
      </c>
    </row>
    <row r="7809" spans="4:5" x14ac:dyDescent="0.25">
      <c r="D7809" s="3">
        <v>42754.986397893517</v>
      </c>
      <c r="E7809" s="1">
        <v>0.392516908</v>
      </c>
    </row>
    <row r="7810" spans="4:5" x14ac:dyDescent="0.25">
      <c r="D7810" s="3">
        <v>42754.986398182868</v>
      </c>
      <c r="E7810" s="1">
        <v>0.398172574</v>
      </c>
    </row>
    <row r="7811" spans="4:5" x14ac:dyDescent="0.25">
      <c r="D7811" s="3">
        <v>42754.986398518522</v>
      </c>
      <c r="E7811" s="1">
        <v>0.40895725799999999</v>
      </c>
    </row>
    <row r="7812" spans="4:5" x14ac:dyDescent="0.25">
      <c r="D7812" s="3">
        <v>42754.986399560185</v>
      </c>
      <c r="E7812" s="1">
        <v>0.39308939700000001</v>
      </c>
    </row>
    <row r="7813" spans="4:5" x14ac:dyDescent="0.25">
      <c r="D7813" s="3">
        <v>42754.986399907408</v>
      </c>
      <c r="E7813" s="1">
        <v>0.40202381500000001</v>
      </c>
    </row>
    <row r="7814" spans="4:5" x14ac:dyDescent="0.25">
      <c r="D7814" s="3">
        <v>42754.986400254631</v>
      </c>
      <c r="E7814" s="1">
        <v>0.40119605699999999</v>
      </c>
    </row>
    <row r="7815" spans="4:5" x14ac:dyDescent="0.25">
      <c r="D7815" s="3">
        <v>42754.986401122682</v>
      </c>
      <c r="E7815" s="1">
        <v>0.395218132</v>
      </c>
    </row>
    <row r="7816" spans="4:5" x14ac:dyDescent="0.25">
      <c r="D7816" s="3">
        <v>42754.986401319446</v>
      </c>
      <c r="E7816" s="1">
        <v>0.40289318600000001</v>
      </c>
    </row>
    <row r="7817" spans="4:5" x14ac:dyDescent="0.25">
      <c r="D7817" s="3">
        <v>42754.986401527778</v>
      </c>
      <c r="E7817" s="1">
        <v>0.39748439200000002</v>
      </c>
    </row>
    <row r="7818" spans="4:5" x14ac:dyDescent="0.25">
      <c r="D7818" s="3">
        <v>42754.986401689814</v>
      </c>
      <c r="E7818" s="1">
        <v>0.39066272499999999</v>
      </c>
    </row>
    <row r="7819" spans="4:5" x14ac:dyDescent="0.25">
      <c r="D7819" s="3">
        <v>42754.98640199074</v>
      </c>
      <c r="E7819" s="1">
        <v>0.41522553299999998</v>
      </c>
    </row>
    <row r="7820" spans="4:5" x14ac:dyDescent="0.25">
      <c r="D7820" s="3">
        <v>42754.986402766204</v>
      </c>
      <c r="E7820" s="1">
        <v>0.28988226</v>
      </c>
    </row>
    <row r="7821" spans="4:5" x14ac:dyDescent="0.25">
      <c r="D7821" s="3">
        <v>42754.986403252318</v>
      </c>
      <c r="E7821" s="1">
        <v>0.297252034</v>
      </c>
    </row>
    <row r="7822" spans="4:5" x14ac:dyDescent="0.25">
      <c r="D7822" s="3">
        <v>42754.986403460651</v>
      </c>
      <c r="E7822" s="1">
        <v>0.29291668900000001</v>
      </c>
    </row>
    <row r="7823" spans="4:5" x14ac:dyDescent="0.25">
      <c r="D7823" s="3">
        <v>42754.986403703704</v>
      </c>
      <c r="E7823" s="1">
        <v>0.289294842</v>
      </c>
    </row>
    <row r="7824" spans="4:5" x14ac:dyDescent="0.25">
      <c r="D7824" s="3">
        <v>42754.986404525465</v>
      </c>
      <c r="E7824" s="1">
        <v>0.29753013</v>
      </c>
    </row>
    <row r="7825" spans="4:5" x14ac:dyDescent="0.25">
      <c r="D7825" s="3">
        <v>42754.986404733798</v>
      </c>
      <c r="E7825" s="1">
        <v>0.30082766700000002</v>
      </c>
    </row>
    <row r="7826" spans="4:5" x14ac:dyDescent="0.25">
      <c r="D7826" s="3">
        <v>42754.986405069445</v>
      </c>
      <c r="E7826" s="1">
        <v>0.30614850799999999</v>
      </c>
    </row>
    <row r="7827" spans="4:5" x14ac:dyDescent="0.25">
      <c r="D7827" s="3">
        <v>42754.986405416668</v>
      </c>
      <c r="E7827" s="1">
        <v>0.26683657799999999</v>
      </c>
    </row>
    <row r="7828" spans="4:5" x14ac:dyDescent="0.25">
      <c r="D7828" s="3">
        <v>42754.986406238429</v>
      </c>
      <c r="E7828" s="1">
        <v>0.265543998</v>
      </c>
    </row>
    <row r="7829" spans="4:5" x14ac:dyDescent="0.25">
      <c r="D7829" s="3">
        <v>42754.986406388889</v>
      </c>
      <c r="E7829" s="1">
        <v>0.26159958100000003</v>
      </c>
    </row>
    <row r="7830" spans="4:5" x14ac:dyDescent="0.25">
      <c r="D7830" s="3">
        <v>42754.986406689815</v>
      </c>
      <c r="E7830" s="1">
        <v>0.29302616100000001</v>
      </c>
    </row>
    <row r="7831" spans="4:5" x14ac:dyDescent="0.25">
      <c r="D7831" s="3">
        <v>42754.986407037039</v>
      </c>
      <c r="E7831" s="1">
        <v>0.27330942600000002</v>
      </c>
    </row>
    <row r="7832" spans="4:5" x14ac:dyDescent="0.25">
      <c r="D7832" s="3">
        <v>42754.986407245371</v>
      </c>
      <c r="E7832" s="1">
        <v>0.27412001800000002</v>
      </c>
    </row>
    <row r="7833" spans="4:5" x14ac:dyDescent="0.25">
      <c r="D7833" s="3">
        <v>42754.986408101853</v>
      </c>
      <c r="E7833" s="1">
        <v>0.26753838099999999</v>
      </c>
    </row>
    <row r="7834" spans="4:5" x14ac:dyDescent="0.25">
      <c r="D7834" s="3">
        <v>42754.986408391203</v>
      </c>
      <c r="E7834" s="1">
        <v>0.30338999799999999</v>
      </c>
    </row>
    <row r="7835" spans="4:5" x14ac:dyDescent="0.25">
      <c r="D7835" s="3">
        <v>42754.98640869213</v>
      </c>
      <c r="E7835" s="1">
        <v>0.309031418</v>
      </c>
    </row>
    <row r="7836" spans="4:5" x14ac:dyDescent="0.25">
      <c r="D7836" s="3">
        <v>42754.98640898148</v>
      </c>
      <c r="E7836" s="1">
        <v>0.30745016800000002</v>
      </c>
    </row>
    <row r="7837" spans="4:5" x14ac:dyDescent="0.25">
      <c r="D7837" s="3">
        <v>42754.986409745368</v>
      </c>
      <c r="E7837" s="1">
        <v>0.32400334800000002</v>
      </c>
    </row>
    <row r="7838" spans="4:5" x14ac:dyDescent="0.25">
      <c r="D7838" s="3">
        <v>42754.986410138888</v>
      </c>
      <c r="E7838" s="1">
        <v>0.31361431899999997</v>
      </c>
    </row>
    <row r="7839" spans="4:5" x14ac:dyDescent="0.25">
      <c r="D7839" s="3">
        <v>42754.986410300924</v>
      </c>
      <c r="E7839" s="1">
        <v>0.31464460100000002</v>
      </c>
    </row>
    <row r="7840" spans="4:5" x14ac:dyDescent="0.25">
      <c r="D7840" s="3">
        <v>42754.986410740741</v>
      </c>
      <c r="E7840" s="1">
        <v>0.31901185500000001</v>
      </c>
    </row>
    <row r="7841" spans="4:5" x14ac:dyDescent="0.25">
      <c r="D7841" s="3">
        <v>42754.98641164352</v>
      </c>
      <c r="E7841" s="1">
        <v>0.31187974600000001</v>
      </c>
    </row>
    <row r="7842" spans="4:5" x14ac:dyDescent="0.25">
      <c r="D7842" s="3">
        <v>42754.986411979167</v>
      </c>
      <c r="E7842" s="1">
        <v>0.30286471799999998</v>
      </c>
    </row>
    <row r="7843" spans="4:5" x14ac:dyDescent="0.25">
      <c r="D7843" s="3">
        <v>42754.986412280094</v>
      </c>
      <c r="E7843" s="1">
        <v>0.30623496700000002</v>
      </c>
    </row>
    <row r="7844" spans="4:5" x14ac:dyDescent="0.25">
      <c r="D7844" s="3">
        <v>42754.986412534723</v>
      </c>
      <c r="E7844" s="1">
        <v>0.30819389600000002</v>
      </c>
    </row>
    <row r="7845" spans="4:5" x14ac:dyDescent="0.25">
      <c r="D7845" s="3">
        <v>42754.986413206017</v>
      </c>
      <c r="E7845" s="1">
        <v>0.311604822</v>
      </c>
    </row>
    <row r="7846" spans="4:5" x14ac:dyDescent="0.25">
      <c r="D7846" s="3">
        <v>42754.986413553241</v>
      </c>
      <c r="E7846" s="1">
        <v>0.40537758200000001</v>
      </c>
    </row>
    <row r="7847" spans="4:5" x14ac:dyDescent="0.25">
      <c r="D7847" s="3">
        <v>42754.986414409723</v>
      </c>
      <c r="E7847" s="1">
        <v>0.39948057999999997</v>
      </c>
    </row>
    <row r="7848" spans="4:5" x14ac:dyDescent="0.25">
      <c r="D7848" s="3">
        <v>42754.986414571758</v>
      </c>
      <c r="E7848" s="1">
        <v>0.46553662200000001</v>
      </c>
    </row>
    <row r="7849" spans="4:5" x14ac:dyDescent="0.25">
      <c r="D7849" s="3">
        <v>42754.986415057872</v>
      </c>
      <c r="E7849" s="1">
        <v>0.406735346</v>
      </c>
    </row>
    <row r="7850" spans="4:5" x14ac:dyDescent="0.25">
      <c r="D7850" s="3">
        <v>42754.98641528935</v>
      </c>
      <c r="E7850" s="1">
        <v>0.394781302</v>
      </c>
    </row>
    <row r="7851" spans="4:5" x14ac:dyDescent="0.25">
      <c r="D7851" s="3">
        <v>42754.986416157408</v>
      </c>
      <c r="E7851" s="1">
        <v>0.40114530300000001</v>
      </c>
    </row>
    <row r="7852" spans="4:5" x14ac:dyDescent="0.25">
      <c r="D7852" s="3">
        <v>42754.986416354164</v>
      </c>
      <c r="E7852" s="1">
        <v>0.57418343500000002</v>
      </c>
    </row>
    <row r="7853" spans="4:5" x14ac:dyDescent="0.25">
      <c r="D7853" s="3">
        <v>42754.986416504631</v>
      </c>
      <c r="E7853" s="1">
        <v>0.40002439400000001</v>
      </c>
    </row>
    <row r="7854" spans="4:5" x14ac:dyDescent="0.25">
      <c r="D7854" s="3">
        <v>42754.986416898151</v>
      </c>
      <c r="E7854" s="1">
        <v>0.39563760999999997</v>
      </c>
    </row>
    <row r="7855" spans="4:5" x14ac:dyDescent="0.25">
      <c r="D7855" s="3">
        <v>42754.986417245367</v>
      </c>
      <c r="E7855" s="1">
        <v>0.40870671600000003</v>
      </c>
    </row>
    <row r="7856" spans="4:5" x14ac:dyDescent="0.25">
      <c r="D7856" s="3">
        <v>42754.986418148146</v>
      </c>
      <c r="E7856" s="1">
        <v>0.39986702800000001</v>
      </c>
    </row>
    <row r="7857" spans="4:5" x14ac:dyDescent="0.25">
      <c r="D7857" s="3">
        <v>42754.986418414352</v>
      </c>
      <c r="E7857" s="1">
        <v>0.40200179699999999</v>
      </c>
    </row>
    <row r="7858" spans="4:5" x14ac:dyDescent="0.25">
      <c r="D7858" s="3">
        <v>42754.986418622684</v>
      </c>
      <c r="E7858" s="1">
        <v>0.405041078</v>
      </c>
    </row>
    <row r="7859" spans="4:5" x14ac:dyDescent="0.25">
      <c r="D7859" s="3">
        <v>42754.986418819448</v>
      </c>
      <c r="E7859" s="1">
        <v>0.40384080500000002</v>
      </c>
    </row>
    <row r="7860" spans="4:5" x14ac:dyDescent="0.25">
      <c r="D7860" s="3">
        <v>42754.986418981483</v>
      </c>
      <c r="E7860" s="1">
        <v>0.462322185</v>
      </c>
    </row>
    <row r="7861" spans="4:5" x14ac:dyDescent="0.25">
      <c r="D7861" s="3">
        <v>42754.986419745372</v>
      </c>
      <c r="E7861" s="1">
        <v>0.39963359100000001</v>
      </c>
    </row>
    <row r="7862" spans="4:5" x14ac:dyDescent="0.25">
      <c r="D7862" s="3">
        <v>42754.986419953704</v>
      </c>
      <c r="E7862" s="1">
        <v>0.39961661100000001</v>
      </c>
    </row>
    <row r="7863" spans="4:5" x14ac:dyDescent="0.25">
      <c r="D7863" s="3">
        <v>42754.986420254631</v>
      </c>
      <c r="E7863" s="1">
        <v>0.40612037400000001</v>
      </c>
    </row>
    <row r="7864" spans="4:5" x14ac:dyDescent="0.25">
      <c r="D7864" s="3">
        <v>42754.986420555557</v>
      </c>
      <c r="E7864" s="1">
        <v>0.389538457</v>
      </c>
    </row>
    <row r="7865" spans="4:5" x14ac:dyDescent="0.25">
      <c r="D7865" s="3">
        <v>42754.986421365742</v>
      </c>
      <c r="E7865" s="1">
        <v>0.403226205</v>
      </c>
    </row>
    <row r="7866" spans="4:5" x14ac:dyDescent="0.25">
      <c r="D7866" s="3">
        <v>42754.986421643516</v>
      </c>
      <c r="E7866" s="1">
        <v>0.40065815100000002</v>
      </c>
    </row>
    <row r="7867" spans="4:5" x14ac:dyDescent="0.25">
      <c r="D7867" s="3">
        <v>42754.986421909722</v>
      </c>
      <c r="E7867" s="1">
        <v>0.40215362700000001</v>
      </c>
    </row>
    <row r="7868" spans="4:5" x14ac:dyDescent="0.25">
      <c r="D7868" s="3">
        <v>42754.986422152775</v>
      </c>
      <c r="E7868" s="1">
        <v>0.413143011</v>
      </c>
    </row>
    <row r="7869" spans="4:5" x14ac:dyDescent="0.25">
      <c r="D7869" s="3">
        <v>42754.986422453701</v>
      </c>
      <c r="E7869" s="1">
        <v>0.39855292799999997</v>
      </c>
    </row>
    <row r="7870" spans="4:5" x14ac:dyDescent="0.25">
      <c r="D7870" s="3">
        <v>42754.986423437498</v>
      </c>
      <c r="E7870" s="1">
        <v>0.62592532599999995</v>
      </c>
    </row>
    <row r="7871" spans="4:5" x14ac:dyDescent="0.25">
      <c r="D7871" s="3">
        <v>42754.98642439815</v>
      </c>
      <c r="E7871" s="1">
        <v>0.40256520499999998</v>
      </c>
    </row>
    <row r="7872" spans="4:5" x14ac:dyDescent="0.25">
      <c r="D7872" s="3">
        <v>42754.9864246875</v>
      </c>
      <c r="E7872" s="1">
        <v>0.41253021600000001</v>
      </c>
    </row>
    <row r="7873" spans="4:5" x14ac:dyDescent="0.25">
      <c r="D7873" s="3">
        <v>42754.986424953706</v>
      </c>
      <c r="E7873" s="1">
        <v>0.39174040100000002</v>
      </c>
    </row>
    <row r="7874" spans="4:5" x14ac:dyDescent="0.25">
      <c r="D7874" s="3">
        <v>42754.986425162038</v>
      </c>
      <c r="E7874" s="1">
        <v>0.40677882500000001</v>
      </c>
    </row>
    <row r="7875" spans="4:5" x14ac:dyDescent="0.25">
      <c r="D7875" s="3">
        <v>42754.98642601852</v>
      </c>
      <c r="E7875" s="1">
        <v>0.40757367900000002</v>
      </c>
    </row>
    <row r="7876" spans="4:5" x14ac:dyDescent="0.25">
      <c r="D7876" s="3">
        <v>42754.986426504627</v>
      </c>
      <c r="E7876" s="1">
        <v>0.39703281899999998</v>
      </c>
    </row>
    <row r="7877" spans="4:5" x14ac:dyDescent="0.25">
      <c r="D7877" s="3">
        <v>42754.986426678239</v>
      </c>
      <c r="E7877" s="1">
        <v>0.33793329999999999</v>
      </c>
    </row>
    <row r="7878" spans="4:5" x14ac:dyDescent="0.25">
      <c r="D7878" s="3">
        <v>42754.986426793985</v>
      </c>
      <c r="E7878" s="1">
        <v>0.297503134</v>
      </c>
    </row>
    <row r="7879" spans="4:5" x14ac:dyDescent="0.25">
      <c r="D7879" s="3">
        <v>42754.986426944444</v>
      </c>
      <c r="E7879" s="1">
        <v>0.29443747999999997</v>
      </c>
    </row>
    <row r="7880" spans="4:5" x14ac:dyDescent="0.25">
      <c r="D7880" s="3">
        <v>42754.98642710648</v>
      </c>
      <c r="E7880" s="1">
        <v>0.30330975900000001</v>
      </c>
    </row>
    <row r="7881" spans="4:5" x14ac:dyDescent="0.25">
      <c r="D7881" s="3">
        <v>42754.986427870368</v>
      </c>
      <c r="E7881" s="1">
        <v>0.30777354800000001</v>
      </c>
    </row>
    <row r="7882" spans="4:5" x14ac:dyDescent="0.25">
      <c r="D7882" s="3">
        <v>42754.986428032411</v>
      </c>
      <c r="E7882" s="1">
        <v>0.30060082199999999</v>
      </c>
    </row>
    <row r="7883" spans="4:5" x14ac:dyDescent="0.25">
      <c r="D7883" s="3">
        <v>42754.98642828704</v>
      </c>
      <c r="E7883" s="1">
        <v>0.29386835</v>
      </c>
    </row>
    <row r="7884" spans="4:5" x14ac:dyDescent="0.25">
      <c r="D7884" s="3">
        <v>42754.986428761571</v>
      </c>
      <c r="E7884" s="1">
        <v>0.30146297700000002</v>
      </c>
    </row>
    <row r="7885" spans="4:5" x14ac:dyDescent="0.25">
      <c r="D7885" s="3">
        <v>42754.986429583332</v>
      </c>
      <c r="E7885" s="1">
        <v>0.402479058</v>
      </c>
    </row>
    <row r="7886" spans="4:5" x14ac:dyDescent="0.25">
      <c r="D7886" s="3">
        <v>42754.986429918979</v>
      </c>
      <c r="E7886" s="1">
        <v>0.29087391499999998</v>
      </c>
    </row>
    <row r="7887" spans="4:5" x14ac:dyDescent="0.25">
      <c r="D7887" s="3">
        <v>42754.986430266203</v>
      </c>
      <c r="E7887" s="1">
        <v>0.29420572299999997</v>
      </c>
    </row>
    <row r="7888" spans="4:5" x14ac:dyDescent="0.25">
      <c r="D7888" s="3">
        <v>42754.986431273152</v>
      </c>
      <c r="E7888" s="1">
        <v>0.28483671500000002</v>
      </c>
    </row>
    <row r="7889" spans="4:5" x14ac:dyDescent="0.25">
      <c r="D7889" s="3">
        <v>42754.986431701385</v>
      </c>
      <c r="E7889" s="1">
        <v>0.31110019300000002</v>
      </c>
    </row>
    <row r="7890" spans="4:5" x14ac:dyDescent="0.25">
      <c r="D7890" s="3">
        <v>42754.986432094905</v>
      </c>
      <c r="E7890" s="1">
        <v>0.31502060100000001</v>
      </c>
    </row>
    <row r="7891" spans="4:5" x14ac:dyDescent="0.25">
      <c r="D7891" s="3">
        <v>42754.986432303238</v>
      </c>
      <c r="E7891" s="1">
        <v>0.32069641799999998</v>
      </c>
    </row>
    <row r="7892" spans="4:5" x14ac:dyDescent="0.25">
      <c r="D7892" s="3">
        <v>42754.986433252314</v>
      </c>
      <c r="E7892" s="1">
        <v>0.31667288300000002</v>
      </c>
    </row>
    <row r="7893" spans="4:5" x14ac:dyDescent="0.25">
      <c r="D7893" s="3">
        <v>42754.986433611113</v>
      </c>
      <c r="E7893" s="1">
        <v>0.31829244800000001</v>
      </c>
    </row>
    <row r="7894" spans="4:5" x14ac:dyDescent="0.25">
      <c r="D7894" s="3">
        <v>42754.986434004626</v>
      </c>
      <c r="E7894" s="1">
        <v>0.31241025</v>
      </c>
    </row>
    <row r="7895" spans="4:5" x14ac:dyDescent="0.25">
      <c r="D7895" s="3">
        <v>42754.986434108796</v>
      </c>
      <c r="E7895" s="1">
        <v>0.39376246399999998</v>
      </c>
    </row>
    <row r="7896" spans="4:5" x14ac:dyDescent="0.25">
      <c r="D7896" s="3">
        <v>42754.986434999999</v>
      </c>
      <c r="E7896" s="1">
        <v>0.39528512199999999</v>
      </c>
    </row>
    <row r="7897" spans="4:5" x14ac:dyDescent="0.25">
      <c r="D7897" s="3">
        <v>42754.986435902778</v>
      </c>
      <c r="E7897" s="1">
        <v>0.40668260099999998</v>
      </c>
    </row>
    <row r="7898" spans="4:5" x14ac:dyDescent="0.25">
      <c r="D7898" s="3">
        <v>42754.986436284722</v>
      </c>
      <c r="E7898" s="1">
        <v>0.39665327500000003</v>
      </c>
    </row>
    <row r="7899" spans="4:5" x14ac:dyDescent="0.25">
      <c r="D7899" s="3">
        <v>42754.986436724539</v>
      </c>
      <c r="E7899" s="1">
        <v>0.40115743100000001</v>
      </c>
    </row>
    <row r="7900" spans="4:5" x14ac:dyDescent="0.25">
      <c r="D7900" s="3">
        <v>42754.986437627318</v>
      </c>
      <c r="E7900" s="1">
        <v>0.310428433</v>
      </c>
    </row>
    <row r="7901" spans="4:5" x14ac:dyDescent="0.25">
      <c r="D7901" s="3">
        <v>42754.986438067128</v>
      </c>
      <c r="E7901" s="1">
        <v>0.348537292</v>
      </c>
    </row>
    <row r="7902" spans="4:5" x14ac:dyDescent="0.25">
      <c r="D7902" s="3">
        <v>42754.986438229163</v>
      </c>
      <c r="E7902" s="1">
        <v>0.30007467199999999</v>
      </c>
    </row>
    <row r="7903" spans="4:5" x14ac:dyDescent="0.25">
      <c r="D7903" s="3">
        <v>42754.986438437503</v>
      </c>
      <c r="E7903" s="1">
        <v>0.29880778099999999</v>
      </c>
    </row>
    <row r="7904" spans="4:5" x14ac:dyDescent="0.25">
      <c r="D7904" s="3">
        <v>42754.986438680557</v>
      </c>
      <c r="E7904" s="1">
        <v>0.29679523699999999</v>
      </c>
    </row>
    <row r="7905" spans="4:5" x14ac:dyDescent="0.25">
      <c r="D7905" s="3">
        <v>42754.986439548615</v>
      </c>
      <c r="E7905" s="1">
        <v>0.302278296</v>
      </c>
    </row>
    <row r="7906" spans="4:5" x14ac:dyDescent="0.25">
      <c r="D7906" s="3">
        <v>42754.986439803244</v>
      </c>
      <c r="E7906" s="1">
        <v>0.39541443599999998</v>
      </c>
    </row>
    <row r="7907" spans="4:5" x14ac:dyDescent="0.25">
      <c r="D7907" s="3">
        <v>42754.986440011577</v>
      </c>
      <c r="E7907" s="1">
        <v>0.39552142000000001</v>
      </c>
    </row>
    <row r="7908" spans="4:5" x14ac:dyDescent="0.25">
      <c r="D7908" s="3">
        <v>42754.986440185188</v>
      </c>
      <c r="E7908" s="1">
        <v>0.41369198899999998</v>
      </c>
    </row>
    <row r="7909" spans="4:5" x14ac:dyDescent="0.25">
      <c r="D7909" s="3">
        <v>42754.986440381945</v>
      </c>
      <c r="E7909" s="1">
        <v>0.39162116400000002</v>
      </c>
    </row>
    <row r="7910" spans="4:5" x14ac:dyDescent="0.25">
      <c r="D7910" s="3">
        <v>42754.986441157409</v>
      </c>
      <c r="E7910" s="1">
        <v>0.40999743</v>
      </c>
    </row>
    <row r="7911" spans="4:5" x14ac:dyDescent="0.25">
      <c r="D7911" s="3">
        <v>42754.986441412038</v>
      </c>
      <c r="E7911" s="1">
        <v>0.41100003200000002</v>
      </c>
    </row>
    <row r="7912" spans="4:5" x14ac:dyDescent="0.25">
      <c r="D7912" s="3">
        <v>42754.986441574074</v>
      </c>
      <c r="E7912" s="1">
        <v>0.39714316199999999</v>
      </c>
    </row>
    <row r="7913" spans="4:5" x14ac:dyDescent="0.25">
      <c r="D7913" s="3">
        <v>42754.98644173611</v>
      </c>
      <c r="E7913" s="1">
        <v>0.39941209599999999</v>
      </c>
    </row>
    <row r="7914" spans="4:5" x14ac:dyDescent="0.25">
      <c r="D7914" s="3">
        <v>42754.986442071757</v>
      </c>
      <c r="E7914" s="1">
        <v>0.38891658099999998</v>
      </c>
    </row>
    <row r="7915" spans="4:5" x14ac:dyDescent="0.25">
      <c r="D7915" s="3">
        <v>42754.986442280089</v>
      </c>
      <c r="E7915" s="1">
        <v>0.39955497099999998</v>
      </c>
    </row>
    <row r="7916" spans="4:5" x14ac:dyDescent="0.25">
      <c r="D7916" s="3">
        <v>42754.986443055554</v>
      </c>
      <c r="E7916" s="1">
        <v>0.53344461700000001</v>
      </c>
    </row>
    <row r="7917" spans="4:5" x14ac:dyDescent="0.25">
      <c r="D7917" s="3">
        <v>42754.986443263886</v>
      </c>
      <c r="E7917" s="1">
        <v>0.40391052999999999</v>
      </c>
    </row>
    <row r="7918" spans="4:5" x14ac:dyDescent="0.25">
      <c r="D7918" s="3">
        <v>42754.986443414353</v>
      </c>
      <c r="E7918" s="1">
        <v>0.399909511</v>
      </c>
    </row>
    <row r="7919" spans="4:5" x14ac:dyDescent="0.25">
      <c r="D7919" s="3">
        <v>42754.98644385417</v>
      </c>
      <c r="E7919" s="1">
        <v>0.39764138500000001</v>
      </c>
    </row>
    <row r="7920" spans="4:5" x14ac:dyDescent="0.25">
      <c r="D7920" s="3">
        <v>42754.986444004629</v>
      </c>
      <c r="E7920" s="1">
        <v>0.39035657600000001</v>
      </c>
    </row>
    <row r="7921" spans="4:5" x14ac:dyDescent="0.25">
      <c r="D7921" s="3">
        <v>42754.986445011571</v>
      </c>
      <c r="E7921" s="1">
        <v>0.402132292</v>
      </c>
    </row>
    <row r="7922" spans="4:5" x14ac:dyDescent="0.25">
      <c r="D7922" s="3">
        <v>42754.98644523148</v>
      </c>
      <c r="E7922" s="1">
        <v>0.40513207699999998</v>
      </c>
    </row>
    <row r="7923" spans="4:5" x14ac:dyDescent="0.25">
      <c r="D7923" s="3">
        <v>42754.986445393515</v>
      </c>
      <c r="E7923" s="1">
        <v>0.41282106400000002</v>
      </c>
    </row>
    <row r="7924" spans="4:5" x14ac:dyDescent="0.25">
      <c r="D7924" s="3">
        <v>42754.986445555558</v>
      </c>
      <c r="E7924" s="1">
        <v>0.393214854</v>
      </c>
    </row>
    <row r="7925" spans="4:5" x14ac:dyDescent="0.25">
      <c r="D7925" s="3">
        <v>42754.986446365743</v>
      </c>
      <c r="E7925" s="1">
        <v>0.40100877299999999</v>
      </c>
    </row>
    <row r="7926" spans="4:5" x14ac:dyDescent="0.25">
      <c r="D7926" s="3">
        <v>42754.98644666667</v>
      </c>
      <c r="E7926" s="1">
        <v>0.40748013</v>
      </c>
    </row>
    <row r="7927" spans="4:5" x14ac:dyDescent="0.25">
      <c r="D7927" s="3">
        <v>42754.986446921299</v>
      </c>
      <c r="E7927" s="1">
        <v>0.38795546600000003</v>
      </c>
    </row>
    <row r="7928" spans="4:5" x14ac:dyDescent="0.25">
      <c r="D7928" s="3">
        <v>42754.986447314812</v>
      </c>
      <c r="E7928" s="1">
        <v>0.39697049499999998</v>
      </c>
    </row>
    <row r="7929" spans="4:5" x14ac:dyDescent="0.25">
      <c r="D7929" s="3">
        <v>42754.986448136573</v>
      </c>
      <c r="E7929" s="1">
        <v>0.40490467499999999</v>
      </c>
    </row>
    <row r="7930" spans="4:5" x14ac:dyDescent="0.25">
      <c r="D7930" s="3">
        <v>42754.986448437499</v>
      </c>
      <c r="E7930" s="1">
        <v>0.40624247299999999</v>
      </c>
    </row>
    <row r="7931" spans="4:5" x14ac:dyDescent="0.25">
      <c r="D7931" s="3">
        <v>42754.986448645832</v>
      </c>
      <c r="E7931" s="1">
        <v>0.39544951699999997</v>
      </c>
    </row>
    <row r="7932" spans="4:5" x14ac:dyDescent="0.25">
      <c r="D7932" s="3">
        <v>42754.986449178243</v>
      </c>
      <c r="E7932" s="1">
        <v>0.40580887599999999</v>
      </c>
    </row>
    <row r="7933" spans="4:5" x14ac:dyDescent="0.25">
      <c r="D7933" s="3">
        <v>42754.986449988428</v>
      </c>
      <c r="E7933" s="1">
        <v>0.47559201099999998</v>
      </c>
    </row>
    <row r="7934" spans="4:5" x14ac:dyDescent="0.25">
      <c r="D7934" s="3">
        <v>42754.986450173608</v>
      </c>
      <c r="E7934" s="1">
        <v>0.40249112500000001</v>
      </c>
    </row>
    <row r="7935" spans="4:5" x14ac:dyDescent="0.25">
      <c r="D7935" s="3">
        <v>42754.986450335651</v>
      </c>
      <c r="E7935" s="1">
        <v>0.39861624699999998</v>
      </c>
    </row>
    <row r="7936" spans="4:5" x14ac:dyDescent="0.25">
      <c r="D7936" s="3">
        <v>42754.986451319448</v>
      </c>
      <c r="E7936" s="1">
        <v>0.38883596999999998</v>
      </c>
    </row>
    <row r="7937" spans="4:5" x14ac:dyDescent="0.25">
      <c r="D7937" s="3">
        <v>42754.986451701392</v>
      </c>
      <c r="E7937" s="1">
        <v>0.39134424899999998</v>
      </c>
    </row>
    <row r="7938" spans="4:5" x14ac:dyDescent="0.25">
      <c r="D7938" s="3">
        <v>42754.986451956021</v>
      </c>
      <c r="E7938" s="1">
        <v>0.39944587100000001</v>
      </c>
    </row>
    <row r="7939" spans="4:5" x14ac:dyDescent="0.25">
      <c r="D7939" s="3">
        <v>42754.986452777775</v>
      </c>
      <c r="E7939" s="1">
        <v>0.41042082499999999</v>
      </c>
    </row>
    <row r="7940" spans="4:5" x14ac:dyDescent="0.25">
      <c r="D7940" s="3">
        <v>42754.986452928242</v>
      </c>
      <c r="E7940" s="1">
        <v>0.39983524500000001</v>
      </c>
    </row>
    <row r="7941" spans="4:5" x14ac:dyDescent="0.25">
      <c r="D7941" s="3">
        <v>42754.986453090278</v>
      </c>
      <c r="E7941" s="1">
        <v>0.42488613600000003</v>
      </c>
    </row>
    <row r="7942" spans="4:5" x14ac:dyDescent="0.25">
      <c r="D7942" s="3">
        <v>42754.986453391204</v>
      </c>
      <c r="E7942" s="1">
        <v>0.39803150399999998</v>
      </c>
    </row>
    <row r="7943" spans="4:5" x14ac:dyDescent="0.25">
      <c r="D7943" s="3">
        <v>42754.986453645834</v>
      </c>
      <c r="E7943" s="1">
        <v>0.39814987099999999</v>
      </c>
    </row>
    <row r="7944" spans="4:5" x14ac:dyDescent="0.25">
      <c r="D7944" s="3">
        <v>42754.986453796293</v>
      </c>
      <c r="E7944" s="1">
        <v>0.39984619100000002</v>
      </c>
    </row>
    <row r="7945" spans="4:5" x14ac:dyDescent="0.25">
      <c r="D7945" s="3">
        <v>42754.986454560189</v>
      </c>
      <c r="E7945" s="1">
        <v>0.39799387400000003</v>
      </c>
    </row>
    <row r="7946" spans="4:5" x14ac:dyDescent="0.25">
      <c r="D7946" s="3">
        <v>42754.986454814818</v>
      </c>
      <c r="E7946" s="1">
        <v>0.53539751400000002</v>
      </c>
    </row>
    <row r="7947" spans="4:5" x14ac:dyDescent="0.25">
      <c r="D7947" s="3">
        <v>42754.986454930557</v>
      </c>
      <c r="E7947" s="1">
        <v>0.410834953</v>
      </c>
    </row>
    <row r="7948" spans="4:5" x14ac:dyDescent="0.25">
      <c r="D7948" s="3">
        <v>42754.986455648148</v>
      </c>
      <c r="E7948" s="1">
        <v>0.39981882299999999</v>
      </c>
    </row>
    <row r="7949" spans="4:5" x14ac:dyDescent="0.25">
      <c r="D7949" s="3">
        <v>42754.986455902777</v>
      </c>
      <c r="E7949" s="1">
        <v>0.41803038199999998</v>
      </c>
    </row>
    <row r="7950" spans="4:5" x14ac:dyDescent="0.25">
      <c r="D7950" s="3">
        <v>42754.986456157407</v>
      </c>
      <c r="E7950" s="1">
        <v>0.40062742400000001</v>
      </c>
    </row>
    <row r="7951" spans="4:5" x14ac:dyDescent="0.25">
      <c r="D7951" s="3">
        <v>42754.986456365739</v>
      </c>
      <c r="E7951" s="1">
        <v>0.40256234400000002</v>
      </c>
    </row>
    <row r="7952" spans="4:5" x14ac:dyDescent="0.25">
      <c r="D7952" s="3">
        <v>42754.986456516206</v>
      </c>
      <c r="E7952" s="1">
        <v>0.39865051899999998</v>
      </c>
    </row>
    <row r="7953" spans="4:5" x14ac:dyDescent="0.25">
      <c r="D7953" s="3">
        <v>42754.986456724539</v>
      </c>
      <c r="E7953" s="1">
        <v>0.40049325800000002</v>
      </c>
    </row>
    <row r="7954" spans="4:5" x14ac:dyDescent="0.25">
      <c r="D7954" s="3">
        <v>42754.986457488427</v>
      </c>
      <c r="E7954" s="1">
        <v>0.40070635599999999</v>
      </c>
    </row>
    <row r="7955" spans="4:5" x14ac:dyDescent="0.25">
      <c r="D7955" s="3">
        <v>42754.986457685183</v>
      </c>
      <c r="E7955" s="1">
        <v>0.39206011099999999</v>
      </c>
    </row>
    <row r="7956" spans="4:5" x14ac:dyDescent="0.25">
      <c r="D7956" s="3">
        <v>42754.986457893516</v>
      </c>
      <c r="E7956" s="1">
        <v>0.40053474500000003</v>
      </c>
    </row>
    <row r="7957" spans="4:5" x14ac:dyDescent="0.25">
      <c r="D7957" s="3">
        <v>42754.986458645835</v>
      </c>
      <c r="E7957" s="1">
        <v>0.39808225800000002</v>
      </c>
    </row>
    <row r="7958" spans="4:5" x14ac:dyDescent="0.25">
      <c r="D7958" s="3">
        <v>42754.986458900465</v>
      </c>
      <c r="E7958" s="1">
        <v>0.39830624199999998</v>
      </c>
    </row>
    <row r="7959" spans="4:5" x14ac:dyDescent="0.25">
      <c r="D7959" s="3">
        <v>42754.986459004627</v>
      </c>
      <c r="E7959" s="1">
        <v>0.39710634099999997</v>
      </c>
    </row>
    <row r="7960" spans="4:5" x14ac:dyDescent="0.25">
      <c r="D7960" s="3">
        <v>42754.986459814812</v>
      </c>
      <c r="E7960" s="1">
        <v>0.39281465900000001</v>
      </c>
    </row>
    <row r="7961" spans="4:5" x14ac:dyDescent="0.25">
      <c r="D7961" s="3">
        <v>42754.986460023145</v>
      </c>
      <c r="E7961" s="1">
        <v>0.40003192100000001</v>
      </c>
    </row>
    <row r="7962" spans="4:5" x14ac:dyDescent="0.25">
      <c r="D7962" s="3">
        <v>42754.986460219909</v>
      </c>
      <c r="E7962" s="1">
        <v>0.408603402</v>
      </c>
    </row>
    <row r="7963" spans="4:5" x14ac:dyDescent="0.25">
      <c r="D7963" s="3">
        <v>42754.986460416665</v>
      </c>
      <c r="E7963" s="1">
        <v>0.40049997599999998</v>
      </c>
    </row>
    <row r="7964" spans="4:5" x14ac:dyDescent="0.25">
      <c r="D7964" s="3">
        <v>42754.986460590277</v>
      </c>
      <c r="E7964" s="1">
        <v>0.39900064299999999</v>
      </c>
    </row>
    <row r="7965" spans="4:5" x14ac:dyDescent="0.25">
      <c r="D7965" s="3">
        <v>42754.986460740743</v>
      </c>
      <c r="E7965" s="1">
        <v>0.39878350299999998</v>
      </c>
    </row>
    <row r="7966" spans="4:5" x14ac:dyDescent="0.25">
      <c r="D7966" s="3">
        <v>42754.986461493056</v>
      </c>
      <c r="E7966" s="1">
        <v>0.39417068399999999</v>
      </c>
    </row>
    <row r="7967" spans="4:5" x14ac:dyDescent="0.25">
      <c r="D7967" s="3">
        <v>42754.986461759261</v>
      </c>
      <c r="E7967" s="1">
        <v>0.39180521400000001</v>
      </c>
    </row>
    <row r="7968" spans="4:5" x14ac:dyDescent="0.25">
      <c r="D7968" s="3">
        <v>42754.986461863424</v>
      </c>
      <c r="E7968" s="1">
        <v>0.39472892900000001</v>
      </c>
    </row>
    <row r="7969" spans="4:5" x14ac:dyDescent="0.25">
      <c r="D7969" s="3">
        <v>42754.986461990738</v>
      </c>
      <c r="E7969" s="1">
        <v>0.39388823299999998</v>
      </c>
    </row>
    <row r="7970" spans="4:5" x14ac:dyDescent="0.25">
      <c r="D7970" s="3">
        <v>42754.986462106484</v>
      </c>
      <c r="E7970" s="1">
        <v>0.40519421500000002</v>
      </c>
    </row>
    <row r="7971" spans="4:5" x14ac:dyDescent="0.25">
      <c r="D7971" s="3">
        <v>42754.986462222223</v>
      </c>
      <c r="E7971" s="1">
        <v>0.50341354699999996</v>
      </c>
    </row>
    <row r="7972" spans="4:5" x14ac:dyDescent="0.25">
      <c r="D7972" s="3">
        <v>42754.986462337962</v>
      </c>
      <c r="E7972" s="1">
        <v>0.46005306400000001</v>
      </c>
    </row>
    <row r="7973" spans="4:5" x14ac:dyDescent="0.25">
      <c r="D7973" s="3">
        <v>42754.986462499997</v>
      </c>
      <c r="E7973" s="1">
        <v>0.39712064600000002</v>
      </c>
    </row>
    <row r="7974" spans="4:5" x14ac:dyDescent="0.25">
      <c r="D7974" s="3">
        <v>42754.986463310182</v>
      </c>
      <c r="E7974" s="1">
        <v>0.39175632599999999</v>
      </c>
    </row>
    <row r="7975" spans="4:5" x14ac:dyDescent="0.25">
      <c r="D7975" s="3">
        <v>42754.986463506946</v>
      </c>
      <c r="E7975" s="1">
        <v>0.39589959600000002</v>
      </c>
    </row>
    <row r="7976" spans="4:5" x14ac:dyDescent="0.25">
      <c r="D7976" s="3">
        <v>42754.986463668982</v>
      </c>
      <c r="E7976" s="1">
        <v>0.39735961800000003</v>
      </c>
    </row>
    <row r="7977" spans="4:5" x14ac:dyDescent="0.25">
      <c r="D7977" s="3">
        <v>42754.986463935187</v>
      </c>
      <c r="E7977" s="1">
        <v>0.39172578499999999</v>
      </c>
    </row>
    <row r="7978" spans="4:5" x14ac:dyDescent="0.25">
      <c r="D7978" s="3">
        <v>42754.986464050926</v>
      </c>
      <c r="E7978" s="1">
        <v>0.40244260900000001</v>
      </c>
    </row>
    <row r="7979" spans="4:5" x14ac:dyDescent="0.25">
      <c r="D7979" s="3">
        <v>42754.986464247682</v>
      </c>
      <c r="E7979" s="1">
        <v>0.393223563</v>
      </c>
    </row>
    <row r="7980" spans="4:5" x14ac:dyDescent="0.25">
      <c r="D7980" s="3">
        <v>42754.986465011571</v>
      </c>
      <c r="E7980" s="1">
        <v>0.395924104</v>
      </c>
    </row>
    <row r="7981" spans="4:5" x14ac:dyDescent="0.25">
      <c r="D7981" s="3">
        <v>42754.98646521991</v>
      </c>
      <c r="E7981" s="1">
        <v>0.39948847900000001</v>
      </c>
    </row>
    <row r="7982" spans="4:5" x14ac:dyDescent="0.25">
      <c r="D7982" s="3">
        <v>42754.986466087961</v>
      </c>
      <c r="E7982" s="1">
        <v>0.30832843399999998</v>
      </c>
    </row>
    <row r="7983" spans="4:5" x14ac:dyDescent="0.25">
      <c r="D7983" s="3">
        <v>42754.986466377311</v>
      </c>
      <c r="E7983" s="1">
        <v>0.40033471100000001</v>
      </c>
    </row>
    <row r="7984" spans="4:5" x14ac:dyDescent="0.25">
      <c r="D7984" s="3">
        <v>42754.986466736111</v>
      </c>
      <c r="E7984" s="1">
        <v>0.39501946500000001</v>
      </c>
    </row>
    <row r="7985" spans="4:5" x14ac:dyDescent="0.25">
      <c r="D7985" s="3">
        <v>42754.986466979164</v>
      </c>
      <c r="E7985" s="1">
        <v>0.40707607800000001</v>
      </c>
    </row>
    <row r="7986" spans="4:5" x14ac:dyDescent="0.25">
      <c r="D7986" s="3">
        <v>42754.986467141207</v>
      </c>
      <c r="E7986" s="1">
        <v>0.405917478</v>
      </c>
    </row>
    <row r="7987" spans="4:5" x14ac:dyDescent="0.25">
      <c r="D7987" s="3">
        <v>42754.986468124996</v>
      </c>
      <c r="E7987" s="1">
        <v>0.40048753599999998</v>
      </c>
    </row>
    <row r="7988" spans="4:5" x14ac:dyDescent="0.25">
      <c r="D7988" s="3">
        <v>42754.986468379633</v>
      </c>
      <c r="E7988" s="1">
        <v>0.39806154700000002</v>
      </c>
    </row>
    <row r="7989" spans="4:5" x14ac:dyDescent="0.25">
      <c r="D7989" s="3">
        <v>42754.986468541669</v>
      </c>
      <c r="E7989" s="1">
        <v>0.40128941899999998</v>
      </c>
    </row>
    <row r="7990" spans="4:5" x14ac:dyDescent="0.25">
      <c r="D7990" s="3">
        <v>42754.986468703704</v>
      </c>
      <c r="E7990" s="1">
        <v>0.39566715499999999</v>
      </c>
    </row>
    <row r="7991" spans="4:5" x14ac:dyDescent="0.25">
      <c r="D7991" s="3">
        <v>42754.986468854164</v>
      </c>
      <c r="E7991" s="1">
        <v>0.40012298099999999</v>
      </c>
    </row>
    <row r="7992" spans="4:5" x14ac:dyDescent="0.25">
      <c r="D7992" s="3">
        <v>42754.986469629628</v>
      </c>
      <c r="E7992" s="1">
        <v>0.40259257300000001</v>
      </c>
    </row>
    <row r="7993" spans="4:5" x14ac:dyDescent="0.25">
      <c r="D7993" s="3">
        <v>42754.986469837961</v>
      </c>
      <c r="E7993" s="1">
        <v>0.39551806099999998</v>
      </c>
    </row>
    <row r="7994" spans="4:5" x14ac:dyDescent="0.25">
      <c r="D7994" s="3">
        <v>42754.986470000003</v>
      </c>
      <c r="E7994" s="1">
        <v>0.400800402</v>
      </c>
    </row>
    <row r="7995" spans="4:5" x14ac:dyDescent="0.25">
      <c r="D7995" s="3">
        <v>42754.986470243057</v>
      </c>
      <c r="E7995" s="1">
        <v>0.38621218400000001</v>
      </c>
    </row>
    <row r="7996" spans="4:5" x14ac:dyDescent="0.25">
      <c r="D7996" s="3">
        <v>42754.986470405092</v>
      </c>
      <c r="E7996" s="1">
        <v>0.401485225</v>
      </c>
    </row>
    <row r="7997" spans="4:5" x14ac:dyDescent="0.25">
      <c r="D7997" s="3">
        <v>42754.986470613425</v>
      </c>
      <c r="E7997" s="1">
        <v>0.39978977500000001</v>
      </c>
    </row>
    <row r="7998" spans="4:5" x14ac:dyDescent="0.25">
      <c r="D7998" s="3">
        <v>42754.986471365744</v>
      </c>
      <c r="E7998" s="1">
        <v>0.39473129200000001</v>
      </c>
    </row>
    <row r="7999" spans="4:5" x14ac:dyDescent="0.25">
      <c r="D7999" s="3">
        <v>42754.98647152778</v>
      </c>
      <c r="E7999" s="1">
        <v>0.514781296</v>
      </c>
    </row>
    <row r="8000" spans="4:5" x14ac:dyDescent="0.25">
      <c r="D8000" s="3">
        <v>42754.986471724536</v>
      </c>
      <c r="E8000" s="1">
        <v>0.40040474799999998</v>
      </c>
    </row>
    <row r="8001" spans="4:5" x14ac:dyDescent="0.25">
      <c r="D8001" s="3">
        <v>42754.986472407407</v>
      </c>
      <c r="E8001" s="1">
        <v>0.388739746</v>
      </c>
    </row>
    <row r="8002" spans="4:5" x14ac:dyDescent="0.25">
      <c r="D8002" s="3">
        <v>42754.986472708333</v>
      </c>
      <c r="E8002" s="1">
        <v>0.31141169099999999</v>
      </c>
    </row>
    <row r="8003" spans="4:5" x14ac:dyDescent="0.25">
      <c r="D8003" s="3">
        <v>42754.98647290509</v>
      </c>
      <c r="E8003" s="1">
        <v>0.29720805700000003</v>
      </c>
    </row>
    <row r="8004" spans="4:5" x14ac:dyDescent="0.25">
      <c r="D8004" s="3">
        <v>42754.986473206016</v>
      </c>
      <c r="E8004" s="1">
        <v>0.29865159699999999</v>
      </c>
    </row>
    <row r="8005" spans="4:5" x14ac:dyDescent="0.25">
      <c r="D8005" s="3">
        <v>42754.986473391204</v>
      </c>
      <c r="E8005" s="1">
        <v>0.301301755</v>
      </c>
    </row>
    <row r="8006" spans="4:5" x14ac:dyDescent="0.25">
      <c r="D8006" s="3">
        <v>42754.98647423611</v>
      </c>
      <c r="E8006" s="1">
        <v>0.29834544800000001</v>
      </c>
    </row>
    <row r="8007" spans="4:5" x14ac:dyDescent="0.25">
      <c r="D8007" s="3">
        <v>42754.986474618054</v>
      </c>
      <c r="E8007" s="1">
        <v>0.38926216499999999</v>
      </c>
    </row>
    <row r="8008" spans="4:5" x14ac:dyDescent="0.25">
      <c r="D8008" s="3">
        <v>42754.98647491898</v>
      </c>
      <c r="E8008" s="1">
        <v>0.38894848999999998</v>
      </c>
    </row>
    <row r="8009" spans="4:5" x14ac:dyDescent="0.25">
      <c r="D8009" s="3">
        <v>42754.98647520833</v>
      </c>
      <c r="E8009" s="1">
        <v>0.307021237</v>
      </c>
    </row>
    <row r="8010" spans="4:5" x14ac:dyDescent="0.25">
      <c r="D8010" s="3">
        <v>42754.986476122685</v>
      </c>
      <c r="E8010" s="1">
        <v>0.28667522499999998</v>
      </c>
    </row>
    <row r="8011" spans="4:5" x14ac:dyDescent="0.25">
      <c r="D8011" s="3">
        <v>42754.986476412036</v>
      </c>
      <c r="E8011" s="1">
        <v>0.30192531</v>
      </c>
    </row>
    <row r="8012" spans="4:5" x14ac:dyDescent="0.25">
      <c r="D8012" s="3">
        <v>42754.986476851853</v>
      </c>
      <c r="E8012" s="1">
        <v>0.29710947100000001</v>
      </c>
    </row>
    <row r="8013" spans="4:5" x14ac:dyDescent="0.25">
      <c r="D8013" s="3">
        <v>42754.986477673614</v>
      </c>
      <c r="E8013" s="1">
        <v>0.30172496399999998</v>
      </c>
    </row>
    <row r="8014" spans="4:5" x14ac:dyDescent="0.25">
      <c r="D8014" s="3">
        <v>42754.986477916667</v>
      </c>
      <c r="E8014" s="1">
        <v>0.41083781400000002</v>
      </c>
    </row>
    <row r="8015" spans="4:5" x14ac:dyDescent="0.25">
      <c r="D8015" s="3">
        <v>42754.986478310188</v>
      </c>
      <c r="E8015" s="1">
        <v>0.38232555000000001</v>
      </c>
    </row>
    <row r="8016" spans="4:5" x14ac:dyDescent="0.25">
      <c r="D8016" s="3">
        <v>42754.986478657411</v>
      </c>
      <c r="E8016" s="1">
        <v>0.30470459599999999</v>
      </c>
    </row>
    <row r="8017" spans="4:5" x14ac:dyDescent="0.25">
      <c r="D8017" s="3">
        <v>42754.98647945602</v>
      </c>
      <c r="E8017" s="1">
        <v>0.31431357300000001</v>
      </c>
    </row>
    <row r="8018" spans="4:5" x14ac:dyDescent="0.25">
      <c r="D8018" s="3">
        <v>42754.98647984954</v>
      </c>
      <c r="E8018" s="1">
        <v>0.30648183800000001</v>
      </c>
    </row>
    <row r="8019" spans="4:5" x14ac:dyDescent="0.25">
      <c r="D8019" s="3">
        <v>42754.986480150466</v>
      </c>
      <c r="E8019" s="1">
        <v>0.39498451000000001</v>
      </c>
    </row>
    <row r="8020" spans="4:5" x14ac:dyDescent="0.25">
      <c r="D8020" s="3">
        <v>42754.986480254629</v>
      </c>
      <c r="E8020" s="1">
        <v>0.39849029200000002</v>
      </c>
    </row>
    <row r="8021" spans="4:5" x14ac:dyDescent="0.25">
      <c r="D8021" s="3">
        <v>42754.986480520834</v>
      </c>
      <c r="E8021" s="1">
        <v>0.404857154</v>
      </c>
    </row>
    <row r="8022" spans="4:5" x14ac:dyDescent="0.25">
      <c r="D8022" s="3">
        <v>42754.98648133102</v>
      </c>
      <c r="E8022" s="1">
        <v>0.403416787</v>
      </c>
    </row>
    <row r="8023" spans="4:5" x14ac:dyDescent="0.25">
      <c r="D8023" s="3">
        <v>42754.986481782405</v>
      </c>
      <c r="E8023" s="1">
        <v>0.39233403900000002</v>
      </c>
    </row>
    <row r="8024" spans="4:5" x14ac:dyDescent="0.25">
      <c r="D8024" s="3">
        <v>42754.986481979169</v>
      </c>
      <c r="E8024" s="1">
        <v>0.39518267899999998</v>
      </c>
    </row>
    <row r="8025" spans="4:5" x14ac:dyDescent="0.25">
      <c r="D8025" s="3">
        <v>42754.986482939814</v>
      </c>
      <c r="E8025" s="1">
        <v>0.39449735800000002</v>
      </c>
    </row>
    <row r="8026" spans="4:5" x14ac:dyDescent="0.25">
      <c r="D8026" s="3">
        <v>42754.986483101849</v>
      </c>
      <c r="E8026" s="1">
        <v>0.50435985900000002</v>
      </c>
    </row>
    <row r="8027" spans="4:5" x14ac:dyDescent="0.25">
      <c r="D8027" s="3">
        <v>42754.986483449073</v>
      </c>
      <c r="E8027" s="1">
        <v>0.38833955100000001</v>
      </c>
    </row>
    <row r="8028" spans="4:5" x14ac:dyDescent="0.25">
      <c r="D8028" s="3">
        <v>42754.986483877314</v>
      </c>
      <c r="E8028" s="1">
        <v>0.39651071199999999</v>
      </c>
    </row>
    <row r="8029" spans="4:5" x14ac:dyDescent="0.25">
      <c r="D8029" s="3">
        <v>42754.986484641202</v>
      </c>
      <c r="E8029" s="1">
        <v>0.39109569799999999</v>
      </c>
    </row>
    <row r="8030" spans="4:5" x14ac:dyDescent="0.25">
      <c r="D8030" s="3">
        <v>42754.986484849534</v>
      </c>
      <c r="E8030" s="1">
        <v>0.39242385699999999</v>
      </c>
    </row>
    <row r="8031" spans="4:5" x14ac:dyDescent="0.25">
      <c r="D8031" s="3">
        <v>42754.986485011577</v>
      </c>
      <c r="E8031" s="1">
        <v>0.39081592199999998</v>
      </c>
    </row>
    <row r="8032" spans="4:5" x14ac:dyDescent="0.25">
      <c r="D8032" s="3">
        <v>42754.986485289352</v>
      </c>
      <c r="E8032" s="1">
        <v>0.39211839199999998</v>
      </c>
    </row>
    <row r="8033" spans="4:5" x14ac:dyDescent="0.25">
      <c r="D8033" s="3">
        <v>42754.986485624999</v>
      </c>
      <c r="E8033" s="1">
        <v>0.39888358299999999</v>
      </c>
    </row>
    <row r="8034" spans="4:5" x14ac:dyDescent="0.25">
      <c r="D8034" s="3">
        <v>42754.986486400463</v>
      </c>
      <c r="E8034" s="1">
        <v>0.39309207200000001</v>
      </c>
    </row>
    <row r="8035" spans="4:5" x14ac:dyDescent="0.25">
      <c r="D8035" s="3">
        <v>42754.98648673611</v>
      </c>
      <c r="E8035" s="1">
        <v>0.39308435899999999</v>
      </c>
    </row>
    <row r="8036" spans="4:5" x14ac:dyDescent="0.25">
      <c r="D8036" s="3">
        <v>42754.986487141206</v>
      </c>
      <c r="E8036" s="1">
        <v>0.395363556</v>
      </c>
    </row>
    <row r="8037" spans="4:5" x14ac:dyDescent="0.25">
      <c r="D8037" s="3">
        <v>42754.986488090275</v>
      </c>
      <c r="E8037" s="1">
        <v>0.39572543599999999</v>
      </c>
    </row>
    <row r="8038" spans="4:5" x14ac:dyDescent="0.25">
      <c r="D8038" s="3">
        <v>42754.986488391201</v>
      </c>
      <c r="E8038" s="1">
        <v>0.39736129799999997</v>
      </c>
    </row>
    <row r="8039" spans="4:5" x14ac:dyDescent="0.25">
      <c r="D8039" s="3">
        <v>42754.986488645831</v>
      </c>
      <c r="E8039" s="1">
        <v>0.397602075</v>
      </c>
    </row>
    <row r="8040" spans="4:5" x14ac:dyDescent="0.25">
      <c r="D8040" s="3">
        <v>42754.98648890046</v>
      </c>
      <c r="E8040" s="1">
        <v>0.29706263399999999</v>
      </c>
    </row>
    <row r="8041" spans="4:5" x14ac:dyDescent="0.25">
      <c r="D8041" s="3">
        <v>42754.986489097224</v>
      </c>
      <c r="E8041" s="1">
        <v>0.435845292</v>
      </c>
    </row>
    <row r="8042" spans="4:5" x14ac:dyDescent="0.25">
      <c r="D8042" s="3">
        <v>42754.986489953706</v>
      </c>
      <c r="E8042" s="1">
        <v>0.29007843799999999</v>
      </c>
    </row>
    <row r="8043" spans="4:5" x14ac:dyDescent="0.25">
      <c r="D8043" s="3">
        <v>42754.986490243056</v>
      </c>
      <c r="E8043" s="1">
        <v>0.39986715299999998</v>
      </c>
    </row>
    <row r="8044" spans="4:5" x14ac:dyDescent="0.25">
      <c r="D8044" s="3">
        <v>42754.986490636576</v>
      </c>
      <c r="E8044" s="1">
        <v>0.390301342</v>
      </c>
    </row>
    <row r="8045" spans="4:5" x14ac:dyDescent="0.25">
      <c r="D8045" s="3">
        <v>42754.986490937503</v>
      </c>
      <c r="E8045" s="1">
        <v>0.40035822199999999</v>
      </c>
    </row>
    <row r="8046" spans="4:5" x14ac:dyDescent="0.25">
      <c r="D8046" s="3">
        <v>42754.986491805554</v>
      </c>
      <c r="E8046" s="1">
        <v>0.40277581400000001</v>
      </c>
    </row>
    <row r="8047" spans="4:5" x14ac:dyDescent="0.25">
      <c r="D8047" s="3">
        <v>42754.986491967589</v>
      </c>
      <c r="E8047" s="1">
        <v>0.40156869699999997</v>
      </c>
    </row>
    <row r="8048" spans="4:5" x14ac:dyDescent="0.25">
      <c r="D8048" s="3">
        <v>42754.986492129632</v>
      </c>
      <c r="E8048" s="1">
        <v>0.38445123799999997</v>
      </c>
    </row>
    <row r="8049" spans="4:5" x14ac:dyDescent="0.25">
      <c r="D8049" s="3">
        <v>42754.986492465279</v>
      </c>
      <c r="E8049" s="1">
        <v>0.39525371100000001</v>
      </c>
    </row>
    <row r="8050" spans="4:5" x14ac:dyDescent="0.25">
      <c r="D8050" s="3">
        <v>42754.98649333333</v>
      </c>
      <c r="E8050" s="1">
        <v>0.40089544399999999</v>
      </c>
    </row>
    <row r="8051" spans="4:5" x14ac:dyDescent="0.25">
      <c r="D8051" s="3">
        <v>42754.986493495373</v>
      </c>
      <c r="E8051" s="1">
        <v>0.40325724400000001</v>
      </c>
    </row>
    <row r="8052" spans="4:5" x14ac:dyDescent="0.25">
      <c r="D8052" s="3">
        <v>42754.986493888886</v>
      </c>
      <c r="E8052" s="1">
        <v>0.39680423500000001</v>
      </c>
    </row>
    <row r="8053" spans="4:5" x14ac:dyDescent="0.25">
      <c r="D8053" s="3">
        <v>42754.986494178243</v>
      </c>
      <c r="E8053" s="1">
        <v>0.39495092100000001</v>
      </c>
    </row>
    <row r="8054" spans="4:5" x14ac:dyDescent="0.25">
      <c r="D8054" s="3">
        <v>42754.986494432873</v>
      </c>
      <c r="E8054" s="1">
        <v>0.41071602699999998</v>
      </c>
    </row>
    <row r="8055" spans="4:5" x14ac:dyDescent="0.25">
      <c r="D8055" s="3">
        <v>42754.986495185185</v>
      </c>
      <c r="E8055" s="1">
        <v>0.39653235799999997</v>
      </c>
    </row>
    <row r="8056" spans="4:5" x14ac:dyDescent="0.25">
      <c r="D8056" s="3">
        <v>42754.986495486111</v>
      </c>
      <c r="E8056" s="1">
        <v>0.29752005399999998</v>
      </c>
    </row>
    <row r="8057" spans="4:5" x14ac:dyDescent="0.25">
      <c r="D8057" s="3">
        <v>42754.986496296297</v>
      </c>
      <c r="E8057" s="1">
        <v>0.520476771</v>
      </c>
    </row>
    <row r="8058" spans="4:5" x14ac:dyDescent="0.25">
      <c r="D8058" s="3">
        <v>42754.986496481484</v>
      </c>
      <c r="E8058" s="1">
        <v>0.332366145</v>
      </c>
    </row>
    <row r="8059" spans="4:5" x14ac:dyDescent="0.25">
      <c r="D8059" s="3">
        <v>42754.986496608799</v>
      </c>
      <c r="E8059" s="1">
        <v>0.29808433200000001</v>
      </c>
    </row>
    <row r="8060" spans="4:5" x14ac:dyDescent="0.25">
      <c r="D8060" s="3">
        <v>42754.986496840276</v>
      </c>
      <c r="E8060" s="1">
        <v>0.29208103099999999</v>
      </c>
    </row>
    <row r="8061" spans="4:5" x14ac:dyDescent="0.25">
      <c r="D8061" s="3">
        <v>42754.986496990743</v>
      </c>
      <c r="E8061" s="1">
        <v>0.29571276800000001</v>
      </c>
    </row>
    <row r="8062" spans="4:5" x14ac:dyDescent="0.25">
      <c r="D8062" s="3">
        <v>42754.98649722222</v>
      </c>
      <c r="E8062" s="1">
        <v>0.28720491999999997</v>
      </c>
    </row>
    <row r="8063" spans="4:5" x14ac:dyDescent="0.25">
      <c r="D8063" s="3">
        <v>42754.986497939812</v>
      </c>
      <c r="E8063" s="1">
        <v>0.29586204900000002</v>
      </c>
    </row>
    <row r="8064" spans="4:5" x14ac:dyDescent="0.25">
      <c r="D8064" s="3">
        <v>42754.986498148151</v>
      </c>
      <c r="E8064" s="1">
        <v>0.31188696100000002</v>
      </c>
    </row>
    <row r="8065" spans="4:5" x14ac:dyDescent="0.25">
      <c r="D8065" s="3">
        <v>42754.986498310187</v>
      </c>
      <c r="E8065" s="1">
        <v>0.302275933</v>
      </c>
    </row>
    <row r="8066" spans="4:5" x14ac:dyDescent="0.25">
      <c r="D8066" s="3">
        <v>42754.986498564816</v>
      </c>
      <c r="E8066" s="1">
        <v>0.29839850499999998</v>
      </c>
    </row>
    <row r="8067" spans="4:5" x14ac:dyDescent="0.25">
      <c r="D8067" s="3">
        <v>42754.98649880787</v>
      </c>
      <c r="E8067" s="1">
        <v>0.30495936699999998</v>
      </c>
    </row>
    <row r="8068" spans="4:5" x14ac:dyDescent="0.25">
      <c r="D8068" s="3">
        <v>42754.986499062499</v>
      </c>
      <c r="E8068" s="1">
        <v>0.30318529700000002</v>
      </c>
    </row>
    <row r="8069" spans="4:5" x14ac:dyDescent="0.25">
      <c r="D8069" s="3">
        <v>42754.986499918981</v>
      </c>
      <c r="E8069" s="1">
        <v>0.29491275099999997</v>
      </c>
    </row>
    <row r="8070" spans="4:5" x14ac:dyDescent="0.25">
      <c r="D8070" s="3">
        <v>42754.986500219908</v>
      </c>
      <c r="E8070" s="1">
        <v>0.29445676300000001</v>
      </c>
    </row>
    <row r="8071" spans="4:5" x14ac:dyDescent="0.25">
      <c r="D8071" s="3">
        <v>42754.986501018517</v>
      </c>
      <c r="E8071" s="1">
        <v>0.30151118199999999</v>
      </c>
    </row>
    <row r="8072" spans="4:5" x14ac:dyDescent="0.25">
      <c r="D8072" s="3">
        <v>42754.986501180552</v>
      </c>
      <c r="E8072" s="1">
        <v>0.35791687500000002</v>
      </c>
    </row>
    <row r="8073" spans="4:5" x14ac:dyDescent="0.25">
      <c r="D8073" s="3">
        <v>42754.986501296298</v>
      </c>
      <c r="E8073" s="1">
        <v>0.36420934599999999</v>
      </c>
    </row>
    <row r="8074" spans="4:5" x14ac:dyDescent="0.25">
      <c r="D8074" s="3">
        <v>42754.986501458334</v>
      </c>
      <c r="E8074" s="1">
        <v>0.38484788800000003</v>
      </c>
    </row>
    <row r="8075" spans="4:5" x14ac:dyDescent="0.25">
      <c r="D8075" s="3">
        <v>42754.98650175926</v>
      </c>
      <c r="E8075" s="1">
        <v>0.31793156299999997</v>
      </c>
    </row>
    <row r="8076" spans="4:5" x14ac:dyDescent="0.25">
      <c r="D8076" s="3">
        <v>42754.986502719905</v>
      </c>
      <c r="E8076" s="1">
        <v>0.30989021500000002</v>
      </c>
    </row>
    <row r="8077" spans="4:5" x14ac:dyDescent="0.25">
      <c r="D8077" s="3">
        <v>42754.986503009262</v>
      </c>
      <c r="E8077" s="1">
        <v>0.31142245099999999</v>
      </c>
    </row>
    <row r="8078" spans="4:5" x14ac:dyDescent="0.25">
      <c r="D8078" s="3">
        <v>42754.986503402775</v>
      </c>
      <c r="E8078" s="1">
        <v>0.30974883399999997</v>
      </c>
    </row>
    <row r="8079" spans="4:5" x14ac:dyDescent="0.25">
      <c r="D8079" s="3">
        <v>42754.986503645836</v>
      </c>
      <c r="E8079" s="1">
        <v>0.31009808900000002</v>
      </c>
    </row>
    <row r="8080" spans="4:5" x14ac:dyDescent="0.25">
      <c r="D8080" s="3">
        <v>42754.986504444445</v>
      </c>
      <c r="E8080" s="1">
        <v>0.30430993699999997</v>
      </c>
    </row>
    <row r="8081" spans="4:5" x14ac:dyDescent="0.25">
      <c r="D8081" s="3">
        <v>42754.986504699074</v>
      </c>
      <c r="E8081" s="1">
        <v>0.30745483400000001</v>
      </c>
    </row>
    <row r="8082" spans="4:5" x14ac:dyDescent="0.25">
      <c r="D8082" s="3">
        <v>42754.98650486111</v>
      </c>
      <c r="E8082" s="1">
        <v>0.30236276400000001</v>
      </c>
    </row>
    <row r="8083" spans="4:5" x14ac:dyDescent="0.25">
      <c r="D8083" s="3">
        <v>42754.986505162036</v>
      </c>
      <c r="E8083" s="1">
        <v>0.39383903300000001</v>
      </c>
    </row>
    <row r="8084" spans="4:5" x14ac:dyDescent="0.25">
      <c r="D8084" s="3">
        <v>42754.986505428242</v>
      </c>
      <c r="E8084" s="1">
        <v>0.41079377700000003</v>
      </c>
    </row>
    <row r="8085" spans="4:5" x14ac:dyDescent="0.25">
      <c r="D8085" s="3">
        <v>42754.98650619213</v>
      </c>
      <c r="E8085" s="1">
        <v>0.40186794199999998</v>
      </c>
    </row>
    <row r="8086" spans="4:5" x14ac:dyDescent="0.25">
      <c r="D8086" s="3">
        <v>42754.986506400463</v>
      </c>
      <c r="E8086" s="1">
        <v>0.55637038800000005</v>
      </c>
    </row>
    <row r="8087" spans="4:5" x14ac:dyDescent="0.25">
      <c r="D8087" s="3">
        <v>42754.986506747686</v>
      </c>
      <c r="E8087" s="1">
        <v>0.58221452399999996</v>
      </c>
    </row>
    <row r="8088" spans="4:5" x14ac:dyDescent="0.25">
      <c r="D8088" s="3">
        <v>42754.986507094909</v>
      </c>
      <c r="E8088" s="1">
        <v>0.40050551200000001</v>
      </c>
    </row>
    <row r="8089" spans="4:5" x14ac:dyDescent="0.25">
      <c r="D8089" s="3">
        <v>42754.986507870373</v>
      </c>
      <c r="E8089" s="1">
        <v>0.40379378199999999</v>
      </c>
    </row>
    <row r="8090" spans="4:5" x14ac:dyDescent="0.25">
      <c r="D8090" s="3">
        <v>42754.986508020833</v>
      </c>
      <c r="E8090" s="1">
        <v>0.40728768300000001</v>
      </c>
    </row>
    <row r="8091" spans="4:5" x14ac:dyDescent="0.25">
      <c r="D8091" s="3">
        <v>42754.986508206021</v>
      </c>
      <c r="E8091" s="1">
        <v>0.39554238200000003</v>
      </c>
    </row>
    <row r="8092" spans="4:5" x14ac:dyDescent="0.25">
      <c r="D8092" s="3">
        <v>42754.986508321759</v>
      </c>
      <c r="E8092" s="1">
        <v>0.39620201399999999</v>
      </c>
    </row>
    <row r="8093" spans="4:5" x14ac:dyDescent="0.25">
      <c r="D8093" s="3">
        <v>42754.986508541668</v>
      </c>
      <c r="E8093" s="1">
        <v>0.39747817200000002</v>
      </c>
    </row>
    <row r="8094" spans="4:5" x14ac:dyDescent="0.25">
      <c r="D8094" s="3">
        <v>42754.986508703703</v>
      </c>
      <c r="E8094" s="1">
        <v>0.38534598599999997</v>
      </c>
    </row>
    <row r="8095" spans="4:5" x14ac:dyDescent="0.25">
      <c r="D8095" s="3">
        <v>42754.98650890046</v>
      </c>
      <c r="E8095" s="1">
        <v>0.39554356400000001</v>
      </c>
    </row>
    <row r="8096" spans="4:5" x14ac:dyDescent="0.25">
      <c r="D8096" s="3">
        <v>42754.986509803239</v>
      </c>
      <c r="E8096" s="1">
        <v>0.39668636499999999</v>
      </c>
    </row>
    <row r="8097" spans="4:5" x14ac:dyDescent="0.25">
      <c r="D8097" s="3">
        <v>42754.986510243056</v>
      </c>
      <c r="E8097" s="1">
        <v>0.40852465599999999</v>
      </c>
    </row>
    <row r="8098" spans="4:5" x14ac:dyDescent="0.25">
      <c r="D8098" s="3">
        <v>42754.986510405091</v>
      </c>
      <c r="E8098" s="1">
        <v>0.40602216000000002</v>
      </c>
    </row>
    <row r="8099" spans="4:5" x14ac:dyDescent="0.25">
      <c r="D8099" s="3">
        <v>42754.986510659721</v>
      </c>
      <c r="E8099" s="1">
        <v>0.39907690000000001</v>
      </c>
    </row>
    <row r="8100" spans="4:5" x14ac:dyDescent="0.25">
      <c r="D8100" s="3">
        <v>42754.9865115625</v>
      </c>
      <c r="E8100" s="1">
        <v>0.38881364000000002</v>
      </c>
    </row>
    <row r="8101" spans="4:5" x14ac:dyDescent="0.25">
      <c r="D8101" s="3">
        <v>42754.986512511576</v>
      </c>
      <c r="E8101" s="1">
        <v>0.39972676800000001</v>
      </c>
    </row>
    <row r="8102" spans="4:5" x14ac:dyDescent="0.25">
      <c r="D8102" s="3">
        <v>42754.986512916665</v>
      </c>
      <c r="E8102" s="1">
        <v>0.29452866599999999</v>
      </c>
    </row>
    <row r="8103" spans="4:5" x14ac:dyDescent="0.25">
      <c r="D8103" s="3">
        <v>42754.986513217591</v>
      </c>
      <c r="E8103" s="1">
        <v>0.40119537300000002</v>
      </c>
    </row>
    <row r="8104" spans="4:5" x14ac:dyDescent="0.25">
      <c r="D8104" s="3">
        <v>42754.986513368058</v>
      </c>
      <c r="E8104" s="1">
        <v>0.39669880499999999</v>
      </c>
    </row>
    <row r="8105" spans="4:5" x14ac:dyDescent="0.25">
      <c r="D8105" s="3">
        <v>42754.986514270837</v>
      </c>
      <c r="E8105" s="1">
        <v>0.42006538199999999</v>
      </c>
    </row>
    <row r="8106" spans="4:5" x14ac:dyDescent="0.25">
      <c r="D8106" s="3">
        <v>42754.986514571756</v>
      </c>
      <c r="E8106" s="1">
        <v>0.40159706099999998</v>
      </c>
    </row>
    <row r="8107" spans="4:5" x14ac:dyDescent="0.25">
      <c r="D8107" s="3">
        <v>42754.986514918979</v>
      </c>
      <c r="E8107" s="1">
        <v>0.41434558799999999</v>
      </c>
    </row>
    <row r="8108" spans="4:5" x14ac:dyDescent="0.25">
      <c r="D8108" s="3">
        <v>42754.986515208337</v>
      </c>
      <c r="E8108" s="1">
        <v>0.39374181400000002</v>
      </c>
    </row>
    <row r="8109" spans="4:5" x14ac:dyDescent="0.25">
      <c r="D8109" s="3">
        <v>42754.986515983794</v>
      </c>
      <c r="E8109" s="1">
        <v>0.39121226100000001</v>
      </c>
    </row>
    <row r="8110" spans="4:5" x14ac:dyDescent="0.25">
      <c r="D8110" s="3">
        <v>42754.986516273151</v>
      </c>
      <c r="E8110" s="1">
        <v>0.61398154000000005</v>
      </c>
    </row>
    <row r="8111" spans="4:5" x14ac:dyDescent="0.25">
      <c r="D8111" s="3">
        <v>42754.986516435187</v>
      </c>
      <c r="E8111" s="1">
        <v>0.40430301200000002</v>
      </c>
    </row>
    <row r="8112" spans="4:5" x14ac:dyDescent="0.25">
      <c r="D8112" s="3">
        <v>42754.98651678241</v>
      </c>
      <c r="E8112" s="1">
        <v>0.390689595</v>
      </c>
    </row>
    <row r="8113" spans="4:5" x14ac:dyDescent="0.25">
      <c r="D8113" s="3">
        <v>42754.986516979166</v>
      </c>
      <c r="E8113" s="1">
        <v>0.39492137599999999</v>
      </c>
    </row>
    <row r="8114" spans="4:5" x14ac:dyDescent="0.25">
      <c r="D8114" s="3">
        <v>42754.986517928242</v>
      </c>
      <c r="E8114" s="1">
        <v>0.39796600700000001</v>
      </c>
    </row>
    <row r="8115" spans="4:5" x14ac:dyDescent="0.25">
      <c r="D8115" s="3">
        <v>42754.986518182872</v>
      </c>
      <c r="E8115" s="1">
        <v>0.40770162500000001</v>
      </c>
    </row>
    <row r="8116" spans="4:5" x14ac:dyDescent="0.25">
      <c r="D8116" s="3">
        <v>42754.986518472222</v>
      </c>
      <c r="E8116" s="1">
        <v>0.38687536099999997</v>
      </c>
    </row>
    <row r="8117" spans="4:5" x14ac:dyDescent="0.25">
      <c r="D8117" s="3">
        <v>42754.986519479164</v>
      </c>
      <c r="E8117" s="1">
        <v>0.40423397100000003</v>
      </c>
    </row>
    <row r="8118" spans="4:5" x14ac:dyDescent="0.25">
      <c r="D8118" s="3">
        <v>42754.986519583334</v>
      </c>
      <c r="E8118" s="1">
        <v>0.29652758899999998</v>
      </c>
    </row>
    <row r="8119" spans="4:5" x14ac:dyDescent="0.25">
      <c r="D8119" s="3">
        <v>42754.986519791666</v>
      </c>
      <c r="E8119" s="1">
        <v>0.29629632900000002</v>
      </c>
    </row>
    <row r="8120" spans="4:5" x14ac:dyDescent="0.25">
      <c r="D8120" s="3">
        <v>42754.986519942133</v>
      </c>
      <c r="E8120" s="1">
        <v>0.29823497999999998</v>
      </c>
    </row>
    <row r="8121" spans="4:5" x14ac:dyDescent="0.25">
      <c r="D8121" s="3">
        <v>42754.986520069448</v>
      </c>
      <c r="E8121" s="1">
        <v>0.29806635599999998</v>
      </c>
    </row>
    <row r="8122" spans="4:5" x14ac:dyDescent="0.25">
      <c r="D8122" s="3">
        <v>42754.986520289349</v>
      </c>
      <c r="E8122" s="1">
        <v>0.29573540999999998</v>
      </c>
    </row>
    <row r="8123" spans="4:5" x14ac:dyDescent="0.25">
      <c r="D8123" s="3">
        <v>42754.98652042824</v>
      </c>
      <c r="E8123" s="1">
        <v>0.28955751200000002</v>
      </c>
    </row>
    <row r="8124" spans="4:5" x14ac:dyDescent="0.25">
      <c r="D8124" s="3">
        <v>42754.986521192128</v>
      </c>
      <c r="E8124" s="1">
        <v>0.30342358600000002</v>
      </c>
    </row>
    <row r="8125" spans="4:5" x14ac:dyDescent="0.25">
      <c r="D8125" s="3">
        <v>42754.986521585648</v>
      </c>
      <c r="E8125" s="1">
        <v>0.29348445099999998</v>
      </c>
    </row>
    <row r="8126" spans="4:5" x14ac:dyDescent="0.25">
      <c r="D8126" s="3">
        <v>42754.986521932871</v>
      </c>
      <c r="E8126" s="1">
        <v>0.29587448900000002</v>
      </c>
    </row>
    <row r="8127" spans="4:5" x14ac:dyDescent="0.25">
      <c r="D8127" s="3">
        <v>42754.986522233798</v>
      </c>
      <c r="E8127" s="1">
        <v>0.30369396900000001</v>
      </c>
    </row>
    <row r="8128" spans="4:5" x14ac:dyDescent="0.25">
      <c r="D8128" s="3">
        <v>42754.986523101848</v>
      </c>
      <c r="E8128" s="1">
        <v>0.28838616099999997</v>
      </c>
    </row>
    <row r="8129" spans="4:5" x14ac:dyDescent="0.25">
      <c r="D8129" s="3">
        <v>42754.986523402775</v>
      </c>
      <c r="E8129" s="1">
        <v>0.30005283999999999</v>
      </c>
    </row>
    <row r="8130" spans="4:5" x14ac:dyDescent="0.25">
      <c r="D8130" s="3">
        <v>42754.986523518521</v>
      </c>
      <c r="E8130" s="1">
        <v>0.28849513599999999</v>
      </c>
    </row>
    <row r="8131" spans="4:5" x14ac:dyDescent="0.25">
      <c r="D8131" s="3">
        <v>42754.986523865744</v>
      </c>
      <c r="E8131" s="1">
        <v>0.29094227299999997</v>
      </c>
    </row>
    <row r="8132" spans="4:5" x14ac:dyDescent="0.25">
      <c r="D8132" s="3">
        <v>42754.986524675929</v>
      </c>
      <c r="E8132" s="1">
        <v>0.27889878499999998</v>
      </c>
    </row>
    <row r="8133" spans="4:5" x14ac:dyDescent="0.25">
      <c r="D8133" s="3">
        <v>42754.986525069442</v>
      </c>
      <c r="E8133" s="1">
        <v>0.38918460100000002</v>
      </c>
    </row>
    <row r="8134" spans="4:5" x14ac:dyDescent="0.25">
      <c r="D8134" s="3">
        <v>42754.986525416665</v>
      </c>
      <c r="E8134" s="1">
        <v>0.36631506699999999</v>
      </c>
    </row>
    <row r="8135" spans="4:5" x14ac:dyDescent="0.25">
      <c r="D8135" s="3">
        <v>42754.986525567132</v>
      </c>
      <c r="E8135" s="1">
        <v>0.31437738999999998</v>
      </c>
    </row>
    <row r="8136" spans="4:5" x14ac:dyDescent="0.25">
      <c r="D8136" s="3">
        <v>42754.986526423614</v>
      </c>
      <c r="E8136" s="1">
        <v>0.30631713100000002</v>
      </c>
    </row>
    <row r="8137" spans="4:5" x14ac:dyDescent="0.25">
      <c r="D8137" s="3">
        <v>42754.986526805558</v>
      </c>
      <c r="E8137" s="1">
        <v>0.40146892899999997</v>
      </c>
    </row>
    <row r="8138" spans="4:5" x14ac:dyDescent="0.25">
      <c r="D8138" s="3">
        <v>42754.986527199071</v>
      </c>
      <c r="E8138" s="1">
        <v>0.39521962500000002</v>
      </c>
    </row>
    <row r="8139" spans="4:5" x14ac:dyDescent="0.25">
      <c r="D8139" s="3">
        <v>42754.986528148147</v>
      </c>
      <c r="E8139" s="1">
        <v>0.40049207599999997</v>
      </c>
    </row>
    <row r="8140" spans="4:5" x14ac:dyDescent="0.25">
      <c r="D8140" s="3">
        <v>42754.986528402776</v>
      </c>
      <c r="E8140" s="1">
        <v>0.40486523899999999</v>
      </c>
    </row>
    <row r="8141" spans="4:5" x14ac:dyDescent="0.25">
      <c r="D8141" s="3">
        <v>42754.986528622685</v>
      </c>
      <c r="E8141" s="1">
        <v>0.39267981000000002</v>
      </c>
    </row>
    <row r="8142" spans="4:5" x14ac:dyDescent="0.25">
      <c r="D8142" s="3">
        <v>42754.986528923611</v>
      </c>
      <c r="E8142" s="1">
        <v>0.399607033</v>
      </c>
    </row>
    <row r="8143" spans="4:5" x14ac:dyDescent="0.25">
      <c r="D8143" s="3">
        <v>42754.986529120368</v>
      </c>
      <c r="E8143" s="1">
        <v>0.39695301799999999</v>
      </c>
    </row>
    <row r="8144" spans="4:5" x14ac:dyDescent="0.25">
      <c r="D8144" s="3">
        <v>42754.986530023147</v>
      </c>
      <c r="E8144" s="1">
        <v>0.39980153099999999</v>
      </c>
    </row>
    <row r="8145" spans="4:5" x14ac:dyDescent="0.25">
      <c r="D8145" s="3">
        <v>42754.986530509261</v>
      </c>
      <c r="E8145" s="1">
        <v>0.31328851600000002</v>
      </c>
    </row>
    <row r="8146" spans="4:5" x14ac:dyDescent="0.25">
      <c r="D8146" s="3">
        <v>42754.98653076389</v>
      </c>
      <c r="E8146" s="1">
        <v>0.28686182399999999</v>
      </c>
    </row>
    <row r="8147" spans="4:5" x14ac:dyDescent="0.25">
      <c r="D8147" s="3">
        <v>42754.986530972223</v>
      </c>
      <c r="E8147" s="1">
        <v>0.29621204800000001</v>
      </c>
    </row>
    <row r="8148" spans="4:5" x14ac:dyDescent="0.25">
      <c r="D8148" s="3">
        <v>42754.986531736111</v>
      </c>
      <c r="E8148" s="1">
        <v>0.29970756700000001</v>
      </c>
    </row>
    <row r="8149" spans="4:5" x14ac:dyDescent="0.25">
      <c r="D8149" s="3">
        <v>42754.98653188657</v>
      </c>
      <c r="E8149" s="1">
        <v>0.29613311599999997</v>
      </c>
    </row>
    <row r="8150" spans="4:5" x14ac:dyDescent="0.25">
      <c r="D8150" s="3">
        <v>42754.986532060182</v>
      </c>
      <c r="E8150" s="1">
        <v>0.306966501</v>
      </c>
    </row>
    <row r="8151" spans="4:5" x14ac:dyDescent="0.25">
      <c r="D8151" s="3">
        <v>42754.986532268522</v>
      </c>
      <c r="E8151" s="1">
        <v>0.29237610800000002</v>
      </c>
    </row>
    <row r="8152" spans="4:5" x14ac:dyDescent="0.25">
      <c r="D8152" s="3">
        <v>42754.986532430557</v>
      </c>
      <c r="E8152" s="1">
        <v>0.29122876599999997</v>
      </c>
    </row>
    <row r="8153" spans="4:5" x14ac:dyDescent="0.25">
      <c r="D8153" s="3">
        <v>42754.986533287039</v>
      </c>
      <c r="E8153" s="1">
        <v>0.395486962</v>
      </c>
    </row>
    <row r="8154" spans="4:5" x14ac:dyDescent="0.25">
      <c r="D8154" s="3">
        <v>42754.986533541669</v>
      </c>
      <c r="E8154" s="1">
        <v>0.40035654300000001</v>
      </c>
    </row>
    <row r="8155" spans="4:5" x14ac:dyDescent="0.25">
      <c r="D8155" s="3">
        <v>42754.986533935182</v>
      </c>
      <c r="E8155" s="1">
        <v>0.397226262</v>
      </c>
    </row>
    <row r="8156" spans="4:5" x14ac:dyDescent="0.25">
      <c r="D8156" s="3">
        <v>42754.986534282405</v>
      </c>
      <c r="E8156" s="1">
        <v>0.40064521400000003</v>
      </c>
    </row>
    <row r="8157" spans="4:5" x14ac:dyDescent="0.25">
      <c r="D8157" s="3">
        <v>42754.98653509259</v>
      </c>
      <c r="E8157" s="1">
        <v>0.31582248400000001</v>
      </c>
    </row>
    <row r="8158" spans="4:5" x14ac:dyDescent="0.25">
      <c r="D8158" s="3">
        <v>42754.986535474534</v>
      </c>
      <c r="E8158" s="1">
        <v>0.31157863600000002</v>
      </c>
    </row>
    <row r="8159" spans="4:5" x14ac:dyDescent="0.25">
      <c r="D8159" s="3">
        <v>42754.986535879631</v>
      </c>
      <c r="E8159" s="1">
        <v>0.311528254</v>
      </c>
    </row>
    <row r="8160" spans="4:5" x14ac:dyDescent="0.25">
      <c r="D8160" s="3">
        <v>42754.986536087963</v>
      </c>
      <c r="E8160" s="1">
        <v>0.30879829399999997</v>
      </c>
    </row>
    <row r="8161" spans="4:5" x14ac:dyDescent="0.25">
      <c r="D8161" s="3">
        <v>42754.986536851851</v>
      </c>
      <c r="E8161" s="1">
        <v>0.31609031799999998</v>
      </c>
    </row>
    <row r="8162" spans="4:5" x14ac:dyDescent="0.25">
      <c r="D8162" s="3">
        <v>42754.986537106481</v>
      </c>
      <c r="E8162" s="1">
        <v>0.296844995</v>
      </c>
    </row>
    <row r="8163" spans="4:5" x14ac:dyDescent="0.25">
      <c r="D8163" s="3">
        <v>42754.986537395831</v>
      </c>
      <c r="E8163" s="1">
        <v>0.312521402</v>
      </c>
    </row>
    <row r="8164" spans="4:5" x14ac:dyDescent="0.25">
      <c r="D8164" s="3">
        <v>42754.986537789351</v>
      </c>
      <c r="E8164" s="1">
        <v>0.3110908</v>
      </c>
    </row>
    <row r="8165" spans="4:5" x14ac:dyDescent="0.25">
      <c r="D8165" s="3">
        <v>42754.986537951387</v>
      </c>
      <c r="E8165" s="1">
        <v>0.31018411000000001</v>
      </c>
    </row>
    <row r="8166" spans="4:5" x14ac:dyDescent="0.25">
      <c r="D8166" s="3">
        <v>42754.986538622688</v>
      </c>
      <c r="E8166" s="1">
        <v>0.40475558</v>
      </c>
    </row>
    <row r="8167" spans="4:5" x14ac:dyDescent="0.25">
      <c r="D8167" s="3">
        <v>42754.986539108795</v>
      </c>
      <c r="E8167" s="1">
        <v>0.39434770499999999</v>
      </c>
    </row>
    <row r="8168" spans="4:5" x14ac:dyDescent="0.25">
      <c r="D8168" s="3">
        <v>42754.986539583333</v>
      </c>
      <c r="E8168" s="1">
        <v>0.39919694700000002</v>
      </c>
    </row>
    <row r="8169" spans="4:5" x14ac:dyDescent="0.25">
      <c r="D8169" s="3">
        <v>42754.986540636572</v>
      </c>
      <c r="E8169" s="1">
        <v>0.40370060499999999</v>
      </c>
    </row>
    <row r="8170" spans="4:5" x14ac:dyDescent="0.25">
      <c r="D8170" s="3">
        <v>42754.986540833335</v>
      </c>
      <c r="E8170" s="1">
        <v>0.40834800799999998</v>
      </c>
    </row>
    <row r="8171" spans="4:5" x14ac:dyDescent="0.25">
      <c r="D8171" s="3">
        <v>42754.986541180559</v>
      </c>
      <c r="E8171" s="1">
        <v>0.40746719300000001</v>
      </c>
    </row>
    <row r="8172" spans="4:5" x14ac:dyDescent="0.25">
      <c r="D8172" s="3">
        <v>42754.98654135417</v>
      </c>
      <c r="E8172" s="1">
        <v>0.40157205600000001</v>
      </c>
    </row>
    <row r="8173" spans="4:5" x14ac:dyDescent="0.25">
      <c r="D8173" s="3">
        <v>42754.986542395833</v>
      </c>
      <c r="E8173" s="1">
        <v>0.39714633500000002</v>
      </c>
    </row>
    <row r="8174" spans="4:5" x14ac:dyDescent="0.25">
      <c r="D8174" s="3">
        <v>42754.986542685183</v>
      </c>
      <c r="E8174" s="1">
        <v>0.39758733299999999</v>
      </c>
    </row>
    <row r="8175" spans="4:5" x14ac:dyDescent="0.25">
      <c r="D8175" s="3">
        <v>42754.986543125</v>
      </c>
      <c r="E8175" s="1">
        <v>0.39390303599999998</v>
      </c>
    </row>
    <row r="8176" spans="4:5" x14ac:dyDescent="0.25">
      <c r="D8176" s="3">
        <v>42754.986543842591</v>
      </c>
      <c r="E8176" s="1">
        <v>0.39694549000000001</v>
      </c>
    </row>
    <row r="8177" spans="4:5" x14ac:dyDescent="0.25">
      <c r="D8177" s="3">
        <v>42754.986543946761</v>
      </c>
      <c r="E8177" s="1">
        <v>0.39476164699999999</v>
      </c>
    </row>
    <row r="8178" spans="4:5" x14ac:dyDescent="0.25">
      <c r="D8178" s="3">
        <v>42754.986544108797</v>
      </c>
      <c r="E8178" s="1">
        <v>0.40067998300000002</v>
      </c>
    </row>
    <row r="8179" spans="4:5" x14ac:dyDescent="0.25">
      <c r="D8179" s="3">
        <v>42754.98654435185</v>
      </c>
      <c r="E8179" s="1">
        <v>0.40561792200000002</v>
      </c>
    </row>
    <row r="8180" spans="4:5" x14ac:dyDescent="0.25">
      <c r="D8180" s="3">
        <v>42754.986544791667</v>
      </c>
      <c r="E8180" s="1">
        <v>0.52556281000000005</v>
      </c>
    </row>
    <row r="8181" spans="4:5" x14ac:dyDescent="0.25">
      <c r="D8181" s="3">
        <v>42754.986545694446</v>
      </c>
      <c r="E8181" s="1">
        <v>0.38950822800000001</v>
      </c>
    </row>
    <row r="8182" spans="4:5" x14ac:dyDescent="0.25">
      <c r="D8182" s="3">
        <v>42754.98654607639</v>
      </c>
      <c r="E8182" s="1">
        <v>0.39457492199999999</v>
      </c>
    </row>
    <row r="8183" spans="4:5" x14ac:dyDescent="0.25">
      <c r="D8183" s="3">
        <v>42754.986546284723</v>
      </c>
      <c r="E8183" s="1">
        <v>0.39724019500000002</v>
      </c>
    </row>
    <row r="8184" spans="4:5" x14ac:dyDescent="0.25">
      <c r="D8184" s="3">
        <v>42754.986546539352</v>
      </c>
      <c r="E8184" s="1">
        <v>0.40218149199999997</v>
      </c>
    </row>
    <row r="8185" spans="4:5" x14ac:dyDescent="0.25">
      <c r="D8185" s="3">
        <v>42754.986547361113</v>
      </c>
      <c r="E8185" s="1">
        <v>0.395105924</v>
      </c>
    </row>
    <row r="8186" spans="4:5" x14ac:dyDescent="0.25">
      <c r="D8186" s="3">
        <v>42754.986547800923</v>
      </c>
      <c r="E8186" s="1">
        <v>0.40058543899999999</v>
      </c>
    </row>
    <row r="8187" spans="4:5" x14ac:dyDescent="0.25">
      <c r="D8187" s="3">
        <v>42754.986548055553</v>
      </c>
      <c r="E8187" s="1">
        <v>0.39631857599999998</v>
      </c>
    </row>
    <row r="8188" spans="4:5" x14ac:dyDescent="0.25">
      <c r="D8188" s="3">
        <v>42754.986549062502</v>
      </c>
      <c r="E8188" s="1">
        <v>0.53657707600000004</v>
      </c>
    </row>
    <row r="8189" spans="4:5" x14ac:dyDescent="0.25">
      <c r="D8189" s="3">
        <v>42754.986549212961</v>
      </c>
      <c r="E8189" s="1">
        <v>0.40444893399999998</v>
      </c>
    </row>
    <row r="8190" spans="4:5" x14ac:dyDescent="0.25">
      <c r="D8190" s="3">
        <v>42754.986549525463</v>
      </c>
      <c r="E8190" s="1">
        <v>0.39714969300000003</v>
      </c>
    </row>
    <row r="8191" spans="4:5" x14ac:dyDescent="0.25">
      <c r="D8191" s="3">
        <v>42754.986549918984</v>
      </c>
      <c r="E8191" s="1">
        <v>0.40043547499999999</v>
      </c>
    </row>
    <row r="8192" spans="4:5" x14ac:dyDescent="0.25">
      <c r="D8192" s="3">
        <v>42754.98655011574</v>
      </c>
      <c r="E8192" s="1">
        <v>0.40023394699999998</v>
      </c>
    </row>
    <row r="8193" spans="4:5" x14ac:dyDescent="0.25">
      <c r="D8193" s="3">
        <v>42754.986550891204</v>
      </c>
      <c r="E8193" s="1">
        <v>0.55497169400000002</v>
      </c>
    </row>
    <row r="8194" spans="4:5" x14ac:dyDescent="0.25">
      <c r="D8194" s="3">
        <v>42754.986551319445</v>
      </c>
      <c r="E8194" s="1">
        <v>0.39663144299999997</v>
      </c>
    </row>
    <row r="8195" spans="4:5" x14ac:dyDescent="0.25">
      <c r="D8195" s="3">
        <v>42754.986551527778</v>
      </c>
      <c r="E8195" s="1">
        <v>0.38716987899999999</v>
      </c>
    </row>
    <row r="8196" spans="4:5" x14ac:dyDescent="0.25">
      <c r="D8196" s="3">
        <v>42754.986551828704</v>
      </c>
      <c r="E8196" s="1">
        <v>0.390700043</v>
      </c>
    </row>
    <row r="8197" spans="4:5" x14ac:dyDescent="0.25">
      <c r="D8197" s="3">
        <v>42754.986552627313</v>
      </c>
      <c r="E8197" s="1">
        <v>0.40344029799999997</v>
      </c>
    </row>
    <row r="8198" spans="4:5" x14ac:dyDescent="0.25">
      <c r="D8198" s="3">
        <v>42754.986552974537</v>
      </c>
      <c r="E8198" s="1">
        <v>0.39923576</v>
      </c>
    </row>
    <row r="8199" spans="4:5" x14ac:dyDescent="0.25">
      <c r="D8199" s="3">
        <v>42754.986553379633</v>
      </c>
      <c r="E8199" s="1">
        <v>0.405486929</v>
      </c>
    </row>
    <row r="8200" spans="4:5" x14ac:dyDescent="0.25">
      <c r="D8200" s="3">
        <v>42754.986554282405</v>
      </c>
      <c r="E8200" s="1">
        <v>0.40144678499999997</v>
      </c>
    </row>
    <row r="8201" spans="4:5" x14ac:dyDescent="0.25">
      <c r="D8201" s="3">
        <v>42754.986554571762</v>
      </c>
      <c r="E8201" s="1">
        <v>0.395116684</v>
      </c>
    </row>
    <row r="8202" spans="4:5" x14ac:dyDescent="0.25">
      <c r="D8202" s="3">
        <v>42754.986554895833</v>
      </c>
      <c r="E8202" s="1">
        <v>0.39696377799999999</v>
      </c>
    </row>
    <row r="8203" spans="4:5" x14ac:dyDescent="0.25">
      <c r="D8203" s="3">
        <v>42754.986555115742</v>
      </c>
      <c r="E8203" s="1">
        <v>0.40420542100000001</v>
      </c>
    </row>
    <row r="8204" spans="4:5" x14ac:dyDescent="0.25">
      <c r="D8204" s="3">
        <v>42754.986555289353</v>
      </c>
      <c r="E8204" s="1">
        <v>0.398979309</v>
      </c>
    </row>
    <row r="8205" spans="4:5" x14ac:dyDescent="0.25">
      <c r="D8205" s="3">
        <v>42754.986556053242</v>
      </c>
      <c r="E8205" s="1">
        <v>0.41062403200000003</v>
      </c>
    </row>
    <row r="8206" spans="4:5" x14ac:dyDescent="0.25">
      <c r="D8206" s="3">
        <v>42754.986556435186</v>
      </c>
      <c r="E8206" s="1">
        <v>0.406719734</v>
      </c>
    </row>
    <row r="8207" spans="4:5" x14ac:dyDescent="0.25">
      <c r="D8207" s="3">
        <v>42754.986556828706</v>
      </c>
      <c r="E8207" s="1">
        <v>0.40783765599999999</v>
      </c>
    </row>
    <row r="8208" spans="4:5" x14ac:dyDescent="0.25">
      <c r="D8208" s="3">
        <v>42754.986557824071</v>
      </c>
      <c r="E8208" s="1">
        <v>0.40697699399999998</v>
      </c>
    </row>
    <row r="8209" spans="4:5" x14ac:dyDescent="0.25">
      <c r="D8209" s="3">
        <v>42754.986558159719</v>
      </c>
      <c r="E8209" s="1">
        <v>0.40053001900000001</v>
      </c>
    </row>
    <row r="8210" spans="4:5" x14ac:dyDescent="0.25">
      <c r="D8210" s="3">
        <v>42754.986558379627</v>
      </c>
      <c r="E8210" s="1">
        <v>0.40694931400000001</v>
      </c>
    </row>
    <row r="8211" spans="4:5" x14ac:dyDescent="0.25">
      <c r="D8211" s="3">
        <v>42754.98655872685</v>
      </c>
      <c r="E8211" s="1">
        <v>0.40633347199999997</v>
      </c>
    </row>
    <row r="8212" spans="4:5" x14ac:dyDescent="0.25">
      <c r="D8212" s="3">
        <v>42754.986559537036</v>
      </c>
      <c r="E8212" s="1">
        <v>0.401563473</v>
      </c>
    </row>
    <row r="8213" spans="4:5" x14ac:dyDescent="0.25">
      <c r="D8213" s="3">
        <v>42754.986559745368</v>
      </c>
      <c r="E8213" s="1">
        <v>0.50213135499999995</v>
      </c>
    </row>
    <row r="8214" spans="4:5" x14ac:dyDescent="0.25">
      <c r="D8214" s="3">
        <v>42754.986559861114</v>
      </c>
      <c r="E8214" s="1">
        <v>0.40173072900000001</v>
      </c>
    </row>
    <row r="8215" spans="4:5" x14ac:dyDescent="0.25">
      <c r="D8215" s="3">
        <v>42754.986560150464</v>
      </c>
      <c r="E8215" s="1">
        <v>0.40012329200000002</v>
      </c>
    </row>
    <row r="8216" spans="4:5" x14ac:dyDescent="0.25">
      <c r="D8216" s="3">
        <v>42754.986560451391</v>
      </c>
      <c r="E8216" s="1">
        <v>0.39539814000000001</v>
      </c>
    </row>
    <row r="8217" spans="4:5" x14ac:dyDescent="0.25">
      <c r="D8217" s="3">
        <v>42754.986561435187</v>
      </c>
      <c r="E8217" s="1">
        <v>0.40929649699999998</v>
      </c>
    </row>
    <row r="8218" spans="4:5" x14ac:dyDescent="0.25">
      <c r="D8218" s="3">
        <v>42754.986561782411</v>
      </c>
      <c r="E8218" s="1">
        <v>0.41248101599999998</v>
      </c>
    </row>
    <row r="8219" spans="4:5" x14ac:dyDescent="0.25">
      <c r="D8219" s="3">
        <v>42754.986562106482</v>
      </c>
      <c r="E8219" s="1">
        <v>0.39847082299999997</v>
      </c>
    </row>
    <row r="8220" spans="4:5" x14ac:dyDescent="0.25">
      <c r="D8220" s="3">
        <v>42754.98656297454</v>
      </c>
      <c r="E8220" s="1">
        <v>0.397111877</v>
      </c>
    </row>
    <row r="8221" spans="4:5" x14ac:dyDescent="0.25">
      <c r="D8221" s="3">
        <v>42754.986563321756</v>
      </c>
      <c r="E8221" s="1">
        <v>0.58174684099999996</v>
      </c>
    </row>
    <row r="8222" spans="4:5" x14ac:dyDescent="0.25">
      <c r="D8222" s="3">
        <v>42754.986563761573</v>
      </c>
      <c r="E8222" s="1">
        <v>0.39802428899999998</v>
      </c>
    </row>
    <row r="8223" spans="4:5" x14ac:dyDescent="0.25">
      <c r="D8223" s="3">
        <v>42754.986564756946</v>
      </c>
      <c r="E8223" s="1">
        <v>0.410258919</v>
      </c>
    </row>
    <row r="8224" spans="4:5" x14ac:dyDescent="0.25">
      <c r="D8224" s="3">
        <v>42754.986565011575</v>
      </c>
      <c r="E8224" s="1">
        <v>0.39776852200000001</v>
      </c>
    </row>
    <row r="8225" spans="4:5" x14ac:dyDescent="0.25">
      <c r="D8225" s="3">
        <v>42754.986565219908</v>
      </c>
      <c r="E8225" s="1">
        <v>0.401662558</v>
      </c>
    </row>
    <row r="8226" spans="4:5" x14ac:dyDescent="0.25">
      <c r="D8226" s="3">
        <v>42754.98656553241</v>
      </c>
      <c r="E8226" s="1">
        <v>0.40476229800000002</v>
      </c>
    </row>
    <row r="8227" spans="4:5" x14ac:dyDescent="0.25">
      <c r="D8227" s="3">
        <v>42754.986565729167</v>
      </c>
      <c r="E8227" s="1">
        <v>0.29844117399999998</v>
      </c>
    </row>
    <row r="8228" spans="4:5" x14ac:dyDescent="0.25">
      <c r="D8228" s="3">
        <v>42754.986566643522</v>
      </c>
      <c r="E8228" s="1">
        <v>0.30483291400000001</v>
      </c>
    </row>
    <row r="8229" spans="4:5" x14ac:dyDescent="0.25">
      <c r="D8229" s="3">
        <v>42754.986566817126</v>
      </c>
      <c r="E8229" s="1">
        <v>0.30633523299999998</v>
      </c>
    </row>
    <row r="8230" spans="4:5" x14ac:dyDescent="0.25">
      <c r="D8230" s="3">
        <v>42754.986567060187</v>
      </c>
      <c r="E8230" s="1">
        <v>0.29801429499999998</v>
      </c>
    </row>
    <row r="8231" spans="4:5" x14ac:dyDescent="0.25">
      <c r="D8231" s="3">
        <v>42754.986567268519</v>
      </c>
      <c r="E8231" s="1">
        <v>0.303617215</v>
      </c>
    </row>
    <row r="8232" spans="4:5" x14ac:dyDescent="0.25">
      <c r="D8232" s="3">
        <v>42754.986567430555</v>
      </c>
      <c r="E8232" s="1">
        <v>0.29880709700000002</v>
      </c>
    </row>
    <row r="8233" spans="4:5" x14ac:dyDescent="0.25">
      <c r="D8233" s="3">
        <v>42754.986568159722</v>
      </c>
      <c r="E8233" s="1">
        <v>0.29325001899999997</v>
      </c>
    </row>
    <row r="8234" spans="4:5" x14ac:dyDescent="0.25">
      <c r="D8234" s="3">
        <v>42754.986568414351</v>
      </c>
      <c r="E8234" s="1">
        <v>0.32265385400000002</v>
      </c>
    </row>
    <row r="8235" spans="4:5" x14ac:dyDescent="0.25">
      <c r="D8235" s="3">
        <v>42754.986568657405</v>
      </c>
      <c r="E8235" s="1">
        <v>0.35751817400000002</v>
      </c>
    </row>
    <row r="8236" spans="4:5" x14ac:dyDescent="0.25">
      <c r="D8236" s="3">
        <v>42754.986569004628</v>
      </c>
      <c r="E8236" s="1">
        <v>0.385770004</v>
      </c>
    </row>
    <row r="8237" spans="4:5" x14ac:dyDescent="0.25">
      <c r="D8237" s="3">
        <v>42754.986569918983</v>
      </c>
      <c r="E8237" s="1">
        <v>0.269608336</v>
      </c>
    </row>
    <row r="8238" spans="4:5" x14ac:dyDescent="0.25">
      <c r="D8238" s="3">
        <v>42754.986570173613</v>
      </c>
      <c r="E8238" s="1">
        <v>0.27556156599999998</v>
      </c>
    </row>
    <row r="8239" spans="4:5" x14ac:dyDescent="0.25">
      <c r="D8239" s="3">
        <v>42754.986570335648</v>
      </c>
      <c r="E8239" s="1">
        <v>0.26696956199999999</v>
      </c>
    </row>
    <row r="8240" spans="4:5" x14ac:dyDescent="0.25">
      <c r="D8240" s="3">
        <v>42754.986570682871</v>
      </c>
      <c r="E8240" s="1">
        <v>0.27398939700000002</v>
      </c>
    </row>
    <row r="8241" spans="4:5" x14ac:dyDescent="0.25">
      <c r="D8241" s="3">
        <v>42754.986570879628</v>
      </c>
      <c r="E8241" s="1">
        <v>0.27950013600000001</v>
      </c>
    </row>
    <row r="8242" spans="4:5" x14ac:dyDescent="0.25">
      <c r="D8242" s="3">
        <v>42754.986571655092</v>
      </c>
      <c r="E8242" s="1">
        <v>0.278733646</v>
      </c>
    </row>
    <row r="8243" spans="4:5" x14ac:dyDescent="0.25">
      <c r="D8243" s="3">
        <v>42754.986571863425</v>
      </c>
      <c r="E8243" s="1">
        <v>0.32048630700000003</v>
      </c>
    </row>
    <row r="8244" spans="4:5" x14ac:dyDescent="0.25">
      <c r="D8244" s="3">
        <v>42754.986572071757</v>
      </c>
      <c r="E8244" s="1">
        <v>0.31323832000000001</v>
      </c>
    </row>
    <row r="8245" spans="4:5" x14ac:dyDescent="0.25">
      <c r="D8245" s="3">
        <v>42754.986572511574</v>
      </c>
      <c r="E8245" s="1">
        <v>0.31042022200000002</v>
      </c>
    </row>
    <row r="8246" spans="4:5" x14ac:dyDescent="0.25">
      <c r="D8246" s="3">
        <v>42754.986572662034</v>
      </c>
      <c r="E8246" s="1">
        <v>0.29811033300000001</v>
      </c>
    </row>
    <row r="8247" spans="4:5" x14ac:dyDescent="0.25">
      <c r="D8247" s="3">
        <v>42754.986573425929</v>
      </c>
      <c r="E8247" s="1">
        <v>0.30954058800000001</v>
      </c>
    </row>
    <row r="8248" spans="4:5" x14ac:dyDescent="0.25">
      <c r="D8248" s="3">
        <v>42754.986573773145</v>
      </c>
      <c r="E8248" s="1">
        <v>0.30911756600000001</v>
      </c>
    </row>
    <row r="8249" spans="4:5" x14ac:dyDescent="0.25">
      <c r="D8249" s="3">
        <v>42754.986574166665</v>
      </c>
      <c r="E8249" s="1">
        <v>0.32634772899999998</v>
      </c>
    </row>
    <row r="8250" spans="4:5" x14ac:dyDescent="0.25">
      <c r="D8250" s="3">
        <v>42754.986574363429</v>
      </c>
      <c r="E8250" s="1">
        <v>0.31268380600000001</v>
      </c>
    </row>
    <row r="8251" spans="4:5" x14ac:dyDescent="0.25">
      <c r="D8251" s="3">
        <v>42754.986575173614</v>
      </c>
      <c r="E8251" s="1">
        <v>0.31309457499999999</v>
      </c>
    </row>
    <row r="8252" spans="4:5" x14ac:dyDescent="0.25">
      <c r="D8252" s="3">
        <v>42754.986575532406</v>
      </c>
      <c r="E8252" s="1">
        <v>0.31092503700000002</v>
      </c>
    </row>
    <row r="8253" spans="4:5" x14ac:dyDescent="0.25">
      <c r="D8253" s="3">
        <v>42754.986575787036</v>
      </c>
      <c r="E8253" s="1">
        <v>0.31154318199999997</v>
      </c>
    </row>
    <row r="8254" spans="4:5" x14ac:dyDescent="0.25">
      <c r="D8254" s="3">
        <v>42754.986576122683</v>
      </c>
      <c r="E8254" s="1">
        <v>0.37595545499999999</v>
      </c>
    </row>
    <row r="8255" spans="4:5" x14ac:dyDescent="0.25">
      <c r="D8255" s="3">
        <v>42754.986576932868</v>
      </c>
      <c r="E8255" s="1">
        <v>0.39526011700000002</v>
      </c>
    </row>
    <row r="8256" spans="4:5" x14ac:dyDescent="0.25">
      <c r="D8256" s="3">
        <v>42754.986577280091</v>
      </c>
      <c r="E8256" s="1">
        <v>0.39562504500000001</v>
      </c>
    </row>
    <row r="8257" spans="4:5" x14ac:dyDescent="0.25">
      <c r="D8257" s="3">
        <v>42754.9865775</v>
      </c>
      <c r="E8257" s="1">
        <v>0.39573482900000001</v>
      </c>
    </row>
    <row r="8258" spans="4:5" x14ac:dyDescent="0.25">
      <c r="D8258" s="3">
        <v>42754.986577673611</v>
      </c>
      <c r="E8258" s="1">
        <v>0.39144333399999998</v>
      </c>
    </row>
    <row r="8259" spans="4:5" x14ac:dyDescent="0.25">
      <c r="D8259" s="3">
        <v>42754.986577916665</v>
      </c>
      <c r="E8259" s="1">
        <v>0.39600521300000002</v>
      </c>
    </row>
    <row r="8260" spans="4:5" x14ac:dyDescent="0.25">
      <c r="D8260" s="3">
        <v>42754.986578692129</v>
      </c>
      <c r="E8260" s="1">
        <v>0.37807946399999998</v>
      </c>
    </row>
    <row r="8261" spans="4:5" x14ac:dyDescent="0.25">
      <c r="D8261" s="3">
        <v>42754.986578865741</v>
      </c>
      <c r="E8261" s="1">
        <v>0.39050473499999999</v>
      </c>
    </row>
    <row r="8262" spans="4:5" x14ac:dyDescent="0.25">
      <c r="D8262" s="3">
        <v>42754.986579108794</v>
      </c>
      <c r="E8262" s="1">
        <v>0.39755020000000002</v>
      </c>
    </row>
    <row r="8263" spans="4:5" x14ac:dyDescent="0.25">
      <c r="D8263" s="3">
        <v>42754.986579398152</v>
      </c>
      <c r="E8263" s="1">
        <v>0.39594811299999999</v>
      </c>
    </row>
    <row r="8264" spans="4:5" x14ac:dyDescent="0.25">
      <c r="D8264" s="3">
        <v>42754.986579606484</v>
      </c>
      <c r="E8264" s="1">
        <v>0.40248813900000002</v>
      </c>
    </row>
    <row r="8265" spans="4:5" x14ac:dyDescent="0.25">
      <c r="D8265" s="3">
        <v>42754.986580393517</v>
      </c>
      <c r="E8265" s="1">
        <v>0.52081986700000005</v>
      </c>
    </row>
    <row r="8266" spans="4:5" x14ac:dyDescent="0.25">
      <c r="D8266" s="3">
        <v>42754.986580543984</v>
      </c>
      <c r="E8266" s="1">
        <v>0.39885136300000001</v>
      </c>
    </row>
    <row r="8267" spans="4:5" x14ac:dyDescent="0.25">
      <c r="D8267" s="3">
        <v>42754.986581458332</v>
      </c>
      <c r="E8267" s="1">
        <v>0.39954962100000002</v>
      </c>
    </row>
    <row r="8268" spans="4:5" x14ac:dyDescent="0.25">
      <c r="D8268" s="3">
        <v>42754.986581666664</v>
      </c>
      <c r="E8268" s="1">
        <v>0.40231080600000002</v>
      </c>
    </row>
    <row r="8269" spans="4:5" x14ac:dyDescent="0.25">
      <c r="D8269" s="3">
        <v>42754.986582048608</v>
      </c>
      <c r="E8269" s="1">
        <v>0.40805006999999999</v>
      </c>
    </row>
    <row r="8270" spans="4:5" x14ac:dyDescent="0.25">
      <c r="D8270" s="3">
        <v>42754.986582430553</v>
      </c>
      <c r="E8270" s="1">
        <v>0.40811625000000001</v>
      </c>
    </row>
    <row r="8271" spans="4:5" x14ac:dyDescent="0.25">
      <c r="D8271" s="3">
        <v>42754.986583379628</v>
      </c>
      <c r="E8271" s="1">
        <v>0.30977066599999997</v>
      </c>
    </row>
    <row r="8272" spans="4:5" x14ac:dyDescent="0.25">
      <c r="D8272" s="3">
        <v>42754.986583576392</v>
      </c>
      <c r="E8272" s="1">
        <v>0.40008920599999998</v>
      </c>
    </row>
    <row r="8273" spans="4:5" x14ac:dyDescent="0.25">
      <c r="D8273" s="3">
        <v>42754.986583981481</v>
      </c>
      <c r="E8273" s="1">
        <v>0.40074952200000002</v>
      </c>
    </row>
    <row r="8274" spans="4:5" x14ac:dyDescent="0.25">
      <c r="D8274" s="3">
        <v>42754.986584178238</v>
      </c>
      <c r="E8274" s="1">
        <v>0.41041491699999999</v>
      </c>
    </row>
    <row r="8275" spans="4:5" x14ac:dyDescent="0.25">
      <c r="D8275" s="3">
        <v>42754.986584988423</v>
      </c>
      <c r="E8275" s="1">
        <v>0.41217150899999999</v>
      </c>
    </row>
    <row r="8276" spans="4:5" x14ac:dyDescent="0.25">
      <c r="D8276" s="3">
        <v>42754.986585416664</v>
      </c>
      <c r="E8276" s="1">
        <v>0.399695729</v>
      </c>
    </row>
    <row r="8277" spans="4:5" x14ac:dyDescent="0.25">
      <c r="D8277" s="3">
        <v>42754.986585775463</v>
      </c>
      <c r="E8277" s="1">
        <v>0.39153364899999998</v>
      </c>
    </row>
    <row r="8278" spans="4:5" x14ac:dyDescent="0.25">
      <c r="D8278" s="3">
        <v>42754.986585972219</v>
      </c>
      <c r="E8278" s="1">
        <v>0.39762745300000002</v>
      </c>
    </row>
    <row r="8279" spans="4:5" x14ac:dyDescent="0.25">
      <c r="D8279" s="3">
        <v>42754.98658665509</v>
      </c>
      <c r="E8279" s="1">
        <v>0.39549703800000002</v>
      </c>
    </row>
    <row r="8280" spans="4:5" x14ac:dyDescent="0.25">
      <c r="D8280" s="3">
        <v>42754.986586909719</v>
      </c>
      <c r="E8280" s="1">
        <v>0.39751157399999998</v>
      </c>
    </row>
    <row r="8281" spans="4:5" x14ac:dyDescent="0.25">
      <c r="D8281" s="3">
        <v>42754.98658733796</v>
      </c>
      <c r="E8281" s="1">
        <v>0.41016201099999999</v>
      </c>
    </row>
    <row r="8282" spans="4:5" x14ac:dyDescent="0.25">
      <c r="D8282" s="3">
        <v>42754.986587638887</v>
      </c>
      <c r="E8282" s="1">
        <v>0.39574210500000001</v>
      </c>
    </row>
    <row r="8283" spans="4:5" x14ac:dyDescent="0.25">
      <c r="D8283" s="3">
        <v>42754.986588414351</v>
      </c>
      <c r="E8283" s="1">
        <v>0.50720395799999995</v>
      </c>
    </row>
    <row r="8284" spans="4:5" x14ac:dyDescent="0.25">
      <c r="D8284" s="3">
        <v>42754.986588657404</v>
      </c>
      <c r="E8284" s="1">
        <v>0.41084297800000003</v>
      </c>
    </row>
    <row r="8285" spans="4:5" x14ac:dyDescent="0.25">
      <c r="D8285" s="3">
        <v>42754.986589097221</v>
      </c>
      <c r="E8285" s="1">
        <v>0.40262112300000003</v>
      </c>
    </row>
    <row r="8286" spans="4:5" x14ac:dyDescent="0.25">
      <c r="D8286" s="3">
        <v>42754.986589502318</v>
      </c>
      <c r="E8286" s="1">
        <v>0.29103377000000002</v>
      </c>
    </row>
    <row r="8287" spans="4:5" x14ac:dyDescent="0.25">
      <c r="D8287" s="3">
        <v>42754.986590266206</v>
      </c>
      <c r="E8287" s="1">
        <v>0.29803376399999998</v>
      </c>
    </row>
    <row r="8288" spans="4:5" x14ac:dyDescent="0.25">
      <c r="D8288" s="3">
        <v>42754.986590381945</v>
      </c>
      <c r="E8288" s="1">
        <v>0.29387270399999998</v>
      </c>
    </row>
    <row r="8289" spans="4:5" x14ac:dyDescent="0.25">
      <c r="D8289" s="3">
        <v>42754.98659054398</v>
      </c>
      <c r="E8289" s="1">
        <v>0.29730092200000002</v>
      </c>
    </row>
    <row r="8290" spans="4:5" x14ac:dyDescent="0.25">
      <c r="D8290" s="3">
        <v>42754.986591354165</v>
      </c>
      <c r="E8290" s="1">
        <v>0.30797022400000001</v>
      </c>
    </row>
    <row r="8291" spans="4:5" x14ac:dyDescent="0.25">
      <c r="D8291" s="3">
        <v>42754.986591655092</v>
      </c>
      <c r="E8291" s="1">
        <v>0.29754275600000002</v>
      </c>
    </row>
    <row r="8292" spans="4:5" x14ac:dyDescent="0.25">
      <c r="D8292" s="3">
        <v>42754.986592002315</v>
      </c>
      <c r="E8292" s="1">
        <v>0.29820723999999998</v>
      </c>
    </row>
    <row r="8293" spans="4:5" x14ac:dyDescent="0.25">
      <c r="D8293" s="3">
        <v>42754.986592442132</v>
      </c>
      <c r="E8293" s="1">
        <v>0.29127883599999999</v>
      </c>
    </row>
    <row r="8294" spans="4:5" x14ac:dyDescent="0.25">
      <c r="D8294" s="3">
        <v>42754.986593298614</v>
      </c>
      <c r="E8294" s="1">
        <v>0.304139508</v>
      </c>
    </row>
    <row r="8295" spans="4:5" x14ac:dyDescent="0.25">
      <c r="D8295" s="3">
        <v>42754.986593634261</v>
      </c>
      <c r="E8295" s="1">
        <v>0.26605689799999999</v>
      </c>
    </row>
    <row r="8296" spans="4:5" x14ac:dyDescent="0.25">
      <c r="D8296" s="3">
        <v>42754.986594618058</v>
      </c>
      <c r="E8296" s="1">
        <v>0.27178595900000002</v>
      </c>
    </row>
    <row r="8297" spans="4:5" x14ac:dyDescent="0.25">
      <c r="D8297" s="3">
        <v>42754.986595532406</v>
      </c>
      <c r="E8297" s="1">
        <v>0.41571492199999999</v>
      </c>
    </row>
    <row r="8298" spans="4:5" x14ac:dyDescent="0.25">
      <c r="D8298" s="3">
        <v>42754.986595729169</v>
      </c>
      <c r="E8298" s="1">
        <v>0.32310623599999999</v>
      </c>
    </row>
    <row r="8299" spans="4:5" x14ac:dyDescent="0.25">
      <c r="D8299" s="3">
        <v>42754.986595937502</v>
      </c>
      <c r="E8299" s="1">
        <v>0.31754629699999998</v>
      </c>
    </row>
    <row r="8300" spans="4:5" x14ac:dyDescent="0.25">
      <c r="D8300" s="3">
        <v>42754.986596284725</v>
      </c>
      <c r="E8300" s="1">
        <v>0.31586932099999998</v>
      </c>
    </row>
    <row r="8301" spans="4:5" x14ac:dyDescent="0.25">
      <c r="D8301" s="3">
        <v>42754.986597199073</v>
      </c>
      <c r="E8301" s="1">
        <v>0.31656222899999997</v>
      </c>
    </row>
    <row r="8302" spans="4:5" x14ac:dyDescent="0.25">
      <c r="D8302" s="3">
        <v>42754.986597592593</v>
      </c>
      <c r="E8302" s="1">
        <v>0.39316360299999997</v>
      </c>
    </row>
    <row r="8303" spans="4:5" x14ac:dyDescent="0.25">
      <c r="D8303" s="3">
        <v>42754.986598020834</v>
      </c>
      <c r="E8303" s="1">
        <v>0.38641420999999998</v>
      </c>
    </row>
    <row r="8304" spans="4:5" x14ac:dyDescent="0.25">
      <c r="D8304" s="3">
        <v>42754.986598981479</v>
      </c>
      <c r="E8304" s="1">
        <v>0.39915633</v>
      </c>
    </row>
    <row r="8305" spans="4:5" x14ac:dyDescent="0.25">
      <c r="D8305" s="3">
        <v>42754.98659940972</v>
      </c>
      <c r="E8305" s="1">
        <v>0.39976390099999998</v>
      </c>
    </row>
    <row r="8306" spans="4:5" x14ac:dyDescent="0.25">
      <c r="D8306" s="3">
        <v>42754.986599837961</v>
      </c>
      <c r="E8306" s="1">
        <v>0.40887397199999997</v>
      </c>
    </row>
    <row r="8307" spans="4:5" x14ac:dyDescent="0.25">
      <c r="D8307" s="3">
        <v>42754.986600717595</v>
      </c>
      <c r="E8307" s="1">
        <v>0.50428478300000001</v>
      </c>
    </row>
    <row r="8308" spans="4:5" x14ac:dyDescent="0.25">
      <c r="D8308" s="3">
        <v>42754.986601111108</v>
      </c>
      <c r="E8308" s="1">
        <v>0.39697907799999999</v>
      </c>
    </row>
    <row r="8309" spans="4:5" x14ac:dyDescent="0.25">
      <c r="D8309" s="3">
        <v>42754.98660142361</v>
      </c>
      <c r="E8309" s="1">
        <v>0.40527364500000002</v>
      </c>
    </row>
    <row r="8310" spans="4:5" x14ac:dyDescent="0.25">
      <c r="D8310" s="3">
        <v>42754.986601550925</v>
      </c>
      <c r="E8310" s="1">
        <v>0.38999251800000001</v>
      </c>
    </row>
    <row r="8311" spans="4:5" x14ac:dyDescent="0.25">
      <c r="D8311" s="3">
        <v>42754.986601712961</v>
      </c>
      <c r="E8311" s="1">
        <v>0.39495309899999997</v>
      </c>
    </row>
    <row r="8312" spans="4:5" x14ac:dyDescent="0.25">
      <c r="D8312" s="3">
        <v>42754.986602650461</v>
      </c>
      <c r="E8312" s="1">
        <v>0.40239794899999998</v>
      </c>
    </row>
    <row r="8313" spans="4:5" x14ac:dyDescent="0.25">
      <c r="D8313" s="3">
        <v>42754.986602858793</v>
      </c>
      <c r="E8313" s="1">
        <v>0.40795540000000002</v>
      </c>
    </row>
    <row r="8314" spans="4:5" x14ac:dyDescent="0.25">
      <c r="D8314" s="3">
        <v>42754.986603217592</v>
      </c>
      <c r="E8314" s="1">
        <v>0.40475340300000001</v>
      </c>
    </row>
    <row r="8315" spans="4:5" x14ac:dyDescent="0.25">
      <c r="D8315" s="3">
        <v>42754.986604131947</v>
      </c>
      <c r="E8315" s="1">
        <v>0.55547078699999997</v>
      </c>
    </row>
    <row r="8316" spans="4:5" x14ac:dyDescent="0.25">
      <c r="D8316" s="3">
        <v>42754.986604467595</v>
      </c>
      <c r="E8316" s="1">
        <v>0.39277485099999998</v>
      </c>
    </row>
    <row r="8317" spans="4:5" x14ac:dyDescent="0.25">
      <c r="D8317" s="3">
        <v>42754.986604583333</v>
      </c>
      <c r="E8317" s="1">
        <v>0.39981950700000002</v>
      </c>
    </row>
    <row r="8318" spans="4:5" x14ac:dyDescent="0.25">
      <c r="D8318" s="3">
        <v>42754.986604745369</v>
      </c>
      <c r="E8318" s="1">
        <v>0.40869396400000002</v>
      </c>
    </row>
    <row r="8319" spans="4:5" x14ac:dyDescent="0.25">
      <c r="D8319" s="3">
        <v>42754.986605011574</v>
      </c>
      <c r="E8319" s="1">
        <v>0.39950850599999999</v>
      </c>
    </row>
    <row r="8320" spans="4:5" x14ac:dyDescent="0.25">
      <c r="D8320" s="3">
        <v>42754.986605925929</v>
      </c>
      <c r="E8320" s="1">
        <v>0.40495287899999999</v>
      </c>
    </row>
    <row r="8321" spans="4:5" x14ac:dyDescent="0.25">
      <c r="D8321" s="3">
        <v>42754.986606319442</v>
      </c>
      <c r="E8321" s="1">
        <v>0.470054525</v>
      </c>
    </row>
    <row r="8322" spans="4:5" x14ac:dyDescent="0.25">
      <c r="D8322" s="3">
        <v>42754.98660689815</v>
      </c>
      <c r="E8322" s="1">
        <v>0.51707007199999999</v>
      </c>
    </row>
    <row r="8323" spans="4:5" x14ac:dyDescent="0.25">
      <c r="D8323" s="3">
        <v>42754.986607754632</v>
      </c>
      <c r="E8323" s="1">
        <v>0.41657676599999999</v>
      </c>
    </row>
    <row r="8324" spans="4:5" x14ac:dyDescent="0.25">
      <c r="D8324" s="3">
        <v>42754.986608055558</v>
      </c>
      <c r="E8324" s="1">
        <v>0.38923212200000001</v>
      </c>
    </row>
    <row r="8325" spans="4:5" x14ac:dyDescent="0.25">
      <c r="D8325" s="3">
        <v>42754.986608356485</v>
      </c>
      <c r="E8325" s="1">
        <v>0.40973531800000002</v>
      </c>
    </row>
    <row r="8326" spans="4:5" x14ac:dyDescent="0.25">
      <c r="D8326" s="3">
        <v>42754.986608692132</v>
      </c>
      <c r="E8326" s="1">
        <v>0.40270291600000002</v>
      </c>
    </row>
    <row r="8327" spans="4:5" x14ac:dyDescent="0.25">
      <c r="D8327" s="3">
        <v>42754.986609375002</v>
      </c>
      <c r="E8327" s="1">
        <v>0.400459856</v>
      </c>
    </row>
    <row r="8328" spans="4:5" x14ac:dyDescent="0.25">
      <c r="D8328" s="3">
        <v>42754.986609629632</v>
      </c>
      <c r="E8328" s="1">
        <v>0.39370150799999998</v>
      </c>
    </row>
    <row r="8329" spans="4:5" x14ac:dyDescent="0.25">
      <c r="D8329" s="3">
        <v>42754.986609976855</v>
      </c>
      <c r="E8329" s="1">
        <v>0.39836570500000001</v>
      </c>
    </row>
    <row r="8330" spans="4:5" x14ac:dyDescent="0.25">
      <c r="D8330" s="3">
        <v>42754.986610185188</v>
      </c>
      <c r="E8330" s="1">
        <v>0.40805915100000001</v>
      </c>
    </row>
    <row r="8331" spans="4:5" x14ac:dyDescent="0.25">
      <c r="D8331" s="3">
        <v>42754.986610335647</v>
      </c>
      <c r="E8331" s="1">
        <v>0.40467024200000001</v>
      </c>
    </row>
    <row r="8332" spans="4:5" x14ac:dyDescent="0.25">
      <c r="D8332" s="3">
        <v>42754.986611238426</v>
      </c>
      <c r="E8332" s="1">
        <v>0.400794494</v>
      </c>
    </row>
    <row r="8333" spans="4:5" x14ac:dyDescent="0.25">
      <c r="D8333" s="3">
        <v>42754.98661172454</v>
      </c>
      <c r="E8333" s="1">
        <v>0.39362593499999998</v>
      </c>
    </row>
    <row r="8334" spans="4:5" x14ac:dyDescent="0.25">
      <c r="D8334" s="3">
        <v>42754.986612071756</v>
      </c>
      <c r="E8334" s="1">
        <v>0.40916382400000001</v>
      </c>
    </row>
    <row r="8335" spans="4:5" x14ac:dyDescent="0.25">
      <c r="D8335" s="3">
        <v>42754.986612893517</v>
      </c>
      <c r="E8335" s="1">
        <v>0.39874338399999998</v>
      </c>
    </row>
    <row r="8336" spans="4:5" x14ac:dyDescent="0.25">
      <c r="D8336" s="3">
        <v>42754.986613055553</v>
      </c>
      <c r="E8336" s="1">
        <v>0.30383267600000002</v>
      </c>
    </row>
    <row r="8337" spans="4:5" x14ac:dyDescent="0.25">
      <c r="D8337" s="3">
        <v>42754.986613159723</v>
      </c>
      <c r="E8337" s="1">
        <v>0.30045857100000001</v>
      </c>
    </row>
    <row r="8338" spans="4:5" x14ac:dyDescent="0.25">
      <c r="D8338" s="3">
        <v>42754.986613414352</v>
      </c>
      <c r="E8338" s="1">
        <v>0.28769175899999999</v>
      </c>
    </row>
    <row r="8339" spans="4:5" x14ac:dyDescent="0.25">
      <c r="D8339" s="3">
        <v>42754.986613668982</v>
      </c>
      <c r="E8339" s="1">
        <v>0.29781631200000003</v>
      </c>
    </row>
    <row r="8340" spans="4:5" x14ac:dyDescent="0.25">
      <c r="D8340" s="3">
        <v>42754.986613865738</v>
      </c>
      <c r="E8340" s="1">
        <v>0.29536550499999997</v>
      </c>
    </row>
    <row r="8341" spans="4:5" x14ac:dyDescent="0.25">
      <c r="D8341" s="3">
        <v>42754.986614895832</v>
      </c>
      <c r="E8341" s="1">
        <v>0.29921282799999999</v>
      </c>
    </row>
    <row r="8342" spans="4:5" x14ac:dyDescent="0.25">
      <c r="D8342" s="3">
        <v>42754.986615254631</v>
      </c>
      <c r="E8342" s="1">
        <v>0.29234115199999999</v>
      </c>
    </row>
    <row r="8343" spans="4:5" x14ac:dyDescent="0.25">
      <c r="D8343" s="3">
        <v>42754.986615543981</v>
      </c>
      <c r="E8343" s="1">
        <v>0.32704393599999998</v>
      </c>
    </row>
    <row r="8344" spans="4:5" x14ac:dyDescent="0.25">
      <c r="D8344" s="3">
        <v>42754.986616354166</v>
      </c>
      <c r="E8344" s="1">
        <v>0.30273254300000002</v>
      </c>
    </row>
    <row r="8345" spans="4:5" x14ac:dyDescent="0.25">
      <c r="D8345" s="3">
        <v>42754.986616516202</v>
      </c>
      <c r="E8345" s="1">
        <v>0.303172732</v>
      </c>
    </row>
    <row r="8346" spans="4:5" x14ac:dyDescent="0.25">
      <c r="D8346" s="3">
        <v>42754.986616875001</v>
      </c>
      <c r="E8346" s="1">
        <v>0.30955837800000002</v>
      </c>
    </row>
    <row r="8347" spans="4:5" x14ac:dyDescent="0.25">
      <c r="D8347" s="3">
        <v>42754.986617303242</v>
      </c>
      <c r="E8347" s="1">
        <v>0.29515203499999998</v>
      </c>
    </row>
    <row r="8348" spans="4:5" x14ac:dyDescent="0.25">
      <c r="D8348" s="3">
        <v>42754.986618125004</v>
      </c>
      <c r="E8348" s="1">
        <v>0.30891753100000002</v>
      </c>
    </row>
    <row r="8349" spans="4:5" x14ac:dyDescent="0.25">
      <c r="D8349" s="3">
        <v>42754.986618425923</v>
      </c>
      <c r="E8349" s="1">
        <v>0.30743219300000002</v>
      </c>
    </row>
    <row r="8350" spans="4:5" x14ac:dyDescent="0.25">
      <c r="D8350" s="3">
        <v>42754.986618726849</v>
      </c>
      <c r="E8350" s="1">
        <v>0.30905928500000002</v>
      </c>
    </row>
    <row r="8351" spans="4:5" x14ac:dyDescent="0.25">
      <c r="D8351" s="3">
        <v>42754.986619212963</v>
      </c>
      <c r="E8351" s="1">
        <v>0.30816335500000003</v>
      </c>
    </row>
    <row r="8352" spans="4:5" x14ac:dyDescent="0.25">
      <c r="D8352" s="3">
        <v>42754.986619976851</v>
      </c>
      <c r="E8352" s="1">
        <v>0.32349884400000001</v>
      </c>
    </row>
    <row r="8353" spans="4:5" x14ac:dyDescent="0.25">
      <c r="D8353" s="3">
        <v>42754.986620219905</v>
      </c>
      <c r="E8353" s="1">
        <v>0.31172959500000003</v>
      </c>
    </row>
    <row r="8354" spans="4:5" x14ac:dyDescent="0.25">
      <c r="D8354" s="3">
        <v>42754.986621087963</v>
      </c>
      <c r="E8354" s="1">
        <v>0.32247129800000002</v>
      </c>
    </row>
    <row r="8355" spans="4:5" x14ac:dyDescent="0.25">
      <c r="D8355" s="3">
        <v>42754.986621562501</v>
      </c>
      <c r="E8355" s="1">
        <v>0.30787903900000002</v>
      </c>
    </row>
    <row r="8356" spans="4:5" x14ac:dyDescent="0.25">
      <c r="D8356" s="3">
        <v>42754.986621956021</v>
      </c>
      <c r="E8356" s="1">
        <v>0.40160328099999998</v>
      </c>
    </row>
    <row r="8357" spans="4:5" x14ac:dyDescent="0.25">
      <c r="D8357" s="3">
        <v>42754.986622870369</v>
      </c>
      <c r="E8357" s="1">
        <v>0.40042035999999998</v>
      </c>
    </row>
    <row r="8358" spans="4:5" x14ac:dyDescent="0.25">
      <c r="D8358" s="3">
        <v>42754.986623067132</v>
      </c>
      <c r="E8358" s="1">
        <v>0.40218970300000001</v>
      </c>
    </row>
    <row r="8359" spans="4:5" x14ac:dyDescent="0.25">
      <c r="D8359" s="3">
        <v>42754.986623321762</v>
      </c>
      <c r="E8359" s="1">
        <v>0.40677565199999999</v>
      </c>
    </row>
    <row r="8360" spans="4:5" x14ac:dyDescent="0.25">
      <c r="D8360" s="3">
        <v>42754.986623483797</v>
      </c>
      <c r="E8360" s="1">
        <v>0.56410658499999999</v>
      </c>
    </row>
    <row r="8361" spans="4:5" x14ac:dyDescent="0.25">
      <c r="D8361" s="3">
        <v>42754.98662369213</v>
      </c>
      <c r="E8361" s="1">
        <v>0.39917984200000001</v>
      </c>
    </row>
    <row r="8362" spans="4:5" x14ac:dyDescent="0.25">
      <c r="D8362" s="3">
        <v>42754.986624560188</v>
      </c>
      <c r="E8362" s="1">
        <v>0.30447570000000002</v>
      </c>
    </row>
    <row r="8363" spans="4:5" x14ac:dyDescent="0.25">
      <c r="D8363" s="3">
        <v>42754.98662476852</v>
      </c>
      <c r="E8363" s="1">
        <v>0.29552654099999998</v>
      </c>
    </row>
    <row r="8364" spans="4:5" x14ac:dyDescent="0.25">
      <c r="D8364" s="3">
        <v>42754.98662502315</v>
      </c>
      <c r="E8364" s="1">
        <v>0.29455149400000002</v>
      </c>
    </row>
    <row r="8365" spans="4:5" x14ac:dyDescent="0.25">
      <c r="D8365" s="3">
        <v>42754.986625185185</v>
      </c>
      <c r="E8365" s="1">
        <v>0.31565976800000001</v>
      </c>
    </row>
    <row r="8366" spans="4:5" x14ac:dyDescent="0.25">
      <c r="D8366" s="3">
        <v>42754.986626307873</v>
      </c>
      <c r="E8366" s="1">
        <v>0.30273173399999997</v>
      </c>
    </row>
    <row r="8367" spans="4:5" x14ac:dyDescent="0.25">
      <c r="D8367" s="3">
        <v>42754.986626608799</v>
      </c>
      <c r="E8367" s="1">
        <v>0.368103069</v>
      </c>
    </row>
    <row r="8368" spans="4:5" x14ac:dyDescent="0.25">
      <c r="D8368" s="3">
        <v>42754.986626817132</v>
      </c>
      <c r="E8368" s="1">
        <v>0.31289553599999997</v>
      </c>
    </row>
    <row r="8369" spans="4:5" x14ac:dyDescent="0.25">
      <c r="D8369" s="3">
        <v>42754.986626979167</v>
      </c>
      <c r="E8369" s="1">
        <v>0.32369887800000002</v>
      </c>
    </row>
    <row r="8370" spans="4:5" x14ac:dyDescent="0.25">
      <c r="D8370" s="3">
        <v>42754.9866271875</v>
      </c>
      <c r="E8370" s="1">
        <v>0.31256220600000001</v>
      </c>
    </row>
    <row r="8371" spans="4:5" x14ac:dyDescent="0.25">
      <c r="D8371" s="3">
        <v>42754.986627384256</v>
      </c>
      <c r="E8371" s="1">
        <v>0.31151090100000001</v>
      </c>
    </row>
    <row r="8372" spans="4:5" x14ac:dyDescent="0.25">
      <c r="D8372" s="3">
        <v>42754.986628298611</v>
      </c>
      <c r="E8372" s="1">
        <v>0.31101218000000003</v>
      </c>
    </row>
    <row r="8373" spans="4:5" x14ac:dyDescent="0.25">
      <c r="D8373" s="3">
        <v>42754.986628726852</v>
      </c>
      <c r="E8373" s="1">
        <v>0.31326886100000001</v>
      </c>
    </row>
    <row r="8374" spans="4:5" x14ac:dyDescent="0.25">
      <c r="D8374" s="3">
        <v>42754.986629027779</v>
      </c>
      <c r="E8374" s="1">
        <v>0.31349222100000002</v>
      </c>
    </row>
    <row r="8375" spans="4:5" x14ac:dyDescent="0.25">
      <c r="D8375" s="3">
        <v>42754.986629884261</v>
      </c>
      <c r="E8375" s="1">
        <v>0.30625343999999999</v>
      </c>
    </row>
    <row r="8376" spans="4:5" x14ac:dyDescent="0.25">
      <c r="D8376" s="3">
        <v>42754.986630370367</v>
      </c>
      <c r="E8376" s="1">
        <v>0.52377648600000004</v>
      </c>
    </row>
    <row r="8377" spans="4:5" x14ac:dyDescent="0.25">
      <c r="D8377" s="3">
        <v>42754.986630856481</v>
      </c>
      <c r="E8377" s="1">
        <v>0.40024016600000001</v>
      </c>
    </row>
    <row r="8378" spans="4:5" x14ac:dyDescent="0.25">
      <c r="D8378" s="3">
        <v>42754.98663172454</v>
      </c>
      <c r="E8378" s="1">
        <v>0.39364758100000002</v>
      </c>
    </row>
    <row r="8379" spans="4:5" x14ac:dyDescent="0.25">
      <c r="D8379" s="3">
        <v>42754.986632071763</v>
      </c>
      <c r="E8379" s="1">
        <v>0.39629071100000002</v>
      </c>
    </row>
    <row r="8380" spans="4:5" x14ac:dyDescent="0.25">
      <c r="D8380" s="3">
        <v>42754.986632326392</v>
      </c>
      <c r="E8380" s="1">
        <v>0.39116100799999998</v>
      </c>
    </row>
    <row r="8381" spans="4:5" x14ac:dyDescent="0.25">
      <c r="D8381" s="3">
        <v>42754.986632476852</v>
      </c>
      <c r="E8381" s="1">
        <v>0.4087826</v>
      </c>
    </row>
    <row r="8382" spans="4:5" x14ac:dyDescent="0.25">
      <c r="D8382" s="3">
        <v>42754.986633252316</v>
      </c>
      <c r="E8382" s="1">
        <v>0.39449648799999998</v>
      </c>
    </row>
    <row r="8383" spans="4:5" x14ac:dyDescent="0.25">
      <c r="D8383" s="3">
        <v>42754.986633460649</v>
      </c>
      <c r="E8383" s="1">
        <v>0.39512141099999998</v>
      </c>
    </row>
    <row r="8384" spans="4:5" x14ac:dyDescent="0.25">
      <c r="D8384" s="3">
        <v>42754.986633807872</v>
      </c>
      <c r="E8384" s="1">
        <v>0.395873908</v>
      </c>
    </row>
    <row r="8385" spans="4:5" x14ac:dyDescent="0.25">
      <c r="D8385" s="3">
        <v>42754.986634189816</v>
      </c>
      <c r="E8385" s="1">
        <v>0.39174002899999999</v>
      </c>
    </row>
    <row r="8386" spans="4:5" x14ac:dyDescent="0.25">
      <c r="D8386" s="3">
        <v>42754.986635000001</v>
      </c>
      <c r="E8386" s="1">
        <v>0.40615309199999999</v>
      </c>
    </row>
    <row r="8387" spans="4:5" x14ac:dyDescent="0.25">
      <c r="D8387" s="3">
        <v>42754.986635162037</v>
      </c>
      <c r="E8387" s="1">
        <v>0.39020729599999998</v>
      </c>
    </row>
    <row r="8388" spans="4:5" x14ac:dyDescent="0.25">
      <c r="D8388" s="3">
        <v>42754.986635451387</v>
      </c>
      <c r="E8388" s="1">
        <v>0.39706690500000003</v>
      </c>
    </row>
    <row r="8389" spans="4:5" x14ac:dyDescent="0.25">
      <c r="D8389" s="3">
        <v>42754.986635752313</v>
      </c>
      <c r="E8389" s="1">
        <v>0.39262389199999997</v>
      </c>
    </row>
    <row r="8390" spans="4:5" x14ac:dyDescent="0.25">
      <c r="D8390" s="3">
        <v>42754.986636041664</v>
      </c>
      <c r="E8390" s="1">
        <v>0.39210800400000001</v>
      </c>
    </row>
    <row r="8391" spans="4:5" x14ac:dyDescent="0.25">
      <c r="D8391" s="3">
        <v>42754.986636805559</v>
      </c>
      <c r="E8391" s="1">
        <v>0.39874705399999999</v>
      </c>
    </row>
    <row r="8392" spans="4:5" x14ac:dyDescent="0.25">
      <c r="D8392" s="3">
        <v>42754.986636921298</v>
      </c>
      <c r="E8392" s="1">
        <v>0.398777469</v>
      </c>
    </row>
    <row r="8393" spans="4:5" x14ac:dyDescent="0.25">
      <c r="D8393" s="3">
        <v>42754.986637118054</v>
      </c>
      <c r="E8393" s="1">
        <v>0.39403956499999998</v>
      </c>
    </row>
    <row r="8394" spans="4:5" x14ac:dyDescent="0.25">
      <c r="D8394" s="3">
        <v>42754.986637986112</v>
      </c>
      <c r="E8394" s="1">
        <v>0.39874941699999999</v>
      </c>
    </row>
    <row r="8395" spans="4:5" x14ac:dyDescent="0.25">
      <c r="D8395" s="3">
        <v>42754.986638182869</v>
      </c>
      <c r="E8395" s="1">
        <v>0.576152628</v>
      </c>
    </row>
    <row r="8396" spans="4:5" x14ac:dyDescent="0.25">
      <c r="D8396" s="3">
        <v>42754.986638437498</v>
      </c>
      <c r="E8396" s="1">
        <v>0.38549308900000001</v>
      </c>
    </row>
    <row r="8397" spans="4:5" x14ac:dyDescent="0.25">
      <c r="D8397" s="3">
        <v>42754.986638726848</v>
      </c>
      <c r="E8397" s="1">
        <v>0.40022959200000002</v>
      </c>
    </row>
    <row r="8398" spans="4:5" x14ac:dyDescent="0.25">
      <c r="D8398" s="3">
        <v>42754.986639629627</v>
      </c>
      <c r="E8398" s="1">
        <v>0.39701652300000001</v>
      </c>
    </row>
    <row r="8399" spans="4:5" x14ac:dyDescent="0.25">
      <c r="D8399" s="3">
        <v>42754.986639976851</v>
      </c>
      <c r="E8399" s="1">
        <v>0.405095131</v>
      </c>
    </row>
    <row r="8400" spans="4:5" x14ac:dyDescent="0.25">
      <c r="D8400" s="3">
        <v>42754.986640277777</v>
      </c>
      <c r="E8400" s="1">
        <v>0.39379972299999999</v>
      </c>
    </row>
    <row r="8401" spans="4:5" x14ac:dyDescent="0.25">
      <c r="D8401" s="3">
        <v>42754.986640613424</v>
      </c>
      <c r="E8401" s="1">
        <v>0.39872945100000001</v>
      </c>
    </row>
    <row r="8402" spans="4:5" x14ac:dyDescent="0.25">
      <c r="D8402" s="3">
        <v>42754.986641469906</v>
      </c>
      <c r="E8402" s="1">
        <v>0.40816190600000002</v>
      </c>
    </row>
    <row r="8403" spans="4:5" x14ac:dyDescent="0.25">
      <c r="D8403" s="3">
        <v>42754.98664171296</v>
      </c>
      <c r="E8403" s="1">
        <v>0.40085999100000003</v>
      </c>
    </row>
    <row r="8404" spans="4:5" x14ac:dyDescent="0.25">
      <c r="D8404" s="3">
        <v>42754.986642199074</v>
      </c>
      <c r="E8404" s="1">
        <v>0.58115003099999996</v>
      </c>
    </row>
    <row r="8405" spans="4:5" x14ac:dyDescent="0.25">
      <c r="D8405" s="3">
        <v>42754.986643067132</v>
      </c>
      <c r="E8405" s="1">
        <v>0.396956749</v>
      </c>
    </row>
    <row r="8406" spans="4:5" x14ac:dyDescent="0.25">
      <c r="D8406" s="3">
        <v>42754.986643449076</v>
      </c>
      <c r="E8406" s="1">
        <v>0.39938354700000001</v>
      </c>
    </row>
    <row r="8407" spans="4:5" x14ac:dyDescent="0.25">
      <c r="D8407" s="3">
        <v>42754.986643750002</v>
      </c>
      <c r="E8407" s="1">
        <v>0.397144157</v>
      </c>
    </row>
    <row r="8408" spans="4:5" x14ac:dyDescent="0.25">
      <c r="D8408" s="3">
        <v>42754.986644178243</v>
      </c>
      <c r="E8408" s="1">
        <v>0.39379804299999999</v>
      </c>
    </row>
    <row r="8409" spans="4:5" x14ac:dyDescent="0.25">
      <c r="D8409" s="3">
        <v>42754.986645034725</v>
      </c>
      <c r="E8409" s="1">
        <v>0.38723724100000001</v>
      </c>
    </row>
    <row r="8410" spans="4:5" x14ac:dyDescent="0.25">
      <c r="D8410" s="3">
        <v>42754.98664534722</v>
      </c>
      <c r="E8410" s="1">
        <v>0.40564528999999999</v>
      </c>
    </row>
    <row r="8411" spans="4:5" x14ac:dyDescent="0.25">
      <c r="D8411" s="3">
        <v>42754.986645740741</v>
      </c>
      <c r="E8411" s="1">
        <v>0.399214923</v>
      </c>
    </row>
    <row r="8412" spans="4:5" x14ac:dyDescent="0.25">
      <c r="D8412" s="3">
        <v>42754.986645949073</v>
      </c>
      <c r="E8412" s="1">
        <v>0.40343544599999998</v>
      </c>
    </row>
    <row r="8413" spans="4:5" x14ac:dyDescent="0.25">
      <c r="D8413" s="3">
        <v>42754.986646898149</v>
      </c>
      <c r="E8413" s="1">
        <v>0.39891953499999999</v>
      </c>
    </row>
    <row r="8414" spans="4:5" x14ac:dyDescent="0.25">
      <c r="D8414" s="3">
        <v>42754.986647210651</v>
      </c>
      <c r="E8414" s="1">
        <v>0.40565014199999999</v>
      </c>
    </row>
    <row r="8415" spans="4:5" x14ac:dyDescent="0.25">
      <c r="D8415" s="3">
        <v>42754.98664751157</v>
      </c>
      <c r="E8415" s="1">
        <v>0.39976390099999998</v>
      </c>
    </row>
    <row r="8416" spans="4:5" x14ac:dyDescent="0.25">
      <c r="D8416" s="3">
        <v>42754.986648298611</v>
      </c>
      <c r="E8416" s="1">
        <v>0.40834129000000002</v>
      </c>
    </row>
    <row r="8417" spans="4:5" x14ac:dyDescent="0.25">
      <c r="D8417" s="3">
        <v>42754.986648460646</v>
      </c>
      <c r="E8417" s="1">
        <v>0.40644549400000002</v>
      </c>
    </row>
    <row r="8418" spans="4:5" x14ac:dyDescent="0.25">
      <c r="D8418" s="3">
        <v>42754.986648645834</v>
      </c>
      <c r="E8418" s="1">
        <v>0.39675621599999999</v>
      </c>
    </row>
    <row r="8419" spans="4:5" x14ac:dyDescent="0.25">
      <c r="D8419" s="3">
        <v>42754.986648842591</v>
      </c>
      <c r="E8419" s="1">
        <v>0.40169683</v>
      </c>
    </row>
    <row r="8420" spans="4:5" x14ac:dyDescent="0.25">
      <c r="D8420" s="3">
        <v>42754.986649247687</v>
      </c>
      <c r="E8420" s="1">
        <v>0.39655369200000001</v>
      </c>
    </row>
    <row r="8421" spans="4:5" x14ac:dyDescent="0.25">
      <c r="D8421" s="3">
        <v>42754.986650057872</v>
      </c>
      <c r="E8421" s="1">
        <v>0.40266180099999999</v>
      </c>
    </row>
    <row r="8422" spans="4:5" x14ac:dyDescent="0.25">
      <c r="D8422" s="3">
        <v>42754.986650219907</v>
      </c>
      <c r="E8422" s="1">
        <v>0.40260016100000001</v>
      </c>
    </row>
    <row r="8423" spans="4:5" x14ac:dyDescent="0.25">
      <c r="D8423" s="3">
        <v>42754.986650381943</v>
      </c>
      <c r="E8423" s="1">
        <v>0.41782636499999998</v>
      </c>
    </row>
    <row r="8424" spans="4:5" x14ac:dyDescent="0.25">
      <c r="D8424" s="3">
        <v>42754.986650729166</v>
      </c>
      <c r="E8424" s="1">
        <v>0.39942503400000001</v>
      </c>
    </row>
    <row r="8425" spans="4:5" x14ac:dyDescent="0.25">
      <c r="D8425" s="3">
        <v>42754.98665107639</v>
      </c>
      <c r="E8425" s="1">
        <v>0.39967321300000003</v>
      </c>
    </row>
    <row r="8426" spans="4:5" x14ac:dyDescent="0.25">
      <c r="D8426" s="3">
        <v>42754.986651921296</v>
      </c>
      <c r="E8426" s="1">
        <v>0.40397870200000002</v>
      </c>
    </row>
    <row r="8427" spans="4:5" x14ac:dyDescent="0.25">
      <c r="D8427" s="3">
        <v>42754.986652118052</v>
      </c>
      <c r="E8427" s="1">
        <v>0.39921579299999999</v>
      </c>
    </row>
    <row r="8428" spans="4:5" x14ac:dyDescent="0.25">
      <c r="D8428" s="3">
        <v>42754.986652418978</v>
      </c>
      <c r="E8428" s="1">
        <v>0.39488965399999998</v>
      </c>
    </row>
    <row r="8429" spans="4:5" x14ac:dyDescent="0.25">
      <c r="D8429" s="3">
        <v>42754.986652685184</v>
      </c>
      <c r="E8429" s="1">
        <v>0.29892129699999997</v>
      </c>
    </row>
    <row r="8430" spans="4:5" x14ac:dyDescent="0.25">
      <c r="D8430" s="3">
        <v>42754.986653587963</v>
      </c>
      <c r="E8430" s="1">
        <v>0.43695867300000002</v>
      </c>
    </row>
    <row r="8431" spans="4:5" x14ac:dyDescent="0.25">
      <c r="D8431" s="3">
        <v>42754.986653888889</v>
      </c>
      <c r="E8431" s="1">
        <v>0.38522674800000001</v>
      </c>
    </row>
    <row r="8432" spans="4:5" x14ac:dyDescent="0.25">
      <c r="D8432" s="3">
        <v>42754.986654143519</v>
      </c>
      <c r="E8432" s="1">
        <v>0.40638503500000001</v>
      </c>
    </row>
    <row r="8433" spans="4:5" x14ac:dyDescent="0.25">
      <c r="D8433" s="3">
        <v>42754.986654432869</v>
      </c>
      <c r="E8433" s="1">
        <v>0.39544180400000001</v>
      </c>
    </row>
    <row r="8434" spans="4:5" x14ac:dyDescent="0.25">
      <c r="D8434" s="3">
        <v>42754.98665525463</v>
      </c>
      <c r="E8434" s="1">
        <v>0.39976875299999998</v>
      </c>
    </row>
    <row r="8435" spans="4:5" x14ac:dyDescent="0.25">
      <c r="D8435" s="3">
        <v>42754.98665564815</v>
      </c>
      <c r="E8435" s="1">
        <v>0.40018238299999997</v>
      </c>
    </row>
    <row r="8436" spans="4:5" x14ac:dyDescent="0.25">
      <c r="D8436" s="3">
        <v>42754.98665590278</v>
      </c>
      <c r="E8436" s="1">
        <v>0.40815151799999999</v>
      </c>
    </row>
    <row r="8437" spans="4:5" x14ac:dyDescent="0.25">
      <c r="D8437" s="3">
        <v>42754.986656203706</v>
      </c>
      <c r="E8437" s="1">
        <v>0.38747870299999998</v>
      </c>
    </row>
    <row r="8438" spans="4:5" x14ac:dyDescent="0.25">
      <c r="D8438" s="3">
        <v>42754.986656377318</v>
      </c>
      <c r="E8438" s="1">
        <v>0.406503589</v>
      </c>
    </row>
    <row r="8439" spans="4:5" x14ac:dyDescent="0.25">
      <c r="D8439" s="3">
        <v>42754.98665712963</v>
      </c>
      <c r="E8439" s="1">
        <v>0.51140096999999995</v>
      </c>
    </row>
    <row r="8440" spans="4:5" x14ac:dyDescent="0.25">
      <c r="D8440" s="3">
        <v>42754.98665752315</v>
      </c>
      <c r="E8440" s="1">
        <v>0.39779520600000001</v>
      </c>
    </row>
    <row r="8441" spans="4:5" x14ac:dyDescent="0.25">
      <c r="D8441" s="3">
        <v>42754.986658368056</v>
      </c>
      <c r="E8441" s="1">
        <v>0.40803147099999998</v>
      </c>
    </row>
    <row r="8442" spans="4:5" x14ac:dyDescent="0.25">
      <c r="D8442" s="3">
        <v>42754.986658530092</v>
      </c>
      <c r="E8442" s="1">
        <v>0.39882044999999999</v>
      </c>
    </row>
    <row r="8443" spans="4:5" x14ac:dyDescent="0.25">
      <c r="D8443" s="3">
        <v>42754.986658726855</v>
      </c>
      <c r="E8443" s="1">
        <v>0.403117542</v>
      </c>
    </row>
    <row r="8444" spans="4:5" x14ac:dyDescent="0.25">
      <c r="D8444" s="3">
        <v>42754.98665890046</v>
      </c>
      <c r="E8444" s="1">
        <v>0.42864277200000001</v>
      </c>
    </row>
    <row r="8445" spans="4:5" x14ac:dyDescent="0.25">
      <c r="D8445" s="3">
        <v>42754.986659259259</v>
      </c>
      <c r="E8445" s="1">
        <v>0.50310603099999995</v>
      </c>
    </row>
    <row r="8446" spans="4:5" x14ac:dyDescent="0.25">
      <c r="D8446" s="3">
        <v>42754.986660000002</v>
      </c>
      <c r="E8446" s="1">
        <v>0.29562425799999997</v>
      </c>
    </row>
    <row r="8447" spans="4:5" x14ac:dyDescent="0.25">
      <c r="D8447" s="3">
        <v>42754.986660150462</v>
      </c>
      <c r="E8447" s="1">
        <v>0.29493520600000001</v>
      </c>
    </row>
    <row r="8448" spans="4:5" x14ac:dyDescent="0.25">
      <c r="D8448" s="3">
        <v>42754.986660405091</v>
      </c>
      <c r="E8448" s="1">
        <v>0.29079448499999999</v>
      </c>
    </row>
    <row r="8449" spans="4:5" x14ac:dyDescent="0.25">
      <c r="D8449" s="3">
        <v>42754.986660798611</v>
      </c>
      <c r="E8449" s="1">
        <v>0.29930488300000002</v>
      </c>
    </row>
    <row r="8450" spans="4:5" x14ac:dyDescent="0.25">
      <c r="D8450" s="3">
        <v>42754.986661006944</v>
      </c>
      <c r="E8450" s="1">
        <v>0.29646694400000001</v>
      </c>
    </row>
    <row r="8451" spans="4:5" x14ac:dyDescent="0.25">
      <c r="D8451" s="3">
        <v>42754.986661817129</v>
      </c>
      <c r="E8451" s="1">
        <v>0.30477849000000001</v>
      </c>
    </row>
    <row r="8452" spans="4:5" x14ac:dyDescent="0.25">
      <c r="D8452" s="3">
        <v>42754.986662175928</v>
      </c>
      <c r="E8452" s="1">
        <v>0.39811012400000001</v>
      </c>
    </row>
    <row r="8453" spans="4:5" x14ac:dyDescent="0.25">
      <c r="D8453" s="3">
        <v>42754.986662372685</v>
      </c>
      <c r="E8453" s="1">
        <v>0.30179786199999997</v>
      </c>
    </row>
    <row r="8454" spans="4:5" x14ac:dyDescent="0.25">
      <c r="D8454" s="3">
        <v>42754.98666253472</v>
      </c>
      <c r="E8454" s="1">
        <v>0.36646888799999999</v>
      </c>
    </row>
    <row r="8455" spans="4:5" x14ac:dyDescent="0.25">
      <c r="D8455" s="3">
        <v>42754.98666278935</v>
      </c>
      <c r="E8455" s="1">
        <v>0.299015841</v>
      </c>
    </row>
    <row r="8456" spans="4:5" x14ac:dyDescent="0.25">
      <c r="D8456" s="3">
        <v>42754.986663645832</v>
      </c>
      <c r="E8456" s="1">
        <v>0.30195267799999997</v>
      </c>
    </row>
    <row r="8457" spans="4:5" x14ac:dyDescent="0.25">
      <c r="D8457" s="3">
        <v>42754.986663854164</v>
      </c>
      <c r="E8457" s="1">
        <v>0.29255393800000001</v>
      </c>
    </row>
    <row r="8458" spans="4:5" x14ac:dyDescent="0.25">
      <c r="D8458" s="3">
        <v>42754.986664236108</v>
      </c>
      <c r="E8458" s="1">
        <v>0.27579736599999999</v>
      </c>
    </row>
    <row r="8459" spans="4:5" x14ac:dyDescent="0.25">
      <c r="D8459" s="3">
        <v>42754.986665104167</v>
      </c>
      <c r="E8459" s="1">
        <v>0.269751397</v>
      </c>
    </row>
    <row r="8460" spans="4:5" x14ac:dyDescent="0.25">
      <c r="D8460" s="3">
        <v>42754.986665439814</v>
      </c>
      <c r="E8460" s="1">
        <v>0.39072654200000001</v>
      </c>
    </row>
    <row r="8461" spans="4:5" x14ac:dyDescent="0.25">
      <c r="D8461" s="3">
        <v>42754.986665798613</v>
      </c>
      <c r="E8461" s="1">
        <v>0.326964692</v>
      </c>
    </row>
    <row r="8462" spans="4:5" x14ac:dyDescent="0.25">
      <c r="D8462" s="3">
        <v>42754.98666613426</v>
      </c>
      <c r="E8462" s="1">
        <v>0.30779089999999998</v>
      </c>
    </row>
    <row r="8463" spans="4:5" x14ac:dyDescent="0.25">
      <c r="D8463" s="3">
        <v>42754.986666956022</v>
      </c>
      <c r="E8463" s="1">
        <v>0.30789788400000001</v>
      </c>
    </row>
    <row r="8464" spans="4:5" x14ac:dyDescent="0.25">
      <c r="D8464" s="3">
        <v>42754.986667210651</v>
      </c>
      <c r="E8464" s="1">
        <v>0.31205303600000001</v>
      </c>
    </row>
    <row r="8465" spans="4:5" x14ac:dyDescent="0.25">
      <c r="D8465" s="3">
        <v>42754.986667511577</v>
      </c>
      <c r="E8465" s="1">
        <v>0.30191200099999999</v>
      </c>
    </row>
    <row r="8466" spans="4:5" x14ac:dyDescent="0.25">
      <c r="D8466" s="3">
        <v>42754.986667766207</v>
      </c>
      <c r="E8466" s="1">
        <v>0.40300334199999999</v>
      </c>
    </row>
    <row r="8467" spans="4:5" x14ac:dyDescent="0.25">
      <c r="D8467" s="3">
        <v>42754.986668668978</v>
      </c>
      <c r="E8467" s="1">
        <v>0.40361564</v>
      </c>
    </row>
    <row r="8468" spans="4:5" x14ac:dyDescent="0.25">
      <c r="D8468" s="3">
        <v>42754.986669062499</v>
      </c>
      <c r="E8468" s="1">
        <v>0.39027733199999998</v>
      </c>
    </row>
    <row r="8469" spans="4:5" x14ac:dyDescent="0.25">
      <c r="D8469" s="3">
        <v>42754.986669270831</v>
      </c>
      <c r="E8469" s="1">
        <v>0.39720778899999998</v>
      </c>
    </row>
    <row r="8470" spans="4:5" x14ac:dyDescent="0.25">
      <c r="D8470" s="3">
        <v>42754.986669432874</v>
      </c>
      <c r="E8470" s="1">
        <v>0.398464292</v>
      </c>
    </row>
    <row r="8471" spans="4:5" x14ac:dyDescent="0.25">
      <c r="D8471" s="3">
        <v>42754.986669733793</v>
      </c>
      <c r="E8471" s="1">
        <v>0.402206497</v>
      </c>
    </row>
    <row r="8472" spans="4:5" x14ac:dyDescent="0.25">
      <c r="D8472" s="3">
        <v>42754.986670590275</v>
      </c>
      <c r="E8472" s="1">
        <v>0.39579093300000001</v>
      </c>
    </row>
    <row r="8473" spans="4:5" x14ac:dyDescent="0.25">
      <c r="D8473" s="3">
        <v>42754.986670844904</v>
      </c>
      <c r="E8473" s="1">
        <v>0.39701751800000001</v>
      </c>
    </row>
    <row r="8474" spans="4:5" x14ac:dyDescent="0.25">
      <c r="D8474" s="3">
        <v>42754.986671006947</v>
      </c>
      <c r="E8474" s="1">
        <v>0.411468212</v>
      </c>
    </row>
    <row r="8475" spans="4:5" x14ac:dyDescent="0.25">
      <c r="D8475" s="3">
        <v>42754.986671122686</v>
      </c>
      <c r="E8475" s="1">
        <v>0.40494833899999999</v>
      </c>
    </row>
    <row r="8476" spans="4:5" x14ac:dyDescent="0.25">
      <c r="D8476" s="3">
        <v>42754.986671365739</v>
      </c>
      <c r="E8476" s="1">
        <v>0.382674493</v>
      </c>
    </row>
    <row r="8477" spans="4:5" x14ac:dyDescent="0.25">
      <c r="D8477" s="3">
        <v>42754.986672141204</v>
      </c>
      <c r="E8477" s="1">
        <v>0.39269691499999998</v>
      </c>
    </row>
    <row r="8478" spans="4:5" x14ac:dyDescent="0.25">
      <c r="D8478" s="3">
        <v>42754.98667233796</v>
      </c>
      <c r="E8478" s="1">
        <v>0.39651792699999999</v>
      </c>
    </row>
    <row r="8479" spans="4:5" x14ac:dyDescent="0.25">
      <c r="D8479" s="3">
        <v>42754.986672789353</v>
      </c>
      <c r="E8479" s="1">
        <v>0.39924129600000002</v>
      </c>
    </row>
    <row r="8480" spans="4:5" x14ac:dyDescent="0.25">
      <c r="D8480" s="3">
        <v>42754.986672951389</v>
      </c>
      <c r="E8480" s="1">
        <v>0.39395223699999998</v>
      </c>
    </row>
    <row r="8481" spans="4:5" x14ac:dyDescent="0.25">
      <c r="D8481" s="3">
        <v>42754.986673148145</v>
      </c>
      <c r="E8481" s="1">
        <v>0.41382316800000002</v>
      </c>
    </row>
    <row r="8482" spans="4:5" x14ac:dyDescent="0.25">
      <c r="D8482" s="3">
        <v>42754.986673969906</v>
      </c>
      <c r="E8482" s="1">
        <v>0.40593632400000002</v>
      </c>
    </row>
    <row r="8483" spans="4:5" x14ac:dyDescent="0.25">
      <c r="D8483" s="3">
        <v>42754.986674305554</v>
      </c>
      <c r="E8483" s="1">
        <v>0.40531662499999999</v>
      </c>
    </row>
    <row r="8484" spans="4:5" x14ac:dyDescent="0.25">
      <c r="D8484" s="3">
        <v>42754.986674513886</v>
      </c>
      <c r="E8484" s="1">
        <v>0.40413221100000002</v>
      </c>
    </row>
    <row r="8485" spans="4:5" x14ac:dyDescent="0.25">
      <c r="D8485" s="3">
        <v>42754.986674675929</v>
      </c>
      <c r="E8485" s="1">
        <v>0.39839860900000001</v>
      </c>
    </row>
    <row r="8486" spans="4:5" x14ac:dyDescent="0.25">
      <c r="D8486" s="3">
        <v>42754.986675578701</v>
      </c>
      <c r="E8486" s="1">
        <v>0.40284012899999999</v>
      </c>
    </row>
    <row r="8487" spans="4:5" x14ac:dyDescent="0.25">
      <c r="D8487" s="3">
        <v>42754.986676006942</v>
      </c>
      <c r="E8487" s="1">
        <v>0.39276222599999999</v>
      </c>
    </row>
    <row r="8488" spans="4:5" x14ac:dyDescent="0.25">
      <c r="D8488" s="3">
        <v>42754.986676400462</v>
      </c>
      <c r="E8488" s="1">
        <v>0.40361377399999998</v>
      </c>
    </row>
    <row r="8489" spans="4:5" x14ac:dyDescent="0.25">
      <c r="D8489" s="3">
        <v>42754.986677314817</v>
      </c>
      <c r="E8489" s="1">
        <v>0.30219749899999998</v>
      </c>
    </row>
    <row r="8490" spans="4:5" x14ac:dyDescent="0.25">
      <c r="D8490" s="3">
        <v>42754.986677719906</v>
      </c>
      <c r="E8490" s="1">
        <v>0.40623438699999997</v>
      </c>
    </row>
    <row r="8491" spans="4:5" x14ac:dyDescent="0.25">
      <c r="D8491" s="3">
        <v>42754.98667791667</v>
      </c>
      <c r="E8491" s="1">
        <v>0.40080830099999998</v>
      </c>
    </row>
    <row r="8492" spans="4:5" x14ac:dyDescent="0.25">
      <c r="D8492" s="3">
        <v>42754.986678171299</v>
      </c>
      <c r="E8492" s="1">
        <v>0.405967735</v>
      </c>
    </row>
    <row r="8493" spans="4:5" x14ac:dyDescent="0.25">
      <c r="D8493" s="3">
        <v>42754.986678321759</v>
      </c>
      <c r="E8493" s="1">
        <v>0.40158462099999997</v>
      </c>
    </row>
    <row r="8494" spans="4:5" x14ac:dyDescent="0.25">
      <c r="D8494" s="3">
        <v>42754.98667928241</v>
      </c>
      <c r="E8494" s="1">
        <v>0.39965542399999998</v>
      </c>
    </row>
    <row r="8495" spans="4:5" x14ac:dyDescent="0.25">
      <c r="D8495" s="3">
        <v>42754.986679583337</v>
      </c>
      <c r="E8495" s="1">
        <v>0.39994795100000002</v>
      </c>
    </row>
    <row r="8496" spans="4:5" x14ac:dyDescent="0.25">
      <c r="D8496" s="3">
        <v>42754.986680011571</v>
      </c>
      <c r="E8496" s="1">
        <v>0.39169219700000002</v>
      </c>
    </row>
    <row r="8497" spans="4:5" x14ac:dyDescent="0.25">
      <c r="D8497" s="3">
        <v>42754.986680868053</v>
      </c>
      <c r="E8497" s="1">
        <v>0.53300629399999999</v>
      </c>
    </row>
    <row r="8498" spans="4:5" x14ac:dyDescent="0.25">
      <c r="D8498" s="3">
        <v>42754.98668130787</v>
      </c>
      <c r="E8498" s="1">
        <v>0.400051078</v>
      </c>
    </row>
    <row r="8499" spans="4:5" x14ac:dyDescent="0.25">
      <c r="D8499" s="3">
        <v>42754.986681620372</v>
      </c>
      <c r="E8499" s="1">
        <v>0.40401347100000001</v>
      </c>
    </row>
    <row r="8500" spans="4:5" x14ac:dyDescent="0.25">
      <c r="D8500" s="3">
        <v>42754.986682476854</v>
      </c>
      <c r="E8500" s="1">
        <v>0.40896565499999998</v>
      </c>
    </row>
    <row r="8501" spans="4:5" x14ac:dyDescent="0.25">
      <c r="D8501" s="3">
        <v>42754.986682743052</v>
      </c>
      <c r="E8501" s="1">
        <v>0.40183771299999999</v>
      </c>
    </row>
    <row r="8502" spans="4:5" x14ac:dyDescent="0.25">
      <c r="D8502" s="3">
        <v>42754.986682916664</v>
      </c>
      <c r="E8502" s="1">
        <v>0.67760489700000004</v>
      </c>
    </row>
    <row r="8503" spans="4:5" x14ac:dyDescent="0.25">
      <c r="D8503" s="3">
        <v>42754.986683124996</v>
      </c>
      <c r="E8503" s="1">
        <v>0.30081292399999998</v>
      </c>
    </row>
    <row r="8504" spans="4:5" x14ac:dyDescent="0.25">
      <c r="D8504" s="3">
        <v>42754.986683333336</v>
      </c>
      <c r="E8504" s="1">
        <v>0.301851914</v>
      </c>
    </row>
    <row r="8505" spans="4:5" x14ac:dyDescent="0.25">
      <c r="D8505" s="3">
        <v>42754.986683587966</v>
      </c>
      <c r="E8505" s="1">
        <v>0.30391465499999998</v>
      </c>
    </row>
    <row r="8506" spans="4:5" x14ac:dyDescent="0.25">
      <c r="D8506" s="3">
        <v>42754.986684583331</v>
      </c>
      <c r="E8506" s="1">
        <v>0.29600579300000002</v>
      </c>
    </row>
    <row r="8507" spans="4:5" x14ac:dyDescent="0.25">
      <c r="D8507" s="3">
        <v>42754.986685462965</v>
      </c>
      <c r="E8507" s="1">
        <v>0.29638197900000002</v>
      </c>
    </row>
    <row r="8508" spans="4:5" x14ac:dyDescent="0.25">
      <c r="D8508" s="3">
        <v>42754.986685798613</v>
      </c>
      <c r="E8508" s="1">
        <v>0.29971714599999999</v>
      </c>
    </row>
    <row r="8509" spans="4:5" x14ac:dyDescent="0.25">
      <c r="D8509" s="3">
        <v>42754.986686192133</v>
      </c>
      <c r="E8509" s="1">
        <v>0.30244101200000001</v>
      </c>
    </row>
    <row r="8510" spans="4:5" x14ac:dyDescent="0.25">
      <c r="D8510" s="3">
        <v>42754.986687141201</v>
      </c>
      <c r="E8510" s="1">
        <v>0.29640548999999999</v>
      </c>
    </row>
    <row r="8511" spans="4:5" x14ac:dyDescent="0.25">
      <c r="D8511" s="3">
        <v>42754.986687488425</v>
      </c>
      <c r="E8511" s="1">
        <v>0.29449122100000003</v>
      </c>
    </row>
    <row r="8512" spans="4:5" x14ac:dyDescent="0.25">
      <c r="D8512" s="3">
        <v>42754.986687893521</v>
      </c>
      <c r="E8512" s="1">
        <v>0.28619143200000002</v>
      </c>
    </row>
    <row r="8513" spans="4:5" x14ac:dyDescent="0.25">
      <c r="D8513" s="3">
        <v>42754.986688900462</v>
      </c>
      <c r="E8513" s="1">
        <v>0.29224729199999999</v>
      </c>
    </row>
    <row r="8514" spans="4:5" x14ac:dyDescent="0.25">
      <c r="D8514" s="3">
        <v>42754.98668923611</v>
      </c>
      <c r="E8514" s="1">
        <v>0.311446958</v>
      </c>
    </row>
    <row r="8515" spans="4:5" x14ac:dyDescent="0.25">
      <c r="D8515" s="3">
        <v>42754.986689675927</v>
      </c>
      <c r="E8515" s="1">
        <v>0.30446966600000003</v>
      </c>
    </row>
    <row r="8516" spans="4:5" x14ac:dyDescent="0.25">
      <c r="D8516" s="3">
        <v>42754.986689837962</v>
      </c>
      <c r="E8516" s="1">
        <v>0.30721486599999998</v>
      </c>
    </row>
    <row r="8517" spans="4:5" x14ac:dyDescent="0.25">
      <c r="D8517" s="3">
        <v>42754.98669070602</v>
      </c>
      <c r="E8517" s="1">
        <v>0.304509474</v>
      </c>
    </row>
    <row r="8518" spans="4:5" x14ac:dyDescent="0.25">
      <c r="D8518" s="3">
        <v>42754.986690868056</v>
      </c>
      <c r="E8518" s="1">
        <v>0.308043434</v>
      </c>
    </row>
    <row r="8519" spans="4:5" x14ac:dyDescent="0.25">
      <c r="D8519" s="3">
        <v>42754.986691111109</v>
      </c>
      <c r="E8519" s="1">
        <v>0.32366783999999998</v>
      </c>
    </row>
    <row r="8520" spans="4:5" x14ac:dyDescent="0.25">
      <c r="D8520" s="3">
        <v>42754.986691458333</v>
      </c>
      <c r="E8520" s="1">
        <v>0.30531757700000001</v>
      </c>
    </row>
    <row r="8521" spans="4:5" x14ac:dyDescent="0.25">
      <c r="D8521" s="3">
        <v>42754.986692361112</v>
      </c>
      <c r="E8521" s="1">
        <v>0.32059615200000002</v>
      </c>
    </row>
    <row r="8522" spans="4:5" x14ac:dyDescent="0.25">
      <c r="D8522" s="3">
        <v>42754.986692569444</v>
      </c>
      <c r="E8522" s="1">
        <v>0.39421422299999997</v>
      </c>
    </row>
    <row r="8523" spans="4:5" x14ac:dyDescent="0.25">
      <c r="D8523" s="3">
        <v>42754.98669287037</v>
      </c>
      <c r="E8523" s="1">
        <v>0.51419537199999998</v>
      </c>
    </row>
    <row r="8524" spans="4:5" x14ac:dyDescent="0.25">
      <c r="D8524" s="3">
        <v>42754.986693171297</v>
      </c>
      <c r="E8524" s="1">
        <v>0.39814893600000001</v>
      </c>
    </row>
    <row r="8525" spans="4:5" x14ac:dyDescent="0.25">
      <c r="D8525" s="3">
        <v>42754.98669351852</v>
      </c>
      <c r="E8525" s="1">
        <v>0.40618369399999998</v>
      </c>
    </row>
    <row r="8526" spans="4:5" x14ac:dyDescent="0.25">
      <c r="D8526" s="3">
        <v>42754.986694247687</v>
      </c>
      <c r="E8526" s="1">
        <v>0.39678327200000002</v>
      </c>
    </row>
    <row r="8527" spans="4:5" x14ac:dyDescent="0.25">
      <c r="D8527" s="3">
        <v>42754.986694432868</v>
      </c>
      <c r="E8527" s="1">
        <v>0.39731259499999999</v>
      </c>
    </row>
    <row r="8528" spans="4:5" x14ac:dyDescent="0.25">
      <c r="D8528" s="3">
        <v>42754.986694583335</v>
      </c>
      <c r="E8528" s="1">
        <v>0.390598098</v>
      </c>
    </row>
    <row r="8529" spans="4:5" x14ac:dyDescent="0.25">
      <c r="D8529" s="3">
        <v>42754.986694884261</v>
      </c>
      <c r="E8529" s="1">
        <v>0.39676797200000002</v>
      </c>
    </row>
    <row r="8530" spans="4:5" x14ac:dyDescent="0.25">
      <c r="D8530" s="3">
        <v>42754.986695046297</v>
      </c>
      <c r="E8530" s="1">
        <v>0.39976458500000001</v>
      </c>
    </row>
    <row r="8531" spans="4:5" x14ac:dyDescent="0.25">
      <c r="D8531" s="3">
        <v>42754.986695902779</v>
      </c>
      <c r="E8531" s="1">
        <v>0.39345631599999997</v>
      </c>
    </row>
    <row r="8532" spans="4:5" x14ac:dyDescent="0.25">
      <c r="D8532" s="3">
        <v>42754.986696099535</v>
      </c>
      <c r="E8532" s="1">
        <v>0.40334929899999999</v>
      </c>
    </row>
    <row r="8533" spans="4:5" x14ac:dyDescent="0.25">
      <c r="D8533" s="3">
        <v>42754.986696412037</v>
      </c>
      <c r="E8533" s="1">
        <v>0.39529034600000001</v>
      </c>
    </row>
    <row r="8534" spans="4:5" x14ac:dyDescent="0.25">
      <c r="D8534" s="3">
        <v>42754.986696805558</v>
      </c>
      <c r="E8534" s="1">
        <v>0.40752497599999998</v>
      </c>
    </row>
    <row r="8535" spans="4:5" x14ac:dyDescent="0.25">
      <c r="D8535" s="3">
        <v>42754.986697719905</v>
      </c>
      <c r="E8535" s="1">
        <v>0.39897060000000001</v>
      </c>
    </row>
    <row r="8536" spans="4:5" x14ac:dyDescent="0.25">
      <c r="D8536" s="3">
        <v>42754.986698148146</v>
      </c>
      <c r="E8536" s="1">
        <v>0.399507636</v>
      </c>
    </row>
    <row r="8537" spans="4:5" x14ac:dyDescent="0.25">
      <c r="D8537" s="3">
        <v>42754.986698680557</v>
      </c>
      <c r="E8537" s="1">
        <v>0.39774115399999999</v>
      </c>
    </row>
    <row r="8538" spans="4:5" x14ac:dyDescent="0.25">
      <c r="D8538" s="3">
        <v>42754.986699618057</v>
      </c>
      <c r="E8538" s="1">
        <v>0.38774187100000002</v>
      </c>
    </row>
    <row r="8539" spans="4:5" x14ac:dyDescent="0.25">
      <c r="D8539" s="3">
        <v>42754.98670065972</v>
      </c>
      <c r="E8539" s="1">
        <v>0.302293908</v>
      </c>
    </row>
    <row r="8540" spans="4:5" x14ac:dyDescent="0.25">
      <c r="D8540" s="3">
        <v>42754.986700856483</v>
      </c>
      <c r="E8540" s="1">
        <v>0.39698946699999998</v>
      </c>
    </row>
    <row r="8541" spans="4:5" x14ac:dyDescent="0.25">
      <c r="D8541" s="3">
        <v>42754.986701307869</v>
      </c>
      <c r="E8541" s="1">
        <v>0.39825132000000002</v>
      </c>
    </row>
    <row r="8542" spans="4:5" x14ac:dyDescent="0.25">
      <c r="D8542" s="3">
        <v>42754.986701608796</v>
      </c>
      <c r="E8542" s="1">
        <v>0.39618105199999998</v>
      </c>
    </row>
    <row r="8543" spans="4:5" x14ac:dyDescent="0.25">
      <c r="D8543" s="3">
        <v>42754.986702418981</v>
      </c>
      <c r="E8543" s="1">
        <v>0.39622185500000001</v>
      </c>
    </row>
    <row r="8544" spans="4:5" x14ac:dyDescent="0.25">
      <c r="D8544" s="3">
        <v>42754.986702662034</v>
      </c>
      <c r="E8544" s="1">
        <v>0.41983430900000002</v>
      </c>
    </row>
    <row r="8545" spans="4:5" x14ac:dyDescent="0.25">
      <c r="D8545" s="3">
        <v>42754.98670361111</v>
      </c>
      <c r="E8545" s="1">
        <v>0.39779856499999999</v>
      </c>
    </row>
    <row r="8546" spans="4:5" x14ac:dyDescent="0.25">
      <c r="D8546" s="3">
        <v>42754.986703958333</v>
      </c>
      <c r="E8546" s="1">
        <v>0.40176064700000003</v>
      </c>
    </row>
    <row r="8547" spans="4:5" x14ac:dyDescent="0.25">
      <c r="D8547" s="3">
        <v>42754.986704351853</v>
      </c>
      <c r="E8547" s="1">
        <v>0.40923622399999998</v>
      </c>
    </row>
    <row r="8548" spans="4:5" x14ac:dyDescent="0.25">
      <c r="D8548" s="3">
        <v>42754.986704456016</v>
      </c>
      <c r="E8548" s="1">
        <v>0.40583873300000001</v>
      </c>
    </row>
    <row r="8549" spans="4:5" x14ac:dyDescent="0.25">
      <c r="D8549" s="3">
        <v>42754.986705324074</v>
      </c>
      <c r="E8549" s="1">
        <v>0.41138442800000002</v>
      </c>
    </row>
    <row r="8550" spans="4:5" x14ac:dyDescent="0.25">
      <c r="D8550" s="3">
        <v>42754.986705625</v>
      </c>
      <c r="E8550" s="1">
        <v>0.404300463</v>
      </c>
    </row>
    <row r="8551" spans="4:5" x14ac:dyDescent="0.25">
      <c r="D8551" s="3">
        <v>42754.986705752315</v>
      </c>
      <c r="E8551" s="1">
        <v>0.39535833199999998</v>
      </c>
    </row>
    <row r="8552" spans="4:5" x14ac:dyDescent="0.25">
      <c r="D8552" s="3">
        <v>42754.986705949072</v>
      </c>
      <c r="E8552" s="1">
        <v>0.39887419099999999</v>
      </c>
    </row>
    <row r="8553" spans="4:5" x14ac:dyDescent="0.25">
      <c r="D8553" s="3">
        <v>42754.986706157404</v>
      </c>
      <c r="E8553" s="1">
        <v>0.39539745599999998</v>
      </c>
    </row>
    <row r="8554" spans="4:5" x14ac:dyDescent="0.25">
      <c r="D8554" s="3">
        <v>42754.986706932868</v>
      </c>
      <c r="E8554" s="1">
        <v>0.39250950600000001</v>
      </c>
    </row>
    <row r="8555" spans="4:5" x14ac:dyDescent="0.25">
      <c r="D8555" s="3">
        <v>42754.9867075</v>
      </c>
      <c r="E8555" s="1">
        <v>0.32617375599999998</v>
      </c>
    </row>
    <row r="8556" spans="4:5" x14ac:dyDescent="0.25">
      <c r="D8556" s="3">
        <v>42754.986707835647</v>
      </c>
      <c r="E8556" s="1">
        <v>0.293994119</v>
      </c>
    </row>
    <row r="8557" spans="4:5" x14ac:dyDescent="0.25">
      <c r="D8557" s="3">
        <v>42754.986708622688</v>
      </c>
      <c r="E8557" s="1">
        <v>0.29378724099999998</v>
      </c>
    </row>
    <row r="8558" spans="4:5" x14ac:dyDescent="0.25">
      <c r="D8558" s="3">
        <v>42754.986708923614</v>
      </c>
      <c r="E8558" s="1">
        <v>0.29761696100000001</v>
      </c>
    </row>
    <row r="8559" spans="4:5" x14ac:dyDescent="0.25">
      <c r="D8559" s="3">
        <v>42754.986709074074</v>
      </c>
      <c r="E8559" s="1">
        <v>0.31073526499999998</v>
      </c>
    </row>
    <row r="8560" spans="4:5" x14ac:dyDescent="0.25">
      <c r="D8560" s="3">
        <v>42754.986709606485</v>
      </c>
      <c r="E8560" s="1">
        <v>0.29016576599999999</v>
      </c>
    </row>
    <row r="8561" spans="4:5" x14ac:dyDescent="0.25">
      <c r="D8561" s="3">
        <v>42754.986710428238</v>
      </c>
      <c r="E8561" s="1">
        <v>0.27409401700000002</v>
      </c>
    </row>
    <row r="8562" spans="4:5" x14ac:dyDescent="0.25">
      <c r="D8562" s="3">
        <v>42754.986710671299</v>
      </c>
      <c r="E8562" s="1">
        <v>0.25696126000000002</v>
      </c>
    </row>
    <row r="8563" spans="4:5" x14ac:dyDescent="0.25">
      <c r="D8563" s="3">
        <v>42754.986710833335</v>
      </c>
      <c r="E8563" s="1">
        <v>0.27191340800000002</v>
      </c>
    </row>
    <row r="8564" spans="4:5" x14ac:dyDescent="0.25">
      <c r="D8564" s="3">
        <v>42754.986711134261</v>
      </c>
      <c r="E8564" s="1">
        <v>0.272780415</v>
      </c>
    </row>
    <row r="8565" spans="4:5" x14ac:dyDescent="0.25">
      <c r="D8565" s="3">
        <v>42754.986712129627</v>
      </c>
      <c r="E8565" s="1">
        <v>0.26851423699999999</v>
      </c>
    </row>
    <row r="8566" spans="4:5" x14ac:dyDescent="0.25">
      <c r="D8566" s="3">
        <v>42754.986712569444</v>
      </c>
      <c r="E8566" s="1">
        <v>0.31149665700000001</v>
      </c>
    </row>
    <row r="8567" spans="4:5" x14ac:dyDescent="0.25">
      <c r="D8567" s="3">
        <v>42754.986712777776</v>
      </c>
      <c r="E8567" s="1">
        <v>0.30297070599999998</v>
      </c>
    </row>
    <row r="8568" spans="4:5" x14ac:dyDescent="0.25">
      <c r="D8568" s="3">
        <v>42754.986713090278</v>
      </c>
      <c r="E8568" s="1">
        <v>0.30898284199999998</v>
      </c>
    </row>
    <row r="8569" spans="4:5" x14ac:dyDescent="0.25">
      <c r="D8569" s="3">
        <v>42754.986713993057</v>
      </c>
      <c r="E8569" s="1">
        <v>0.31229250600000003</v>
      </c>
    </row>
    <row r="8570" spans="4:5" x14ac:dyDescent="0.25">
      <c r="D8570" s="3">
        <v>42754.986714108796</v>
      </c>
      <c r="E8570" s="1">
        <v>0.31391039199999998</v>
      </c>
    </row>
    <row r="8571" spans="4:5" x14ac:dyDescent="0.25">
      <c r="D8571" s="3">
        <v>42754.986714502316</v>
      </c>
      <c r="E8571" s="1">
        <v>0.30261448699999999</v>
      </c>
    </row>
    <row r="8572" spans="4:5" x14ac:dyDescent="0.25">
      <c r="D8572" s="3">
        <v>42754.986714895836</v>
      </c>
      <c r="E8572" s="1">
        <v>0.31133462499999998</v>
      </c>
    </row>
    <row r="8573" spans="4:5" x14ac:dyDescent="0.25">
      <c r="D8573" s="3">
        <v>42754.986715613428</v>
      </c>
      <c r="E8573" s="1">
        <v>0.30805624599999998</v>
      </c>
    </row>
    <row r="8574" spans="4:5" x14ac:dyDescent="0.25">
      <c r="D8574" s="3">
        <v>42754.986716006948</v>
      </c>
      <c r="E8574" s="1">
        <v>0.294297904</v>
      </c>
    </row>
    <row r="8575" spans="4:5" x14ac:dyDescent="0.25">
      <c r="D8575" s="3">
        <v>42754.986716805557</v>
      </c>
      <c r="E8575" s="1">
        <v>0.28995901400000001</v>
      </c>
    </row>
    <row r="8576" spans="4:5" x14ac:dyDescent="0.25">
      <c r="D8576" s="3">
        <v>42754.986717106483</v>
      </c>
      <c r="E8576" s="1">
        <v>0.35847978600000002</v>
      </c>
    </row>
    <row r="8577" spans="4:5" x14ac:dyDescent="0.25">
      <c r="D8577" s="3">
        <v>42754.986717430555</v>
      </c>
      <c r="E8577" s="1">
        <v>0.36495916699999997</v>
      </c>
    </row>
    <row r="8578" spans="4:5" x14ac:dyDescent="0.25">
      <c r="D8578" s="3">
        <v>42754.98671759259</v>
      </c>
      <c r="E8578" s="1">
        <v>0.27236529199999998</v>
      </c>
    </row>
    <row r="8579" spans="4:5" x14ac:dyDescent="0.25">
      <c r="D8579" s="3">
        <v>42754.986717708336</v>
      </c>
      <c r="E8579" s="1">
        <v>0.29658487500000003</v>
      </c>
    </row>
    <row r="8580" spans="4:5" x14ac:dyDescent="0.25">
      <c r="D8580" s="3">
        <v>42754.986718541666</v>
      </c>
      <c r="E8580" s="1">
        <v>0.29789120099999999</v>
      </c>
    </row>
    <row r="8581" spans="4:5" x14ac:dyDescent="0.25">
      <c r="D8581" s="3">
        <v>42754.986718842592</v>
      </c>
      <c r="E8581" s="1">
        <v>0.29506638499999999</v>
      </c>
    </row>
    <row r="8582" spans="4:5" x14ac:dyDescent="0.25">
      <c r="D8582" s="3">
        <v>42754.98671931713</v>
      </c>
      <c r="E8582" s="1">
        <v>0.29436277700000002</v>
      </c>
    </row>
    <row r="8583" spans="4:5" x14ac:dyDescent="0.25">
      <c r="D8583" s="3">
        <v>42754.986720231478</v>
      </c>
      <c r="E8583" s="1">
        <v>0.29812681499999999</v>
      </c>
    </row>
    <row r="8584" spans="4:5" x14ac:dyDescent="0.25">
      <c r="D8584" s="3">
        <v>42754.986720486108</v>
      </c>
      <c r="E8584" s="1">
        <v>0.38266758899999997</v>
      </c>
    </row>
    <row r="8585" spans="4:5" x14ac:dyDescent="0.25">
      <c r="D8585" s="3">
        <v>42754.986720752313</v>
      </c>
      <c r="E8585" s="1">
        <v>0.41421608799999998</v>
      </c>
    </row>
    <row r="8586" spans="4:5" x14ac:dyDescent="0.25">
      <c r="D8586" s="3">
        <v>42754.98672108796</v>
      </c>
      <c r="E8586" s="1">
        <v>0.39490930800000001</v>
      </c>
    </row>
    <row r="8587" spans="4:5" x14ac:dyDescent="0.25">
      <c r="D8587" s="3">
        <v>42754.986721296293</v>
      </c>
      <c r="E8587" s="1">
        <v>0.40077788600000003</v>
      </c>
    </row>
    <row r="8588" spans="4:5" x14ac:dyDescent="0.25">
      <c r="D8588" s="3">
        <v>42754.986722118054</v>
      </c>
      <c r="E8588" s="1">
        <v>0.30900485999999999</v>
      </c>
    </row>
    <row r="8589" spans="4:5" x14ac:dyDescent="0.25">
      <c r="D8589" s="3">
        <v>42754.986722268521</v>
      </c>
      <c r="E8589" s="1">
        <v>0.302823603</v>
      </c>
    </row>
    <row r="8590" spans="4:5" x14ac:dyDescent="0.25">
      <c r="D8590" s="3">
        <v>42754.986722511574</v>
      </c>
      <c r="E8590" s="1">
        <v>0.31833493099999999</v>
      </c>
    </row>
    <row r="8591" spans="4:5" x14ac:dyDescent="0.25">
      <c r="D8591" s="3">
        <v>42754.986722939815</v>
      </c>
      <c r="E8591" s="1">
        <v>0.31641139499999998</v>
      </c>
    </row>
    <row r="8592" spans="4:5" x14ac:dyDescent="0.25">
      <c r="D8592" s="3">
        <v>42754.98672375</v>
      </c>
      <c r="E8592" s="1">
        <v>0.291573727</v>
      </c>
    </row>
    <row r="8593" spans="4:5" x14ac:dyDescent="0.25">
      <c r="D8593" s="3">
        <v>42754.986724236114</v>
      </c>
      <c r="E8593" s="1">
        <v>0.31295114200000002</v>
      </c>
    </row>
    <row r="8594" spans="4:5" x14ac:dyDescent="0.25">
      <c r="D8594" s="3">
        <v>42754.986724571761</v>
      </c>
      <c r="E8594" s="1">
        <v>0.30358586399999998</v>
      </c>
    </row>
    <row r="8595" spans="4:5" x14ac:dyDescent="0.25">
      <c r="D8595" s="3">
        <v>42754.986725439812</v>
      </c>
      <c r="E8595" s="1">
        <v>0.31616589099999998</v>
      </c>
    </row>
    <row r="8596" spans="4:5" x14ac:dyDescent="0.25">
      <c r="D8596" s="3">
        <v>42754.986725787036</v>
      </c>
      <c r="E8596" s="1">
        <v>0.30087587100000002</v>
      </c>
    </row>
    <row r="8597" spans="4:5" x14ac:dyDescent="0.25">
      <c r="D8597" s="3">
        <v>42754.986726180556</v>
      </c>
      <c r="E8597" s="1">
        <v>0.39390757700000001</v>
      </c>
    </row>
    <row r="8598" spans="4:5" x14ac:dyDescent="0.25">
      <c r="D8598" s="3">
        <v>42754.986726331015</v>
      </c>
      <c r="E8598" s="1">
        <v>0.39567922300000002</v>
      </c>
    </row>
    <row r="8599" spans="4:5" x14ac:dyDescent="0.25">
      <c r="D8599" s="3">
        <v>42754.986726481482</v>
      </c>
      <c r="E8599" s="1">
        <v>0.40664248200000003</v>
      </c>
    </row>
    <row r="8600" spans="4:5" x14ac:dyDescent="0.25">
      <c r="D8600" s="3">
        <v>42754.98672739583</v>
      </c>
      <c r="E8600" s="1">
        <v>0.39602468099999999</v>
      </c>
    </row>
    <row r="8601" spans="4:5" x14ac:dyDescent="0.25">
      <c r="D8601" s="3">
        <v>42754.986727592594</v>
      </c>
      <c r="E8601" s="1">
        <v>0.38997690600000001</v>
      </c>
    </row>
    <row r="8602" spans="4:5" x14ac:dyDescent="0.25">
      <c r="D8602" s="3">
        <v>42754.986728032411</v>
      </c>
      <c r="E8602" s="1">
        <v>0.39266251800000002</v>
      </c>
    </row>
    <row r="8603" spans="4:5" x14ac:dyDescent="0.25">
      <c r="D8603" s="3">
        <v>42754.986728854165</v>
      </c>
      <c r="E8603" s="1">
        <v>0.39133902500000001</v>
      </c>
    </row>
    <row r="8604" spans="4:5" x14ac:dyDescent="0.25">
      <c r="D8604" s="3">
        <v>42754.986729097225</v>
      </c>
      <c r="E8604" s="1">
        <v>0.39485102700000002</v>
      </c>
    </row>
    <row r="8605" spans="4:5" x14ac:dyDescent="0.25">
      <c r="D8605" s="3">
        <v>42754.986729305558</v>
      </c>
      <c r="E8605" s="1">
        <v>0.38554782599999998</v>
      </c>
    </row>
    <row r="8606" spans="4:5" x14ac:dyDescent="0.25">
      <c r="D8606" s="3">
        <v>42754.986729467593</v>
      </c>
      <c r="E8606" s="1">
        <v>0.381604901</v>
      </c>
    </row>
    <row r="8607" spans="4:5" x14ac:dyDescent="0.25">
      <c r="D8607" s="3">
        <v>42754.986729849537</v>
      </c>
      <c r="E8607" s="1">
        <v>0.39402494900000001</v>
      </c>
    </row>
    <row r="8608" spans="4:5" x14ac:dyDescent="0.25">
      <c r="D8608" s="3">
        <v>42754.986730706019</v>
      </c>
      <c r="E8608" s="1">
        <v>0.39504950799999999</v>
      </c>
    </row>
    <row r="8609" spans="4:5" x14ac:dyDescent="0.25">
      <c r="D8609" s="3">
        <v>42754.986730914352</v>
      </c>
      <c r="E8609" s="1">
        <v>0.39407614000000002</v>
      </c>
    </row>
    <row r="8610" spans="4:5" x14ac:dyDescent="0.25">
      <c r="D8610" s="3">
        <v>42754.986731307872</v>
      </c>
      <c r="E8610" s="1">
        <v>0.39527641299999999</v>
      </c>
    </row>
    <row r="8611" spans="4:5" x14ac:dyDescent="0.25">
      <c r="D8611" s="3">
        <v>42754.986731608798</v>
      </c>
      <c r="E8611" s="1">
        <v>0.39758111299999999</v>
      </c>
    </row>
    <row r="8612" spans="4:5" x14ac:dyDescent="0.25">
      <c r="D8612" s="3">
        <v>42754.986732465281</v>
      </c>
      <c r="E8612" s="1">
        <v>0.49412110399999998</v>
      </c>
    </row>
    <row r="8613" spans="4:5" x14ac:dyDescent="0.25">
      <c r="D8613" s="3">
        <v>42754.986732673613</v>
      </c>
      <c r="E8613" s="1">
        <v>0.39590612800000002</v>
      </c>
    </row>
    <row r="8614" spans="4:5" x14ac:dyDescent="0.25">
      <c r="D8614" s="3">
        <v>42754.986733495367</v>
      </c>
      <c r="E8614" s="1">
        <v>0.40506036099999998</v>
      </c>
    </row>
    <row r="8615" spans="4:5" x14ac:dyDescent="0.25">
      <c r="D8615" s="3">
        <v>42754.986733738428</v>
      </c>
      <c r="E8615" s="1">
        <v>0.39554225599999998</v>
      </c>
    </row>
    <row r="8616" spans="4:5" x14ac:dyDescent="0.25">
      <c r="D8616" s="3">
        <v>42754.98673394676</v>
      </c>
      <c r="E8616" s="1">
        <v>0.38222410200000001</v>
      </c>
    </row>
    <row r="8617" spans="4:5" x14ac:dyDescent="0.25">
      <c r="D8617" s="3">
        <v>42754.986734293983</v>
      </c>
      <c r="E8617" s="1">
        <v>0.39936022100000002</v>
      </c>
    </row>
    <row r="8618" spans="4:5" x14ac:dyDescent="0.25">
      <c r="D8618" s="3">
        <v>42754.986735162034</v>
      </c>
      <c r="E8618" s="1">
        <v>0.39090474400000003</v>
      </c>
    </row>
    <row r="8619" spans="4:5" x14ac:dyDescent="0.25">
      <c r="D8619" s="3">
        <v>42754.98673546296</v>
      </c>
      <c r="E8619" s="1">
        <v>0.394654538</v>
      </c>
    </row>
    <row r="8620" spans="4:5" x14ac:dyDescent="0.25">
      <c r="D8620" s="3">
        <v>42754.986735659724</v>
      </c>
      <c r="E8620" s="1">
        <v>0.38450846300000002</v>
      </c>
    </row>
    <row r="8621" spans="4:5" x14ac:dyDescent="0.25">
      <c r="D8621" s="3">
        <v>42754.986736053237</v>
      </c>
      <c r="E8621" s="1">
        <v>0.38909845399999998</v>
      </c>
    </row>
    <row r="8622" spans="4:5" x14ac:dyDescent="0.25">
      <c r="D8622" s="3">
        <v>42754.986736261577</v>
      </c>
      <c r="E8622" s="1">
        <v>0.38740735900000001</v>
      </c>
    </row>
    <row r="8623" spans="4:5" x14ac:dyDescent="0.25">
      <c r="D8623" s="3">
        <v>42754.986737395833</v>
      </c>
      <c r="E8623" s="1">
        <v>0.40545837899999998</v>
      </c>
    </row>
    <row r="8624" spans="4:5" x14ac:dyDescent="0.25">
      <c r="D8624" s="3">
        <v>42754.986738344909</v>
      </c>
      <c r="E8624" s="1">
        <v>0.390778291</v>
      </c>
    </row>
    <row r="8625" spans="4:5" x14ac:dyDescent="0.25">
      <c r="D8625" s="3">
        <v>42754.986738553242</v>
      </c>
      <c r="E8625" s="1">
        <v>0.29366364900000003</v>
      </c>
    </row>
    <row r="8626" spans="4:5" x14ac:dyDescent="0.25">
      <c r="D8626" s="3">
        <v>42754.986738946762</v>
      </c>
      <c r="E8626" s="1">
        <v>0.29696435900000001</v>
      </c>
    </row>
    <row r="8627" spans="4:5" x14ac:dyDescent="0.25">
      <c r="D8627" s="3">
        <v>42754.986739050924</v>
      </c>
      <c r="E8627" s="1">
        <v>0.36630449199999998</v>
      </c>
    </row>
    <row r="8628" spans="4:5" x14ac:dyDescent="0.25">
      <c r="D8628" s="3">
        <v>42754.986740046297</v>
      </c>
      <c r="E8628" s="1">
        <v>0.29577994400000002</v>
      </c>
    </row>
    <row r="8629" spans="4:5" x14ac:dyDescent="0.25">
      <c r="D8629" s="3">
        <v>42754.986740486114</v>
      </c>
      <c r="E8629" s="1">
        <v>0.39724958799999999</v>
      </c>
    </row>
    <row r="8630" spans="4:5" x14ac:dyDescent="0.25">
      <c r="D8630" s="3">
        <v>42754.986740682871</v>
      </c>
      <c r="E8630" s="1">
        <v>0.39154758200000001</v>
      </c>
    </row>
    <row r="8631" spans="4:5" x14ac:dyDescent="0.25">
      <c r="D8631" s="3">
        <v>42754.986740891203</v>
      </c>
      <c r="E8631" s="1">
        <v>0.49704886199999998</v>
      </c>
    </row>
    <row r="8632" spans="4:5" x14ac:dyDescent="0.25">
      <c r="D8632" s="3">
        <v>42754.986741597226</v>
      </c>
      <c r="E8632" s="1">
        <v>0.574132058</v>
      </c>
    </row>
    <row r="8633" spans="4:5" x14ac:dyDescent="0.25">
      <c r="D8633" s="3">
        <v>42754.986741944442</v>
      </c>
      <c r="E8633" s="1">
        <v>0.39946378599999999</v>
      </c>
    </row>
    <row r="8634" spans="4:5" x14ac:dyDescent="0.25">
      <c r="D8634" s="3">
        <v>42754.98674241898</v>
      </c>
      <c r="E8634" s="1">
        <v>0.400254783</v>
      </c>
    </row>
    <row r="8635" spans="4:5" x14ac:dyDescent="0.25">
      <c r="D8635" s="3">
        <v>42754.986742673609</v>
      </c>
      <c r="E8635" s="1">
        <v>0.38304862699999997</v>
      </c>
    </row>
    <row r="8636" spans="4:5" x14ac:dyDescent="0.25">
      <c r="D8636" s="3">
        <v>42754.986743414353</v>
      </c>
      <c r="E8636" s="1">
        <v>0.39809867999999998</v>
      </c>
    </row>
    <row r="8637" spans="4:5" x14ac:dyDescent="0.25">
      <c r="D8637" s="3">
        <v>42754.986743761576</v>
      </c>
      <c r="E8637" s="1">
        <v>0.39452217699999997</v>
      </c>
    </row>
    <row r="8638" spans="4:5" x14ac:dyDescent="0.25">
      <c r="D8638" s="3">
        <v>42754.986744155096</v>
      </c>
      <c r="E8638" s="1">
        <v>0.39296481</v>
      </c>
    </row>
    <row r="8639" spans="4:5" x14ac:dyDescent="0.25">
      <c r="D8639" s="3">
        <v>42754.986745127317</v>
      </c>
      <c r="E8639" s="1">
        <v>0.39156437599999999</v>
      </c>
    </row>
    <row r="8640" spans="4:5" x14ac:dyDescent="0.25">
      <c r="D8640" s="3">
        <v>42754.986745300928</v>
      </c>
      <c r="E8640" s="1">
        <v>0.38993610299999998</v>
      </c>
    </row>
    <row r="8641" spans="4:5" x14ac:dyDescent="0.25">
      <c r="D8641" s="3">
        <v>42754.986745613423</v>
      </c>
      <c r="E8641" s="1">
        <v>0.38714605600000002</v>
      </c>
    </row>
    <row r="8642" spans="4:5" x14ac:dyDescent="0.25">
      <c r="D8642" s="3">
        <v>42754.986745833332</v>
      </c>
      <c r="E8642" s="1">
        <v>0.39994173100000002</v>
      </c>
    </row>
    <row r="8643" spans="4:5" x14ac:dyDescent="0.25">
      <c r="D8643" s="3">
        <v>42754.986746180555</v>
      </c>
      <c r="E8643" s="1">
        <v>0.50488327300000002</v>
      </c>
    </row>
    <row r="8644" spans="4:5" x14ac:dyDescent="0.25">
      <c r="D8644" s="3">
        <v>42754.986747037037</v>
      </c>
      <c r="E8644" s="1">
        <v>0.51296076099999999</v>
      </c>
    </row>
    <row r="8645" spans="4:5" x14ac:dyDescent="0.25">
      <c r="D8645" s="3">
        <v>42754.98674724537</v>
      </c>
      <c r="E8645" s="1">
        <v>0.39511736800000002</v>
      </c>
    </row>
    <row r="8646" spans="4:5" x14ac:dyDescent="0.25">
      <c r="D8646" s="3">
        <v>42754.986747499999</v>
      </c>
      <c r="E8646" s="1">
        <v>0.39109333499999999</v>
      </c>
    </row>
    <row r="8647" spans="4:5" x14ac:dyDescent="0.25">
      <c r="D8647" s="3">
        <v>42754.986747615738</v>
      </c>
      <c r="E8647" s="1">
        <v>0.39795779599999997</v>
      </c>
    </row>
    <row r="8648" spans="4:5" x14ac:dyDescent="0.25">
      <c r="D8648" s="3">
        <v>42754.986748518517</v>
      </c>
      <c r="E8648" s="1">
        <v>0.39025817499999998</v>
      </c>
    </row>
    <row r="8649" spans="4:5" x14ac:dyDescent="0.25">
      <c r="D8649" s="3">
        <v>42754.986748912037</v>
      </c>
      <c r="E8649" s="1">
        <v>0.40314155099999999</v>
      </c>
    </row>
    <row r="8650" spans="4:5" x14ac:dyDescent="0.25">
      <c r="D8650" s="3">
        <v>42754.986749340278</v>
      </c>
      <c r="E8650" s="1">
        <v>0.39949351700000002</v>
      </c>
    </row>
    <row r="8651" spans="4:5" x14ac:dyDescent="0.25">
      <c r="D8651" s="3">
        <v>42754.986749687501</v>
      </c>
      <c r="E8651" s="1">
        <v>0.39598692499999999</v>
      </c>
    </row>
    <row r="8652" spans="4:5" x14ac:dyDescent="0.25">
      <c r="D8652" s="3">
        <v>42754.986750648146</v>
      </c>
      <c r="E8652" s="1">
        <v>0.56348153700000003</v>
      </c>
    </row>
    <row r="8653" spans="4:5" x14ac:dyDescent="0.25">
      <c r="D8653" s="3">
        <v>42754.986750902775</v>
      </c>
      <c r="E8653" s="1">
        <v>0.40661778799999998</v>
      </c>
    </row>
    <row r="8654" spans="4:5" x14ac:dyDescent="0.25">
      <c r="D8654" s="3">
        <v>42754.986751249999</v>
      </c>
      <c r="E8654" s="1">
        <v>0.38926403100000001</v>
      </c>
    </row>
    <row r="8655" spans="4:5" x14ac:dyDescent="0.25">
      <c r="D8655" s="3">
        <v>42754.98675207176</v>
      </c>
      <c r="E8655" s="1">
        <v>0.39516974100000002</v>
      </c>
    </row>
    <row r="8656" spans="4:5" x14ac:dyDescent="0.25">
      <c r="D8656" s="3">
        <v>42754.986752222219</v>
      </c>
      <c r="E8656" s="1">
        <v>0.390252141</v>
      </c>
    </row>
    <row r="8657" spans="4:5" x14ac:dyDescent="0.25">
      <c r="D8657" s="3">
        <v>42754.986752442128</v>
      </c>
      <c r="E8657" s="1">
        <v>0.39503824999999998</v>
      </c>
    </row>
    <row r="8658" spans="4:5" x14ac:dyDescent="0.25">
      <c r="D8658" s="3">
        <v>42754.986752673613</v>
      </c>
      <c r="E8658" s="1">
        <v>0.38798638000000002</v>
      </c>
    </row>
    <row r="8659" spans="4:5" x14ac:dyDescent="0.25">
      <c r="D8659" s="3">
        <v>42754.986752881945</v>
      </c>
      <c r="E8659" s="1">
        <v>0.297152949</v>
      </c>
    </row>
    <row r="8660" spans="4:5" x14ac:dyDescent="0.25">
      <c r="D8660" s="3">
        <v>42754.986753182871</v>
      </c>
      <c r="E8660" s="1">
        <v>0.422874586</v>
      </c>
    </row>
    <row r="8661" spans="4:5" x14ac:dyDescent="0.25">
      <c r="D8661" s="3">
        <v>42754.986754131947</v>
      </c>
      <c r="E8661" s="1">
        <v>0.325816043</v>
      </c>
    </row>
    <row r="8662" spans="4:5" x14ac:dyDescent="0.25">
      <c r="D8662" s="3">
        <v>42754.986754386577</v>
      </c>
      <c r="E8662" s="1">
        <v>0.29305620399999999</v>
      </c>
    </row>
    <row r="8663" spans="4:5" x14ac:dyDescent="0.25">
      <c r="D8663" s="3">
        <v>42754.986754560188</v>
      </c>
      <c r="E8663" s="1">
        <v>0.29407995399999998</v>
      </c>
    </row>
    <row r="8664" spans="4:5" x14ac:dyDescent="0.25">
      <c r="D8664" s="3">
        <v>42754.986755520833</v>
      </c>
      <c r="E8664" s="1">
        <v>0.31873948000000002</v>
      </c>
    </row>
    <row r="8665" spans="4:5" x14ac:dyDescent="0.25">
      <c r="D8665" s="3">
        <v>42754.986755902777</v>
      </c>
      <c r="E8665" s="1">
        <v>0.25178385199999997</v>
      </c>
    </row>
    <row r="8666" spans="4:5" x14ac:dyDescent="0.25">
      <c r="D8666" s="3">
        <v>42754.986756388891</v>
      </c>
      <c r="E8666" s="1">
        <v>0.25851078799999999</v>
      </c>
    </row>
    <row r="8667" spans="4:5" x14ac:dyDescent="0.25">
      <c r="D8667" s="3">
        <v>42754.986757256942</v>
      </c>
      <c r="E8667" s="1">
        <v>0.26841129600000002</v>
      </c>
    </row>
    <row r="8668" spans="4:5" x14ac:dyDescent="0.25">
      <c r="D8668" s="3">
        <v>42754.986757650462</v>
      </c>
      <c r="E8668" s="1">
        <v>0.25906312399999998</v>
      </c>
    </row>
    <row r="8669" spans="4:5" x14ac:dyDescent="0.25">
      <c r="D8669" s="3">
        <v>42754.986757800929</v>
      </c>
      <c r="E8669" s="1">
        <v>0.25693538500000002</v>
      </c>
    </row>
    <row r="8670" spans="4:5" x14ac:dyDescent="0.25">
      <c r="D8670" s="3">
        <v>42754.986758055558</v>
      </c>
      <c r="E8670" s="1">
        <v>0.26699661800000002</v>
      </c>
    </row>
    <row r="8671" spans="4:5" x14ac:dyDescent="0.25">
      <c r="D8671" s="3">
        <v>42754.986758368053</v>
      </c>
      <c r="E8671" s="1">
        <v>0.259796464</v>
      </c>
    </row>
    <row r="8672" spans="4:5" x14ac:dyDescent="0.25">
      <c r="D8672" s="3">
        <v>42754.986759444444</v>
      </c>
      <c r="E8672" s="1">
        <v>0.31102661100000001</v>
      </c>
    </row>
    <row r="8673" spans="4:5" x14ac:dyDescent="0.25">
      <c r="D8673" s="3">
        <v>42754.986760266205</v>
      </c>
      <c r="E8673" s="1">
        <v>0.30591811800000002</v>
      </c>
    </row>
    <row r="8674" spans="4:5" x14ac:dyDescent="0.25">
      <c r="D8674" s="3">
        <v>42754.986760555556</v>
      </c>
      <c r="E8674" s="1">
        <v>0.30934173500000001</v>
      </c>
    </row>
    <row r="8675" spans="4:5" x14ac:dyDescent="0.25">
      <c r="D8675" s="3">
        <v>42754.986760821761</v>
      </c>
      <c r="E8675" s="1">
        <v>0.30388473700000002</v>
      </c>
    </row>
    <row r="8676" spans="4:5" x14ac:dyDescent="0.25">
      <c r="D8676" s="3">
        <v>42754.98676107639</v>
      </c>
      <c r="E8676" s="1">
        <v>0.31484880399999998</v>
      </c>
    </row>
    <row r="8677" spans="4:5" x14ac:dyDescent="0.25">
      <c r="D8677" s="3">
        <v>42754.986761990738</v>
      </c>
      <c r="E8677" s="1">
        <v>0.30512662299999999</v>
      </c>
    </row>
    <row r="8678" spans="4:5" x14ac:dyDescent="0.25">
      <c r="D8678" s="3">
        <v>42754.986762280096</v>
      </c>
      <c r="E8678" s="1">
        <v>0.315530268</v>
      </c>
    </row>
    <row r="8679" spans="4:5" x14ac:dyDescent="0.25">
      <c r="D8679" s="3">
        <v>42754.986762627312</v>
      </c>
      <c r="E8679" s="1">
        <v>0.30084315299999997</v>
      </c>
    </row>
    <row r="8680" spans="4:5" x14ac:dyDescent="0.25">
      <c r="D8680" s="3">
        <v>42754.986762777778</v>
      </c>
      <c r="E8680" s="1">
        <v>0.31064190200000003</v>
      </c>
    </row>
    <row r="8681" spans="4:5" x14ac:dyDescent="0.25">
      <c r="D8681" s="3">
        <v>42754.986763032408</v>
      </c>
      <c r="E8681" s="1">
        <v>0.30378702000000002</v>
      </c>
    </row>
    <row r="8682" spans="4:5" x14ac:dyDescent="0.25">
      <c r="D8682" s="3">
        <v>42754.986763819441</v>
      </c>
      <c r="E8682" s="1">
        <v>0.29692088</v>
      </c>
    </row>
    <row r="8683" spans="4:5" x14ac:dyDescent="0.25">
      <c r="D8683" s="3">
        <v>42754.986764027781</v>
      </c>
      <c r="E8683" s="1">
        <v>0.52117185700000002</v>
      </c>
    </row>
    <row r="8684" spans="4:5" x14ac:dyDescent="0.25">
      <c r="D8684" s="3">
        <v>42754.986764224537</v>
      </c>
      <c r="E8684" s="1">
        <v>0.38897635600000002</v>
      </c>
    </row>
    <row r="8685" spans="4:5" x14ac:dyDescent="0.25">
      <c r="D8685" s="3">
        <v>42754.986764629626</v>
      </c>
      <c r="E8685" s="1">
        <v>0.38883124299999999</v>
      </c>
    </row>
    <row r="8686" spans="4:5" x14ac:dyDescent="0.25">
      <c r="D8686" s="3">
        <v>42754.986764780093</v>
      </c>
      <c r="E8686" s="1">
        <v>0.39145154500000001</v>
      </c>
    </row>
    <row r="8687" spans="4:5" x14ac:dyDescent="0.25">
      <c r="D8687" s="3">
        <v>42754.986765729169</v>
      </c>
      <c r="E8687" s="1">
        <v>0.38678349200000001</v>
      </c>
    </row>
    <row r="8688" spans="4:5" x14ac:dyDescent="0.25">
      <c r="D8688" s="3">
        <v>42754.986765879628</v>
      </c>
      <c r="E8688" s="1">
        <v>0.39361871999999998</v>
      </c>
    </row>
    <row r="8689" spans="4:5" x14ac:dyDescent="0.25">
      <c r="D8689" s="3">
        <v>42754.986766261572</v>
      </c>
      <c r="E8689" s="1">
        <v>0.39535882900000002</v>
      </c>
    </row>
    <row r="8690" spans="4:5" x14ac:dyDescent="0.25">
      <c r="D8690" s="3">
        <v>42754.986767303242</v>
      </c>
      <c r="E8690" s="1">
        <v>0.39784577500000001</v>
      </c>
    </row>
    <row r="8691" spans="4:5" x14ac:dyDescent="0.25">
      <c r="D8691" s="3">
        <v>42754.986767465278</v>
      </c>
      <c r="E8691" s="1">
        <v>0.40574300699999999</v>
      </c>
    </row>
    <row r="8692" spans="4:5" x14ac:dyDescent="0.25">
      <c r="D8692" s="3">
        <v>42754.986767812501</v>
      </c>
      <c r="E8692" s="1">
        <v>0.39022962500000002</v>
      </c>
    </row>
    <row r="8693" spans="4:5" x14ac:dyDescent="0.25">
      <c r="D8693" s="3">
        <v>42754.98676806713</v>
      </c>
      <c r="E8693" s="1">
        <v>0.39569315599999999</v>
      </c>
    </row>
    <row r="8694" spans="4:5" x14ac:dyDescent="0.25">
      <c r="D8694" s="3">
        <v>42754.98676821759</v>
      </c>
      <c r="E8694" s="1">
        <v>0.38993778200000001</v>
      </c>
    </row>
    <row r="8695" spans="4:5" x14ac:dyDescent="0.25">
      <c r="D8695" s="3">
        <v>42754.98676925926</v>
      </c>
      <c r="E8695" s="1">
        <v>0.39449045399999999</v>
      </c>
    </row>
    <row r="8696" spans="4:5" x14ac:dyDescent="0.25">
      <c r="D8696" s="3">
        <v>42754.986769374998</v>
      </c>
      <c r="E8696" s="1">
        <v>0.39840395899999997</v>
      </c>
    </row>
    <row r="8697" spans="4:5" x14ac:dyDescent="0.25">
      <c r="D8697" s="3">
        <v>42754.986769861112</v>
      </c>
      <c r="E8697" s="1">
        <v>0.39764493000000001</v>
      </c>
    </row>
    <row r="8698" spans="4:5" x14ac:dyDescent="0.25">
      <c r="D8698" s="3">
        <v>42754.986770023148</v>
      </c>
      <c r="E8698" s="1">
        <v>0.30890191900000002</v>
      </c>
    </row>
    <row r="8699" spans="4:5" x14ac:dyDescent="0.25">
      <c r="D8699" s="3">
        <v>42754.98677077546</v>
      </c>
      <c r="E8699" s="1">
        <v>0.30791517600000001</v>
      </c>
    </row>
    <row r="8700" spans="4:5" x14ac:dyDescent="0.25">
      <c r="D8700" s="3">
        <v>42754.986771076387</v>
      </c>
      <c r="E8700" s="1">
        <v>0.39938877099999998</v>
      </c>
    </row>
    <row r="8701" spans="4:5" x14ac:dyDescent="0.25">
      <c r="D8701" s="3">
        <v>42754.986771851851</v>
      </c>
      <c r="E8701" s="1">
        <v>0.39436232199999999</v>
      </c>
    </row>
    <row r="8702" spans="4:5" x14ac:dyDescent="0.25">
      <c r="D8702" s="3">
        <v>42754.986772060183</v>
      </c>
      <c r="E8702" s="1">
        <v>0.40033906499999999</v>
      </c>
    </row>
    <row r="8703" spans="4:5" x14ac:dyDescent="0.25">
      <c r="D8703" s="3">
        <v>42754.98677236111</v>
      </c>
      <c r="E8703" s="1">
        <v>0.401756106</v>
      </c>
    </row>
    <row r="8704" spans="4:5" x14ac:dyDescent="0.25">
      <c r="D8704" s="3">
        <v>42754.98677265046</v>
      </c>
      <c r="E8704" s="1">
        <v>0.39550798500000001</v>
      </c>
    </row>
    <row r="8705" spans="4:5" x14ac:dyDescent="0.25">
      <c r="D8705" s="3">
        <v>42754.9867728588</v>
      </c>
      <c r="E8705" s="1">
        <v>0.39436114</v>
      </c>
    </row>
    <row r="8706" spans="4:5" x14ac:dyDescent="0.25">
      <c r="D8706" s="3">
        <v>42754.986773946759</v>
      </c>
      <c r="E8706" s="1">
        <v>0.392753517</v>
      </c>
    </row>
    <row r="8707" spans="4:5" x14ac:dyDescent="0.25">
      <c r="D8707" s="3">
        <v>42754.986774247685</v>
      </c>
      <c r="E8707" s="1">
        <v>0.40149293800000002</v>
      </c>
    </row>
    <row r="8708" spans="4:5" x14ac:dyDescent="0.25">
      <c r="D8708" s="3">
        <v>42754.986774537036</v>
      </c>
      <c r="E8708" s="1">
        <v>0.39523455400000002</v>
      </c>
    </row>
    <row r="8709" spans="4:5" x14ac:dyDescent="0.25">
      <c r="D8709" s="3">
        <v>42754.9867753125</v>
      </c>
      <c r="E8709" s="1">
        <v>0.40350025899999997</v>
      </c>
    </row>
    <row r="8710" spans="4:5" x14ac:dyDescent="0.25">
      <c r="D8710" s="3">
        <v>42754.986775486112</v>
      </c>
      <c r="E8710" s="1">
        <v>0.39934373899999998</v>
      </c>
    </row>
    <row r="8711" spans="4:5" x14ac:dyDescent="0.25">
      <c r="D8711" s="3">
        <v>42754.986775648147</v>
      </c>
      <c r="E8711" s="1">
        <v>0.401207129</v>
      </c>
    </row>
    <row r="8712" spans="4:5" x14ac:dyDescent="0.25">
      <c r="D8712" s="3">
        <v>42754.986775891201</v>
      </c>
      <c r="E8712" s="1">
        <v>0.40075337900000002</v>
      </c>
    </row>
    <row r="8713" spans="4:5" x14ac:dyDescent="0.25">
      <c r="D8713" s="3">
        <v>42754.98677609954</v>
      </c>
      <c r="E8713" s="1">
        <v>0.39612544599999999</v>
      </c>
    </row>
    <row r="8714" spans="4:5" x14ac:dyDescent="0.25">
      <c r="D8714" s="3">
        <v>42754.986776342594</v>
      </c>
      <c r="E8714" s="1">
        <v>0.29710374899999997</v>
      </c>
    </row>
    <row r="8715" spans="4:5" x14ac:dyDescent="0.25">
      <c r="D8715" s="3">
        <v>42754.986777071761</v>
      </c>
      <c r="E8715" s="1">
        <v>0.42756664900000002</v>
      </c>
    </row>
    <row r="8716" spans="4:5" x14ac:dyDescent="0.25">
      <c r="D8716" s="3">
        <v>42754.986777407408</v>
      </c>
      <c r="E8716" s="1">
        <v>0.296970764</v>
      </c>
    </row>
    <row r="8717" spans="4:5" x14ac:dyDescent="0.25">
      <c r="D8717" s="3">
        <v>42754.986777800928</v>
      </c>
      <c r="E8717" s="1">
        <v>0.30268184999999997</v>
      </c>
    </row>
    <row r="8718" spans="4:5" x14ac:dyDescent="0.25">
      <c r="D8718" s="3">
        <v>42754.986777951388</v>
      </c>
      <c r="E8718" s="1">
        <v>0.295927732</v>
      </c>
    </row>
    <row r="8719" spans="4:5" x14ac:dyDescent="0.25">
      <c r="D8719" s="3">
        <v>42754.986778819446</v>
      </c>
      <c r="E8719" s="1">
        <v>0.30883107199999998</v>
      </c>
    </row>
    <row r="8720" spans="4:5" x14ac:dyDescent="0.25">
      <c r="D8720" s="3">
        <v>42754.986779016202</v>
      </c>
      <c r="E8720" s="1">
        <v>0.295664066</v>
      </c>
    </row>
    <row r="8721" spans="4:5" x14ac:dyDescent="0.25">
      <c r="D8721" s="3">
        <v>42754.986779363426</v>
      </c>
      <c r="E8721" s="1">
        <v>0.29323154600000001</v>
      </c>
    </row>
    <row r="8722" spans="4:5" x14ac:dyDescent="0.25">
      <c r="D8722" s="3">
        <v>42754.986779722225</v>
      </c>
      <c r="E8722" s="1">
        <v>0.29338350099999999</v>
      </c>
    </row>
    <row r="8723" spans="4:5" x14ac:dyDescent="0.25">
      <c r="D8723" s="3">
        <v>42754.986780543979</v>
      </c>
      <c r="E8723" s="1">
        <v>0.29853503399999998</v>
      </c>
    </row>
    <row r="8724" spans="4:5" x14ac:dyDescent="0.25">
      <c r="D8724" s="3">
        <v>42754.98678078704</v>
      </c>
      <c r="E8724" s="1">
        <v>0.30130411800000001</v>
      </c>
    </row>
    <row r="8725" spans="4:5" x14ac:dyDescent="0.25">
      <c r="D8725" s="3">
        <v>42754.986780995372</v>
      </c>
      <c r="E8725" s="1">
        <v>0.29672053399999998</v>
      </c>
    </row>
    <row r="8726" spans="4:5" x14ac:dyDescent="0.25">
      <c r="D8726" s="3">
        <v>42754.986781145832</v>
      </c>
      <c r="E8726" s="1">
        <v>0.29604056299999998</v>
      </c>
    </row>
    <row r="8727" spans="4:5" x14ac:dyDescent="0.25">
      <c r="D8727" s="3">
        <v>42754.986782245367</v>
      </c>
      <c r="E8727" s="1">
        <v>0.25844964599999998</v>
      </c>
    </row>
    <row r="8728" spans="4:5" x14ac:dyDescent="0.25">
      <c r="D8728" s="3">
        <v>42754.986782638887</v>
      </c>
      <c r="E8728" s="1">
        <v>0.314541972</v>
      </c>
    </row>
    <row r="8729" spans="4:5" x14ac:dyDescent="0.25">
      <c r="D8729" s="3">
        <v>42754.986783032407</v>
      </c>
      <c r="E8729" s="1">
        <v>0.30871737100000002</v>
      </c>
    </row>
    <row r="8730" spans="4:5" x14ac:dyDescent="0.25">
      <c r="D8730" s="3">
        <v>42754.986783981483</v>
      </c>
      <c r="E8730" s="1">
        <v>0.306672108</v>
      </c>
    </row>
    <row r="8731" spans="4:5" x14ac:dyDescent="0.25">
      <c r="D8731" s="3">
        <v>42754.986784317131</v>
      </c>
      <c r="E8731" s="1">
        <v>0.31988781799999999</v>
      </c>
    </row>
    <row r="8732" spans="4:5" x14ac:dyDescent="0.25">
      <c r="D8732" s="3">
        <v>42754.98678457176</v>
      </c>
      <c r="E8732" s="1">
        <v>0.40704715600000002</v>
      </c>
    </row>
    <row r="8733" spans="4:5" x14ac:dyDescent="0.25">
      <c r="D8733" s="3">
        <v>42754.986784780092</v>
      </c>
      <c r="E8733" s="1">
        <v>0.39574241700000001</v>
      </c>
    </row>
    <row r="8734" spans="4:5" x14ac:dyDescent="0.25">
      <c r="D8734" s="3">
        <v>42754.986785740737</v>
      </c>
      <c r="E8734" s="1">
        <v>0.39775745000000001</v>
      </c>
    </row>
    <row r="8735" spans="4:5" x14ac:dyDescent="0.25">
      <c r="D8735" s="3">
        <v>42754.986786041663</v>
      </c>
      <c r="E8735" s="1">
        <v>0.39823975</v>
      </c>
    </row>
    <row r="8736" spans="4:5" x14ac:dyDescent="0.25">
      <c r="D8736" s="3">
        <v>42754.98678634259</v>
      </c>
      <c r="E8736" s="1">
        <v>0.396953204</v>
      </c>
    </row>
    <row r="8737" spans="4:5" x14ac:dyDescent="0.25">
      <c r="D8737" s="3">
        <v>42754.986786701389</v>
      </c>
      <c r="E8737" s="1">
        <v>0.38857665800000002</v>
      </c>
    </row>
    <row r="8738" spans="4:5" x14ac:dyDescent="0.25">
      <c r="D8738" s="3">
        <v>42754.986786863425</v>
      </c>
      <c r="E8738" s="1">
        <v>0.404014653</v>
      </c>
    </row>
    <row r="8739" spans="4:5" x14ac:dyDescent="0.25">
      <c r="D8739" s="3">
        <v>42754.98678777778</v>
      </c>
      <c r="E8739" s="1">
        <v>0.40250325300000001</v>
      </c>
    </row>
    <row r="8740" spans="4:5" x14ac:dyDescent="0.25">
      <c r="D8740" s="3">
        <v>42754.9867881713</v>
      </c>
      <c r="E8740" s="1">
        <v>0.39886647800000002</v>
      </c>
    </row>
    <row r="8741" spans="4:5" x14ac:dyDescent="0.25">
      <c r="D8741" s="3">
        <v>42754.98678861111</v>
      </c>
      <c r="E8741" s="1">
        <v>0.399392939</v>
      </c>
    </row>
    <row r="8742" spans="4:5" x14ac:dyDescent="0.25">
      <c r="D8742" s="3">
        <v>42754.986789571762</v>
      </c>
      <c r="E8742" s="1">
        <v>0.40460175900000001</v>
      </c>
    </row>
    <row r="8743" spans="4:5" x14ac:dyDescent="0.25">
      <c r="D8743" s="3">
        <v>42754.986789907409</v>
      </c>
      <c r="E8743" s="1">
        <v>0.39195381099999999</v>
      </c>
    </row>
    <row r="8744" spans="4:5" x14ac:dyDescent="0.25">
      <c r="D8744" s="3">
        <v>42754.986790115741</v>
      </c>
      <c r="E8744" s="1">
        <v>0.408958812</v>
      </c>
    </row>
    <row r="8745" spans="4:5" x14ac:dyDescent="0.25">
      <c r="D8745" s="3">
        <v>42754.986791064817</v>
      </c>
      <c r="E8745" s="1">
        <v>0.40960531999999999</v>
      </c>
    </row>
    <row r="8746" spans="4:5" x14ac:dyDescent="0.25">
      <c r="D8746" s="3">
        <v>42754.986791400464</v>
      </c>
      <c r="E8746" s="1">
        <v>0.41335007499999998</v>
      </c>
    </row>
    <row r="8747" spans="4:5" x14ac:dyDescent="0.25">
      <c r="D8747" s="3">
        <v>42754.986791944444</v>
      </c>
      <c r="E8747" s="1">
        <v>0.39837609299999999</v>
      </c>
    </row>
    <row r="8748" spans="4:5" x14ac:dyDescent="0.25">
      <c r="D8748" s="3">
        <v>42754.986792777781</v>
      </c>
      <c r="E8748" s="1">
        <v>0.39093279600000003</v>
      </c>
    </row>
    <row r="8749" spans="4:5" x14ac:dyDescent="0.25">
      <c r="D8749" s="3">
        <v>42754.986793032411</v>
      </c>
      <c r="E8749" s="1">
        <v>0.396836827</v>
      </c>
    </row>
    <row r="8750" spans="4:5" x14ac:dyDescent="0.25">
      <c r="D8750" s="3">
        <v>42754.98679318287</v>
      </c>
      <c r="E8750" s="1">
        <v>0.40196298400000002</v>
      </c>
    </row>
    <row r="8751" spans="4:5" x14ac:dyDescent="0.25">
      <c r="D8751" s="3">
        <v>42754.986793611111</v>
      </c>
      <c r="E8751" s="1">
        <v>0.45786928100000002</v>
      </c>
    </row>
    <row r="8752" spans="4:5" x14ac:dyDescent="0.25">
      <c r="D8752" s="3">
        <v>42754.98679383102</v>
      </c>
      <c r="E8752" s="1">
        <v>0.49680702799999998</v>
      </c>
    </row>
    <row r="8753" spans="4:5" x14ac:dyDescent="0.25">
      <c r="D8753" s="3">
        <v>42754.986794791665</v>
      </c>
      <c r="E8753" s="1">
        <v>0.40954822099999999</v>
      </c>
    </row>
    <row r="8754" spans="4:5" x14ac:dyDescent="0.25">
      <c r="D8754" s="3">
        <v>42754.986795185185</v>
      </c>
      <c r="E8754" s="1">
        <v>0.39571940300000003</v>
      </c>
    </row>
    <row r="8755" spans="4:5" x14ac:dyDescent="0.25">
      <c r="D8755" s="3">
        <v>42754.986795567129</v>
      </c>
      <c r="E8755" s="1">
        <v>0.40150755500000002</v>
      </c>
    </row>
    <row r="8756" spans="4:5" x14ac:dyDescent="0.25">
      <c r="D8756" s="3">
        <v>42754.986796249999</v>
      </c>
      <c r="E8756" s="1">
        <v>0.39772485800000001</v>
      </c>
    </row>
    <row r="8757" spans="4:5" x14ac:dyDescent="0.25">
      <c r="D8757" s="3">
        <v>42754.98679653935</v>
      </c>
      <c r="E8757" s="1">
        <v>0.39417292199999998</v>
      </c>
    </row>
    <row r="8758" spans="4:5" x14ac:dyDescent="0.25">
      <c r="D8758" s="3">
        <v>42754.986796840276</v>
      </c>
      <c r="E8758" s="1">
        <v>0.39736397299999998</v>
      </c>
    </row>
    <row r="8759" spans="4:5" x14ac:dyDescent="0.25">
      <c r="D8759" s="3">
        <v>42754.986797106481</v>
      </c>
      <c r="E8759" s="1">
        <v>0.51679166399999998</v>
      </c>
    </row>
    <row r="8760" spans="4:5" x14ac:dyDescent="0.25">
      <c r="D8760" s="3">
        <v>42754.98679800926</v>
      </c>
      <c r="E8760" s="1">
        <v>0.40937406100000001</v>
      </c>
    </row>
    <row r="8761" spans="4:5" x14ac:dyDescent="0.25">
      <c r="D8761" s="3">
        <v>42754.986798344908</v>
      </c>
      <c r="E8761" s="1">
        <v>0.40950051300000001</v>
      </c>
    </row>
    <row r="8762" spans="4:5" x14ac:dyDescent="0.25">
      <c r="D8762" s="3">
        <v>42754.986798506943</v>
      </c>
      <c r="E8762" s="1">
        <v>0.40871660599999998</v>
      </c>
    </row>
    <row r="8763" spans="4:5" x14ac:dyDescent="0.25">
      <c r="D8763" s="3">
        <v>42754.986798622682</v>
      </c>
      <c r="E8763" s="1">
        <v>0.39233186199999998</v>
      </c>
    </row>
    <row r="8764" spans="4:5" x14ac:dyDescent="0.25">
      <c r="D8764" s="3">
        <v>42754.986798831022</v>
      </c>
      <c r="E8764" s="1">
        <v>0.40081315299999998</v>
      </c>
    </row>
    <row r="8765" spans="4:5" x14ac:dyDescent="0.25">
      <c r="D8765" s="3">
        <v>42754.986799039354</v>
      </c>
      <c r="E8765" s="1">
        <v>0.39522348200000001</v>
      </c>
    </row>
    <row r="8766" spans="4:5" x14ac:dyDescent="0.25">
      <c r="D8766" s="3">
        <v>42754.986799942133</v>
      </c>
      <c r="E8766" s="1">
        <v>0.30424276099999997</v>
      </c>
    </row>
    <row r="8767" spans="4:5" x14ac:dyDescent="0.25">
      <c r="D8767" s="3">
        <v>42754.986800335646</v>
      </c>
      <c r="E8767" s="1">
        <v>0.30490879900000001</v>
      </c>
    </row>
    <row r="8768" spans="4:5" x14ac:dyDescent="0.25">
      <c r="D8768" s="3">
        <v>42754.986800590275</v>
      </c>
      <c r="E8768" s="1">
        <v>0.30317907799999999</v>
      </c>
    </row>
    <row r="8769" spans="4:5" x14ac:dyDescent="0.25">
      <c r="D8769" s="3">
        <v>42754.986800798608</v>
      </c>
      <c r="E8769" s="1">
        <v>0.299418399</v>
      </c>
    </row>
    <row r="8770" spans="4:5" x14ac:dyDescent="0.25">
      <c r="D8770" s="3">
        <v>42754.986801712963</v>
      </c>
      <c r="E8770" s="1">
        <v>0.32754557899999998</v>
      </c>
    </row>
    <row r="8771" spans="4:5" x14ac:dyDescent="0.25">
      <c r="D8771" s="3">
        <v>42754.986801921295</v>
      </c>
      <c r="E8771" s="1">
        <v>0.29946156499999999</v>
      </c>
    </row>
    <row r="8772" spans="4:5" x14ac:dyDescent="0.25">
      <c r="D8772" s="3">
        <v>42754.986802256943</v>
      </c>
      <c r="E8772" s="1">
        <v>0.32492565000000001</v>
      </c>
    </row>
    <row r="8773" spans="4:5" x14ac:dyDescent="0.25">
      <c r="D8773" s="3">
        <v>42754.986802465275</v>
      </c>
      <c r="E8773" s="1">
        <v>0.30486028199999998</v>
      </c>
    </row>
    <row r="8774" spans="4:5" x14ac:dyDescent="0.25">
      <c r="D8774" s="3">
        <v>42754.98680327546</v>
      </c>
      <c r="E8774" s="1">
        <v>0.30205562000000002</v>
      </c>
    </row>
    <row r="8775" spans="4:5" x14ac:dyDescent="0.25">
      <c r="D8775" s="3">
        <v>42754.986803761574</v>
      </c>
      <c r="E8775" s="1">
        <v>0.29709317400000002</v>
      </c>
    </row>
    <row r="8776" spans="4:5" x14ac:dyDescent="0.25">
      <c r="D8776" s="3">
        <v>42754.986804004628</v>
      </c>
      <c r="E8776" s="1">
        <v>0.30117934499999999</v>
      </c>
    </row>
    <row r="8777" spans="4:5" x14ac:dyDescent="0.25">
      <c r="D8777" s="3">
        <v>42754.98680496528</v>
      </c>
      <c r="E8777" s="1">
        <v>0.299324539</v>
      </c>
    </row>
    <row r="8778" spans="4:5" x14ac:dyDescent="0.25">
      <c r="D8778" s="3">
        <v>42754.986805162036</v>
      </c>
      <c r="E8778" s="1">
        <v>0.30244841300000003</v>
      </c>
    </row>
    <row r="8779" spans="4:5" x14ac:dyDescent="0.25">
      <c r="D8779" s="3">
        <v>42754.986805370369</v>
      </c>
      <c r="E8779" s="1">
        <v>0.33759207000000002</v>
      </c>
    </row>
    <row r="8780" spans="4:5" x14ac:dyDescent="0.25">
      <c r="D8780" s="3">
        <v>42754.986805752313</v>
      </c>
      <c r="E8780" s="1">
        <v>0.35045827899999998</v>
      </c>
    </row>
    <row r="8781" spans="4:5" x14ac:dyDescent="0.25">
      <c r="D8781" s="3">
        <v>42754.986806666668</v>
      </c>
      <c r="E8781" s="1">
        <v>0.30858675000000002</v>
      </c>
    </row>
    <row r="8782" spans="4:5" x14ac:dyDescent="0.25">
      <c r="D8782" s="3">
        <v>42754.986807152774</v>
      </c>
      <c r="E8782" s="1">
        <v>0.30269006100000001</v>
      </c>
    </row>
    <row r="8783" spans="4:5" x14ac:dyDescent="0.25">
      <c r="D8783" s="3">
        <v>42754.986807499998</v>
      </c>
      <c r="E8783" s="1">
        <v>0.30458772200000001</v>
      </c>
    </row>
    <row r="8784" spans="4:5" x14ac:dyDescent="0.25">
      <c r="D8784" s="3">
        <v>42754.98680835648</v>
      </c>
      <c r="E8784" s="1">
        <v>0.31065297400000003</v>
      </c>
    </row>
    <row r="8785" spans="4:5" x14ac:dyDescent="0.25">
      <c r="D8785" s="3">
        <v>42754.986808657406</v>
      </c>
      <c r="E8785" s="1">
        <v>0.31110890099999999</v>
      </c>
    </row>
    <row r="8786" spans="4:5" x14ac:dyDescent="0.25">
      <c r="D8786" s="3">
        <v>42754.98680914352</v>
      </c>
      <c r="E8786" s="1">
        <v>0.30701383599999998</v>
      </c>
    </row>
    <row r="8787" spans="4:5" x14ac:dyDescent="0.25">
      <c r="D8787" s="3">
        <v>42754.986809398149</v>
      </c>
      <c r="E8787" s="1">
        <v>0.396712552</v>
      </c>
    </row>
    <row r="8788" spans="4:5" x14ac:dyDescent="0.25">
      <c r="D8788" s="3">
        <v>42754.986810138886</v>
      </c>
      <c r="E8788" s="1">
        <v>0.40460225700000002</v>
      </c>
    </row>
    <row r="8789" spans="4:5" x14ac:dyDescent="0.25">
      <c r="D8789" s="3">
        <v>42754.986810254632</v>
      </c>
      <c r="E8789" s="1">
        <v>0.39735184499999998</v>
      </c>
    </row>
    <row r="8790" spans="4:5" x14ac:dyDescent="0.25">
      <c r="D8790" s="3">
        <v>42754.986810462964</v>
      </c>
      <c r="E8790" s="1">
        <v>0.42424441800000001</v>
      </c>
    </row>
    <row r="8791" spans="4:5" x14ac:dyDescent="0.25">
      <c r="D8791" s="3">
        <v>42754.986810578703</v>
      </c>
      <c r="E8791" s="1">
        <v>0.42421033299999999</v>
      </c>
    </row>
    <row r="8792" spans="4:5" x14ac:dyDescent="0.25">
      <c r="D8792" s="3">
        <v>42754.986810775466</v>
      </c>
      <c r="E8792" s="1">
        <v>0.517533401</v>
      </c>
    </row>
    <row r="8793" spans="4:5" x14ac:dyDescent="0.25">
      <c r="D8793" s="3">
        <v>42754.986810983799</v>
      </c>
      <c r="E8793" s="1">
        <v>0.39540958399999998</v>
      </c>
    </row>
    <row r="8794" spans="4:5" x14ac:dyDescent="0.25">
      <c r="D8794" s="3">
        <v>42754.986811180555</v>
      </c>
      <c r="E8794" s="1">
        <v>0.29269177499999999</v>
      </c>
    </row>
    <row r="8795" spans="4:5" x14ac:dyDescent="0.25">
      <c r="D8795" s="3">
        <v>42754.986811909723</v>
      </c>
      <c r="E8795" s="1">
        <v>0.29910889099999999</v>
      </c>
    </row>
    <row r="8796" spans="4:5" x14ac:dyDescent="0.25">
      <c r="D8796" s="3">
        <v>42754.986812106479</v>
      </c>
      <c r="E8796" s="1">
        <v>0.29803276899999998</v>
      </c>
    </row>
    <row r="8797" spans="4:5" x14ac:dyDescent="0.25">
      <c r="D8797" s="3">
        <v>42754.986812361109</v>
      </c>
      <c r="E8797" s="1">
        <v>0.30025754100000002</v>
      </c>
    </row>
    <row r="8798" spans="4:5" x14ac:dyDescent="0.25">
      <c r="D8798" s="3">
        <v>42754.986812523151</v>
      </c>
      <c r="E8798" s="1">
        <v>0.31346317299999998</v>
      </c>
    </row>
    <row r="8799" spans="4:5" x14ac:dyDescent="0.25">
      <c r="D8799" s="3">
        <v>42754.986812870367</v>
      </c>
      <c r="E8799" s="1">
        <v>0.29845628899999999</v>
      </c>
    </row>
    <row r="8800" spans="4:5" x14ac:dyDescent="0.25">
      <c r="D8800" s="3">
        <v>42754.986813645832</v>
      </c>
      <c r="E8800" s="1">
        <v>0.29709267700000003</v>
      </c>
    </row>
    <row r="8801" spans="4:5" x14ac:dyDescent="0.25">
      <c r="D8801" s="3">
        <v>42754.986813842595</v>
      </c>
      <c r="E8801" s="1">
        <v>0.45272110500000001</v>
      </c>
    </row>
    <row r="8802" spans="4:5" x14ac:dyDescent="0.25">
      <c r="D8802" s="3">
        <v>42754.986814143522</v>
      </c>
      <c r="E8802" s="1">
        <v>0.30414317899999999</v>
      </c>
    </row>
    <row r="8803" spans="4:5" x14ac:dyDescent="0.25">
      <c r="D8803" s="3">
        <v>42754.986814305557</v>
      </c>
      <c r="E8803" s="1">
        <v>0.307148374</v>
      </c>
    </row>
    <row r="8804" spans="4:5" x14ac:dyDescent="0.25">
      <c r="D8804" s="3">
        <v>42754.986814421296</v>
      </c>
      <c r="E8804" s="1">
        <v>0.30243547599999998</v>
      </c>
    </row>
    <row r="8805" spans="4:5" x14ac:dyDescent="0.25">
      <c r="D8805" s="3">
        <v>42754.986814629628</v>
      </c>
      <c r="E8805" s="1">
        <v>0.30783842099999997</v>
      </c>
    </row>
    <row r="8806" spans="4:5" x14ac:dyDescent="0.25">
      <c r="D8806" s="3">
        <v>42754.986815486111</v>
      </c>
      <c r="E8806" s="1">
        <v>0.31074801600000002</v>
      </c>
    </row>
    <row r="8807" spans="4:5" x14ac:dyDescent="0.25">
      <c r="D8807" s="3">
        <v>42754.986815787037</v>
      </c>
      <c r="E8807" s="1">
        <v>0.30817224999999998</v>
      </c>
    </row>
    <row r="8808" spans="4:5" x14ac:dyDescent="0.25">
      <c r="D8808" s="3">
        <v>42754.986815995369</v>
      </c>
      <c r="E8808" s="1">
        <v>0.307662084</v>
      </c>
    </row>
    <row r="8809" spans="4:5" x14ac:dyDescent="0.25">
      <c r="D8809" s="3">
        <v>42754.986816203702</v>
      </c>
      <c r="E8809" s="1">
        <v>0.30769032200000002</v>
      </c>
    </row>
    <row r="8810" spans="4:5" x14ac:dyDescent="0.25">
      <c r="D8810" s="3">
        <v>42754.986816458331</v>
      </c>
      <c r="E8810" s="1">
        <v>0.30887641599999999</v>
      </c>
    </row>
    <row r="8811" spans="4:5" x14ac:dyDescent="0.25">
      <c r="D8811" s="3">
        <v>42754.986817453704</v>
      </c>
      <c r="E8811" s="1">
        <v>0.39796631900000001</v>
      </c>
    </row>
    <row r="8812" spans="4:5" x14ac:dyDescent="0.25">
      <c r="D8812" s="3">
        <v>42754.986817662037</v>
      </c>
      <c r="E8812" s="1">
        <v>0.40567819399999999</v>
      </c>
    </row>
    <row r="8813" spans="4:5" x14ac:dyDescent="0.25">
      <c r="D8813" s="3">
        <v>42754.986817916666</v>
      </c>
      <c r="E8813" s="1">
        <v>0.40371304499999999</v>
      </c>
    </row>
    <row r="8814" spans="4:5" x14ac:dyDescent="0.25">
      <c r="D8814" s="3">
        <v>42754.986818020836</v>
      </c>
      <c r="E8814" s="1">
        <v>0.39702137500000001</v>
      </c>
    </row>
    <row r="8815" spans="4:5" x14ac:dyDescent="0.25">
      <c r="D8815" s="3">
        <v>42754.98681884259</v>
      </c>
      <c r="E8815" s="1">
        <v>0.39676106799999999</v>
      </c>
    </row>
    <row r="8816" spans="4:5" x14ac:dyDescent="0.25">
      <c r="D8816" s="3">
        <v>42754.98681908565</v>
      </c>
      <c r="E8816" s="1">
        <v>0.40373469099999998</v>
      </c>
    </row>
    <row r="8817" spans="4:5" x14ac:dyDescent="0.25">
      <c r="D8817" s="3">
        <v>42754.986819444443</v>
      </c>
      <c r="E8817" s="1">
        <v>0.39537363199999997</v>
      </c>
    </row>
    <row r="8818" spans="4:5" x14ac:dyDescent="0.25">
      <c r="D8818" s="3">
        <v>42754.986819965277</v>
      </c>
      <c r="E8818" s="1">
        <v>0.38964892499999998</v>
      </c>
    </row>
    <row r="8819" spans="4:5" x14ac:dyDescent="0.25">
      <c r="D8819" s="3">
        <v>42754.986820868056</v>
      </c>
      <c r="E8819" s="1">
        <v>0.39978573299999998</v>
      </c>
    </row>
    <row r="8820" spans="4:5" x14ac:dyDescent="0.25">
      <c r="D8820" s="3">
        <v>42754.986821122686</v>
      </c>
      <c r="E8820" s="1">
        <v>0.39471966200000003</v>
      </c>
    </row>
    <row r="8821" spans="4:5" x14ac:dyDescent="0.25">
      <c r="D8821" s="3">
        <v>42754.986821562503</v>
      </c>
      <c r="E8821" s="1">
        <v>0.39522062099999999</v>
      </c>
    </row>
    <row r="8822" spans="4:5" x14ac:dyDescent="0.25">
      <c r="D8822" s="3">
        <v>42754.98682229167</v>
      </c>
      <c r="E8822" s="1">
        <v>0.39557752400000001</v>
      </c>
    </row>
    <row r="8823" spans="4:5" x14ac:dyDescent="0.25">
      <c r="D8823" s="3">
        <v>42754.986822453706</v>
      </c>
      <c r="E8823" s="1">
        <v>0.40839049100000002</v>
      </c>
    </row>
    <row r="8824" spans="4:5" x14ac:dyDescent="0.25">
      <c r="D8824" s="3">
        <v>42754.986822708335</v>
      </c>
      <c r="E8824" s="1">
        <v>0.40278651399999998</v>
      </c>
    </row>
    <row r="8825" spans="4:5" x14ac:dyDescent="0.25">
      <c r="D8825" s="3">
        <v>42754.986822997686</v>
      </c>
      <c r="E8825" s="1">
        <v>0.39785435800000002</v>
      </c>
    </row>
    <row r="8826" spans="4:5" x14ac:dyDescent="0.25">
      <c r="D8826" s="3">
        <v>42754.986823287036</v>
      </c>
      <c r="E8826" s="1">
        <v>0.392972025</v>
      </c>
    </row>
    <row r="8827" spans="4:5" x14ac:dyDescent="0.25">
      <c r="D8827" s="3">
        <v>42754.986823449071</v>
      </c>
      <c r="E8827" s="1">
        <v>0.39873834499999999</v>
      </c>
    </row>
    <row r="8828" spans="4:5" x14ac:dyDescent="0.25">
      <c r="D8828" s="3">
        <v>42754.986824363426</v>
      </c>
      <c r="E8828" s="1">
        <v>0.39843051699999998</v>
      </c>
    </row>
    <row r="8829" spans="4:5" x14ac:dyDescent="0.25">
      <c r="D8829" s="3">
        <v>42754.986824664353</v>
      </c>
      <c r="E8829" s="1">
        <v>0.39893315600000001</v>
      </c>
    </row>
    <row r="8830" spans="4:5" x14ac:dyDescent="0.25">
      <c r="D8830" s="3">
        <v>42754.986824814812</v>
      </c>
      <c r="E8830" s="1">
        <v>0.39546500400000001</v>
      </c>
    </row>
    <row r="8831" spans="4:5" x14ac:dyDescent="0.25">
      <c r="D8831" s="3">
        <v>42754.986825127315</v>
      </c>
      <c r="E8831" s="1">
        <v>0.40223840599999999</v>
      </c>
    </row>
    <row r="8832" spans="4:5" x14ac:dyDescent="0.25">
      <c r="D8832" s="3">
        <v>42754.986826111111</v>
      </c>
      <c r="E8832" s="1">
        <v>0.39386204699999999</v>
      </c>
    </row>
    <row r="8833" spans="4:5" x14ac:dyDescent="0.25">
      <c r="D8833" s="3">
        <v>42754.986826319444</v>
      </c>
      <c r="E8833" s="1">
        <v>0.39375089499999999</v>
      </c>
    </row>
    <row r="8834" spans="4:5" x14ac:dyDescent="0.25">
      <c r="D8834" s="3">
        <v>42754.9868265162</v>
      </c>
      <c r="E8834" s="1">
        <v>0.39761470100000001</v>
      </c>
    </row>
    <row r="8835" spans="4:5" x14ac:dyDescent="0.25">
      <c r="D8835" s="3">
        <v>42754.98682672454</v>
      </c>
      <c r="E8835" s="1">
        <v>0.39960721900000001</v>
      </c>
    </row>
    <row r="8836" spans="4:5" x14ac:dyDescent="0.25">
      <c r="D8836" s="3">
        <v>42754.986827546294</v>
      </c>
      <c r="E8836" s="1">
        <v>0.401848971</v>
      </c>
    </row>
    <row r="8837" spans="4:5" x14ac:dyDescent="0.25">
      <c r="D8837" s="3">
        <v>42754.986827708337</v>
      </c>
      <c r="E8837" s="1">
        <v>0.39848326299999998</v>
      </c>
    </row>
    <row r="8838" spans="4:5" x14ac:dyDescent="0.25">
      <c r="D8838" s="3">
        <v>42754.986828009256</v>
      </c>
      <c r="E8838" s="1">
        <v>0.405466092</v>
      </c>
    </row>
    <row r="8839" spans="4:5" x14ac:dyDescent="0.25">
      <c r="D8839" s="3">
        <v>42754.986828263885</v>
      </c>
      <c r="E8839" s="1">
        <v>0.40092903200000002</v>
      </c>
    </row>
    <row r="8840" spans="4:5" x14ac:dyDescent="0.25">
      <c r="D8840" s="3">
        <v>42754.986828472225</v>
      </c>
      <c r="E8840" s="1">
        <v>0.30156946299999998</v>
      </c>
    </row>
    <row r="8841" spans="4:5" x14ac:dyDescent="0.25">
      <c r="D8841" s="3">
        <v>42754.986828634261</v>
      </c>
      <c r="E8841" s="1">
        <v>0.429909975</v>
      </c>
    </row>
    <row r="8842" spans="4:5" x14ac:dyDescent="0.25">
      <c r="D8842" s="3">
        <v>42754.986829594905</v>
      </c>
      <c r="E8842" s="1">
        <v>0.29685973799999998</v>
      </c>
    </row>
    <row r="8843" spans="4:5" x14ac:dyDescent="0.25">
      <c r="D8843" s="3">
        <v>42754.986829699075</v>
      </c>
      <c r="E8843" s="1">
        <v>0.31268984</v>
      </c>
    </row>
    <row r="8844" spans="4:5" x14ac:dyDescent="0.25">
      <c r="D8844" s="3">
        <v>42754.986830567126</v>
      </c>
      <c r="E8844" s="1">
        <v>0.29710592600000002</v>
      </c>
    </row>
    <row r="8845" spans="4:5" x14ac:dyDescent="0.25">
      <c r="D8845" s="3">
        <v>42754.986830810187</v>
      </c>
      <c r="E8845" s="1">
        <v>0.40116949800000001</v>
      </c>
    </row>
    <row r="8846" spans="4:5" x14ac:dyDescent="0.25">
      <c r="D8846" s="3">
        <v>42754.986831122682</v>
      </c>
      <c r="E8846" s="1">
        <v>0.39520805599999997</v>
      </c>
    </row>
    <row r="8847" spans="4:5" x14ac:dyDescent="0.25">
      <c r="D8847" s="3">
        <v>42754.986831365743</v>
      </c>
      <c r="E8847" s="1">
        <v>0.396180368</v>
      </c>
    </row>
    <row r="8848" spans="4:5" x14ac:dyDescent="0.25">
      <c r="D8848" s="3">
        <v>42754.98683228009</v>
      </c>
      <c r="E8848" s="1">
        <v>0.450792902</v>
      </c>
    </row>
    <row r="8849" spans="4:5" x14ac:dyDescent="0.25">
      <c r="D8849" s="3">
        <v>42754.986832627314</v>
      </c>
      <c r="E8849" s="1">
        <v>0.39875663300000003</v>
      </c>
    </row>
    <row r="8850" spans="4:5" x14ac:dyDescent="0.25">
      <c r="D8850" s="3">
        <v>42754.986832835646</v>
      </c>
      <c r="E8850" s="1">
        <v>0.39786474599999999</v>
      </c>
    </row>
    <row r="8851" spans="4:5" x14ac:dyDescent="0.25">
      <c r="D8851" s="3">
        <v>42754.986833136572</v>
      </c>
      <c r="E8851" s="1">
        <v>0.40066455699999998</v>
      </c>
    </row>
    <row r="8852" spans="4:5" x14ac:dyDescent="0.25">
      <c r="D8852" s="3">
        <v>42754.986833287039</v>
      </c>
      <c r="E8852" s="1">
        <v>0.412013831</v>
      </c>
    </row>
    <row r="8853" spans="4:5" x14ac:dyDescent="0.25">
      <c r="D8853" s="3">
        <v>42754.986834236108</v>
      </c>
      <c r="E8853" s="1">
        <v>0.40361060199999998</v>
      </c>
    </row>
    <row r="8854" spans="4:5" x14ac:dyDescent="0.25">
      <c r="D8854" s="3">
        <v>42754.986835104166</v>
      </c>
      <c r="E8854" s="1">
        <v>0.40130167300000003</v>
      </c>
    </row>
    <row r="8855" spans="4:5" x14ac:dyDescent="0.25">
      <c r="D8855" s="3">
        <v>42754.986835625001</v>
      </c>
      <c r="E8855" s="1">
        <v>0.39307073799999998</v>
      </c>
    </row>
    <row r="8856" spans="4:5" x14ac:dyDescent="0.25">
      <c r="D8856" s="3">
        <v>42754.986835787036</v>
      </c>
      <c r="E8856" s="1">
        <v>0.39631422199999999</v>
      </c>
    </row>
    <row r="8857" spans="4:5" x14ac:dyDescent="0.25">
      <c r="D8857" s="3">
        <v>42754.986836076387</v>
      </c>
      <c r="E8857" s="1">
        <v>0.40486051299999998</v>
      </c>
    </row>
    <row r="8858" spans="4:5" x14ac:dyDescent="0.25">
      <c r="D8858" s="3">
        <v>42754.986836898148</v>
      </c>
      <c r="E8858" s="1">
        <v>0.38979739600000002</v>
      </c>
    </row>
    <row r="8859" spans="4:5" x14ac:dyDescent="0.25">
      <c r="D8859" s="3">
        <v>42754.986837094904</v>
      </c>
      <c r="E8859" s="1">
        <v>0.404709553</v>
      </c>
    </row>
    <row r="8860" spans="4:5" x14ac:dyDescent="0.25">
      <c r="D8860" s="3">
        <v>42754.986837349534</v>
      </c>
      <c r="E8860" s="1">
        <v>0.40345342200000001</v>
      </c>
    </row>
    <row r="8861" spans="4:5" x14ac:dyDescent="0.25">
      <c r="D8861" s="3">
        <v>42754.986837511577</v>
      </c>
      <c r="E8861" s="1">
        <v>0.397794025</v>
      </c>
    </row>
    <row r="8862" spans="4:5" x14ac:dyDescent="0.25">
      <c r="D8862" s="3">
        <v>42754.986837812503</v>
      </c>
      <c r="E8862" s="1">
        <v>0.39926095</v>
      </c>
    </row>
    <row r="8863" spans="4:5" x14ac:dyDescent="0.25">
      <c r="D8863" s="3">
        <v>42754.986838668985</v>
      </c>
      <c r="E8863" s="1">
        <v>0.38743118199999999</v>
      </c>
    </row>
    <row r="8864" spans="4:5" x14ac:dyDescent="0.25">
      <c r="D8864" s="3">
        <v>42754.986838865741</v>
      </c>
      <c r="E8864" s="1">
        <v>0.40927839500000002</v>
      </c>
    </row>
    <row r="8865" spans="4:5" x14ac:dyDescent="0.25">
      <c r="D8865" s="3">
        <v>42754.986839259262</v>
      </c>
      <c r="E8865" s="1">
        <v>0.408794728</v>
      </c>
    </row>
    <row r="8866" spans="4:5" x14ac:dyDescent="0.25">
      <c r="D8866" s="3">
        <v>42754.9868397338</v>
      </c>
      <c r="E8866" s="1">
        <v>0.40233680700000002</v>
      </c>
    </row>
    <row r="8867" spans="4:5" x14ac:dyDescent="0.25">
      <c r="D8867" s="3">
        <v>42754.98684060185</v>
      </c>
      <c r="E8867" s="1">
        <v>0.38854425199999998</v>
      </c>
    </row>
    <row r="8868" spans="4:5" x14ac:dyDescent="0.25">
      <c r="D8868" s="3">
        <v>42754.986841041668</v>
      </c>
      <c r="E8868" s="1">
        <v>0.40253398000000001</v>
      </c>
    </row>
    <row r="8869" spans="4:5" x14ac:dyDescent="0.25">
      <c r="D8869" s="3">
        <v>42754.986841331018</v>
      </c>
      <c r="E8869" s="1">
        <v>0.40040207300000002</v>
      </c>
    </row>
    <row r="8870" spans="4:5" x14ac:dyDescent="0.25">
      <c r="D8870" s="3">
        <v>42754.986842141203</v>
      </c>
      <c r="E8870" s="1">
        <v>0.40430481699999998</v>
      </c>
    </row>
    <row r="8871" spans="4:5" x14ac:dyDescent="0.25">
      <c r="D8871" s="3">
        <v>42754.986842407408</v>
      </c>
      <c r="E8871" s="1">
        <v>0.405732433</v>
      </c>
    </row>
    <row r="8872" spans="4:5" x14ac:dyDescent="0.25">
      <c r="D8872" s="3">
        <v>42754.986842569444</v>
      </c>
      <c r="E8872" s="1">
        <v>0.40080407299999998</v>
      </c>
    </row>
    <row r="8873" spans="4:5" x14ac:dyDescent="0.25">
      <c r="D8873" s="3">
        <v>42754.986842824073</v>
      </c>
      <c r="E8873" s="1">
        <v>0.40634808900000002</v>
      </c>
    </row>
    <row r="8874" spans="4:5" x14ac:dyDescent="0.25">
      <c r="D8874" s="3">
        <v>42754.986842951388</v>
      </c>
      <c r="E8874" s="1">
        <v>0.39132894899999998</v>
      </c>
    </row>
    <row r="8875" spans="4:5" x14ac:dyDescent="0.25">
      <c r="D8875" s="3">
        <v>42754.986843125</v>
      </c>
      <c r="E8875" s="1">
        <v>0.404439667</v>
      </c>
    </row>
    <row r="8876" spans="4:5" x14ac:dyDescent="0.25">
      <c r="D8876" s="3">
        <v>42754.986843900464</v>
      </c>
      <c r="E8876" s="1">
        <v>0.402408025</v>
      </c>
    </row>
    <row r="8877" spans="4:5" x14ac:dyDescent="0.25">
      <c r="D8877" s="3">
        <v>42754.986844375002</v>
      </c>
      <c r="E8877" s="1">
        <v>0.41335492800000001</v>
      </c>
    </row>
    <row r="8878" spans="4:5" x14ac:dyDescent="0.25">
      <c r="D8878" s="3">
        <v>42754.986844733794</v>
      </c>
      <c r="E8878" s="1">
        <v>0.40349036799999999</v>
      </c>
    </row>
    <row r="8879" spans="4:5" x14ac:dyDescent="0.25">
      <c r="D8879" s="3">
        <v>42754.986844907406</v>
      </c>
      <c r="E8879" s="1">
        <v>0.39377167099999999</v>
      </c>
    </row>
    <row r="8880" spans="4:5" x14ac:dyDescent="0.25">
      <c r="D8880" s="3">
        <v>42754.986845752312</v>
      </c>
      <c r="E8880" s="1">
        <v>0.39952306300000001</v>
      </c>
    </row>
    <row r="8881" spans="4:5" x14ac:dyDescent="0.25">
      <c r="D8881" s="3">
        <v>42754.986845995372</v>
      </c>
      <c r="E8881" s="1">
        <v>0.40486810000000001</v>
      </c>
    </row>
    <row r="8882" spans="4:5" x14ac:dyDescent="0.25">
      <c r="D8882" s="3">
        <v>42754.986846342596</v>
      </c>
      <c r="E8882" s="1">
        <v>0.40915138400000001</v>
      </c>
    </row>
    <row r="8883" spans="4:5" x14ac:dyDescent="0.25">
      <c r="D8883" s="3">
        <v>42754.986846631946</v>
      </c>
      <c r="E8883" s="1">
        <v>0.30089098600000003</v>
      </c>
    </row>
    <row r="8884" spans="4:5" x14ac:dyDescent="0.25">
      <c r="D8884" s="3">
        <v>42754.986847499997</v>
      </c>
      <c r="E8884" s="1">
        <v>0.53253910900000001</v>
      </c>
    </row>
    <row r="8885" spans="4:5" x14ac:dyDescent="0.25">
      <c r="D8885" s="3">
        <v>42754.986847835651</v>
      </c>
      <c r="E8885" s="1">
        <v>0.29772139600000003</v>
      </c>
    </row>
    <row r="8886" spans="4:5" x14ac:dyDescent="0.25">
      <c r="D8886" s="3">
        <v>42754.986847997687</v>
      </c>
      <c r="E8886" s="1">
        <v>0.28503674899999998</v>
      </c>
    </row>
    <row r="8887" spans="4:5" x14ac:dyDescent="0.25">
      <c r="D8887" s="3">
        <v>42754.986848298613</v>
      </c>
      <c r="E8887" s="1">
        <v>0.29559807100000002</v>
      </c>
    </row>
    <row r="8888" spans="4:5" x14ac:dyDescent="0.25">
      <c r="D8888" s="3">
        <v>42754.98684928241</v>
      </c>
      <c r="E8888" s="1">
        <v>0.30043306800000003</v>
      </c>
    </row>
    <row r="8889" spans="4:5" x14ac:dyDescent="0.25">
      <c r="D8889" s="3">
        <v>42754.986849537039</v>
      </c>
      <c r="E8889" s="1">
        <v>0.30256715299999998</v>
      </c>
    </row>
    <row r="8890" spans="4:5" x14ac:dyDescent="0.25">
      <c r="D8890" s="3">
        <v>42754.98684982639</v>
      </c>
      <c r="E8890" s="1">
        <v>0.29279477599999998</v>
      </c>
    </row>
    <row r="8891" spans="4:5" x14ac:dyDescent="0.25">
      <c r="D8891" s="3">
        <v>42754.986850034722</v>
      </c>
      <c r="E8891" s="1">
        <v>0.292566192</v>
      </c>
    </row>
    <row r="8892" spans="4:5" x14ac:dyDescent="0.25">
      <c r="D8892" s="3">
        <v>42754.986850995374</v>
      </c>
      <c r="E8892" s="1">
        <v>0.30528765899999999</v>
      </c>
    </row>
    <row r="8893" spans="4:5" x14ac:dyDescent="0.25">
      <c r="D8893" s="3">
        <v>42754.986851203706</v>
      </c>
      <c r="E8893" s="1">
        <v>0.29888235899999999</v>
      </c>
    </row>
    <row r="8894" spans="4:5" x14ac:dyDescent="0.25">
      <c r="D8894" s="3">
        <v>42754.986851585651</v>
      </c>
      <c r="E8894" s="1">
        <v>0.30695978299999999</v>
      </c>
    </row>
    <row r="8895" spans="4:5" x14ac:dyDescent="0.25">
      <c r="D8895" s="3">
        <v>42754.986851793983</v>
      </c>
      <c r="E8895" s="1">
        <v>0.30442127499999999</v>
      </c>
    </row>
    <row r="8896" spans="4:5" x14ac:dyDescent="0.25">
      <c r="D8896" s="3">
        <v>42754.986852731483</v>
      </c>
      <c r="E8896" s="1">
        <v>0.30325048199999999</v>
      </c>
    </row>
    <row r="8897" spans="4:5" x14ac:dyDescent="0.25">
      <c r="D8897" s="3">
        <v>42754.986853182869</v>
      </c>
      <c r="E8897" s="1">
        <v>0.31451478900000002</v>
      </c>
    </row>
    <row r="8898" spans="4:5" x14ac:dyDescent="0.25">
      <c r="D8898" s="3">
        <v>42754.986853472219</v>
      </c>
      <c r="E8898" s="1">
        <v>0.30945947899999998</v>
      </c>
    </row>
    <row r="8899" spans="4:5" x14ac:dyDescent="0.25">
      <c r="D8899" s="3">
        <v>42754.986854282404</v>
      </c>
      <c r="E8899" s="1">
        <v>0.31505319300000001</v>
      </c>
    </row>
    <row r="8900" spans="4:5" x14ac:dyDescent="0.25">
      <c r="D8900" s="3">
        <v>42754.986854664348</v>
      </c>
      <c r="E8900" s="1">
        <v>0.316312496</v>
      </c>
    </row>
    <row r="8901" spans="4:5" x14ac:dyDescent="0.25">
      <c r="D8901" s="3">
        <v>42754.986855208335</v>
      </c>
      <c r="E8901" s="1">
        <v>0.32048313499999997</v>
      </c>
    </row>
    <row r="8902" spans="4:5" x14ac:dyDescent="0.25">
      <c r="D8902" s="3">
        <v>42754.986856145835</v>
      </c>
      <c r="E8902" s="1">
        <v>0.39688148699999998</v>
      </c>
    </row>
    <row r="8903" spans="4:5" x14ac:dyDescent="0.25">
      <c r="D8903" s="3">
        <v>42754.986856412041</v>
      </c>
      <c r="E8903" s="1">
        <v>0.393843946</v>
      </c>
    </row>
    <row r="8904" spans="4:5" x14ac:dyDescent="0.25">
      <c r="D8904" s="3">
        <v>42754.9868565625</v>
      </c>
      <c r="E8904" s="1">
        <v>0.40753405700000001</v>
      </c>
    </row>
    <row r="8905" spans="4:5" x14ac:dyDescent="0.25">
      <c r="D8905" s="3">
        <v>42754.986856782409</v>
      </c>
      <c r="E8905" s="1">
        <v>0.39673388599999998</v>
      </c>
    </row>
    <row r="8906" spans="4:5" x14ac:dyDescent="0.25">
      <c r="D8906" s="3">
        <v>42754.986856944444</v>
      </c>
      <c r="E8906" s="1">
        <v>0.40056074600000002</v>
      </c>
    </row>
    <row r="8907" spans="4:5" x14ac:dyDescent="0.25">
      <c r="D8907" s="3">
        <v>42754.98685710648</v>
      </c>
      <c r="E8907" s="1">
        <v>0.39622540000000001</v>
      </c>
    </row>
    <row r="8908" spans="4:5" x14ac:dyDescent="0.25">
      <c r="D8908" s="3">
        <v>42754.986858113429</v>
      </c>
      <c r="E8908" s="1">
        <v>0.38616565899999999</v>
      </c>
    </row>
    <row r="8909" spans="4:5" x14ac:dyDescent="0.25">
      <c r="D8909" s="3">
        <v>42754.986858402779</v>
      </c>
      <c r="E8909" s="1">
        <v>0.39919613799999998</v>
      </c>
    </row>
    <row r="8910" spans="4:5" x14ac:dyDescent="0.25">
      <c r="D8910" s="3">
        <v>42754.986858668984</v>
      </c>
      <c r="E8910" s="1">
        <v>0.40161808399999999</v>
      </c>
    </row>
    <row r="8911" spans="4:5" x14ac:dyDescent="0.25">
      <c r="D8911" s="3">
        <v>42754.986859432873</v>
      </c>
      <c r="E8911" s="1">
        <v>0.39871601499999998</v>
      </c>
    </row>
    <row r="8912" spans="4:5" x14ac:dyDescent="0.25">
      <c r="D8912" s="3">
        <v>42754.986859965276</v>
      </c>
      <c r="E8912" s="1">
        <v>0.39417727600000002</v>
      </c>
    </row>
    <row r="8913" spans="4:5" x14ac:dyDescent="0.25">
      <c r="D8913" s="3">
        <v>42754.986860127312</v>
      </c>
      <c r="E8913" s="1">
        <v>0.39468495300000001</v>
      </c>
    </row>
    <row r="8914" spans="4:5" x14ac:dyDescent="0.25">
      <c r="D8914" s="3">
        <v>42754.986860289355</v>
      </c>
      <c r="E8914" s="1">
        <v>0.39670434100000002</v>
      </c>
    </row>
    <row r="8915" spans="4:5" x14ac:dyDescent="0.25">
      <c r="D8915" s="3">
        <v>42754.986860590281</v>
      </c>
      <c r="E8915" s="1">
        <v>0.40037619800000002</v>
      </c>
    </row>
    <row r="8916" spans="4:5" x14ac:dyDescent="0.25">
      <c r="D8916" s="3">
        <v>42754.986861631944</v>
      </c>
      <c r="E8916" s="1">
        <v>0.39322020400000002</v>
      </c>
    </row>
    <row r="8917" spans="4:5" x14ac:dyDescent="0.25">
      <c r="D8917" s="3">
        <v>42754.986861840276</v>
      </c>
      <c r="E8917" s="1">
        <v>0.39473514900000001</v>
      </c>
    </row>
    <row r="8918" spans="4:5" x14ac:dyDescent="0.25">
      <c r="D8918" s="3">
        <v>42754.986862175923</v>
      </c>
      <c r="E8918" s="1">
        <v>0.40226732799999998</v>
      </c>
    </row>
    <row r="8919" spans="4:5" x14ac:dyDescent="0.25">
      <c r="D8919" s="3">
        <v>42754.986862893522</v>
      </c>
      <c r="E8919" s="1">
        <v>0.39931400700000003</v>
      </c>
    </row>
    <row r="8920" spans="4:5" x14ac:dyDescent="0.25">
      <c r="D8920" s="3">
        <v>42754.986863217593</v>
      </c>
      <c r="E8920" s="1">
        <v>0.40777097800000001</v>
      </c>
    </row>
    <row r="8921" spans="4:5" x14ac:dyDescent="0.25">
      <c r="D8921" s="3">
        <v>42754.986863460646</v>
      </c>
      <c r="E8921" s="1">
        <v>0.29779311200000003</v>
      </c>
    </row>
    <row r="8922" spans="4:5" x14ac:dyDescent="0.25">
      <c r="D8922" s="3">
        <v>42754.986863900464</v>
      </c>
      <c r="E8922" s="1">
        <v>0.29365052600000002</v>
      </c>
    </row>
    <row r="8923" spans="4:5" x14ac:dyDescent="0.25">
      <c r="D8923" s="3">
        <v>42754.986864849539</v>
      </c>
      <c r="E8923" s="1">
        <v>0.60689744700000003</v>
      </c>
    </row>
    <row r="8924" spans="4:5" x14ac:dyDescent="0.25">
      <c r="D8924" s="3">
        <v>42754.986865243052</v>
      </c>
      <c r="E8924" s="1">
        <v>0.39705110700000001</v>
      </c>
    </row>
    <row r="8925" spans="4:5" x14ac:dyDescent="0.25">
      <c r="D8925" s="3">
        <v>42754.986865624996</v>
      </c>
      <c r="E8925" s="1">
        <v>0.41299976500000002</v>
      </c>
    </row>
    <row r="8926" spans="4:5" x14ac:dyDescent="0.25">
      <c r="D8926" s="3">
        <v>42754.986866539351</v>
      </c>
      <c r="E8926" s="1">
        <v>0.40742085300000003</v>
      </c>
    </row>
    <row r="8927" spans="4:5" x14ac:dyDescent="0.25">
      <c r="D8927" s="3">
        <v>42754.986866701387</v>
      </c>
      <c r="E8927" s="1">
        <v>0.39879389100000001</v>
      </c>
    </row>
    <row r="8928" spans="4:5" x14ac:dyDescent="0.25">
      <c r="D8928" s="3">
        <v>42754.986867083331</v>
      </c>
      <c r="E8928" s="1">
        <v>0.40010077599999999</v>
      </c>
    </row>
    <row r="8929" spans="4:5" x14ac:dyDescent="0.25">
      <c r="D8929" s="3">
        <v>42754.986867337961</v>
      </c>
      <c r="E8929" s="1">
        <v>0.40139603099999999</v>
      </c>
    </row>
    <row r="8930" spans="4:5" x14ac:dyDescent="0.25">
      <c r="D8930" s="3">
        <v>42754.986868159722</v>
      </c>
      <c r="E8930" s="1">
        <v>0.54195414900000005</v>
      </c>
    </row>
    <row r="8931" spans="4:5" x14ac:dyDescent="0.25">
      <c r="D8931" s="3">
        <v>42754.986868321757</v>
      </c>
      <c r="E8931" s="1">
        <v>0.40864725299999999</v>
      </c>
    </row>
    <row r="8932" spans="4:5" x14ac:dyDescent="0.25">
      <c r="D8932" s="3">
        <v>42754.98686853009</v>
      </c>
      <c r="E8932" s="1">
        <v>0.399188922</v>
      </c>
    </row>
    <row r="8933" spans="4:5" x14ac:dyDescent="0.25">
      <c r="D8933" s="3">
        <v>42754.986868726854</v>
      </c>
      <c r="E8933" s="1">
        <v>0.41386863800000001</v>
      </c>
    </row>
    <row r="8934" spans="4:5" x14ac:dyDescent="0.25">
      <c r="D8934" s="3">
        <v>42754.98686892361</v>
      </c>
      <c r="E8934" s="1">
        <v>0.41099244400000001</v>
      </c>
    </row>
    <row r="8935" spans="4:5" x14ac:dyDescent="0.25">
      <c r="D8935" s="3">
        <v>42754.986869097222</v>
      </c>
      <c r="E8935" s="1">
        <v>0.40762368799999998</v>
      </c>
    </row>
    <row r="8936" spans="4:5" x14ac:dyDescent="0.25">
      <c r="D8936" s="3">
        <v>42754.986869305554</v>
      </c>
      <c r="E8936" s="1">
        <v>0.39991523299999998</v>
      </c>
    </row>
    <row r="8937" spans="4:5" x14ac:dyDescent="0.25">
      <c r="D8937" s="3">
        <v>42754.986870069442</v>
      </c>
      <c r="E8937" s="1">
        <v>0.51047481100000003</v>
      </c>
    </row>
    <row r="8938" spans="4:5" x14ac:dyDescent="0.25">
      <c r="D8938" s="3">
        <v>42754.986870416666</v>
      </c>
      <c r="E8938" s="1">
        <v>0.49242397500000001</v>
      </c>
    </row>
    <row r="8939" spans="4:5" x14ac:dyDescent="0.25">
      <c r="D8939" s="3">
        <v>42754.986870624998</v>
      </c>
      <c r="E8939" s="1">
        <v>0.30619434899999998</v>
      </c>
    </row>
    <row r="8940" spans="4:5" x14ac:dyDescent="0.25">
      <c r="D8940" s="3">
        <v>42754.986870833331</v>
      </c>
      <c r="E8940" s="1">
        <v>0.30279032700000003</v>
      </c>
    </row>
    <row r="8941" spans="4:5" x14ac:dyDescent="0.25">
      <c r="D8941" s="3">
        <v>42754.986871747686</v>
      </c>
      <c r="E8941" s="1">
        <v>0.30292013800000001</v>
      </c>
    </row>
    <row r="8942" spans="4:5" x14ac:dyDescent="0.25">
      <c r="D8942" s="3">
        <v>42754.986872187503</v>
      </c>
      <c r="E8942" s="1">
        <v>0.29466469699999998</v>
      </c>
    </row>
    <row r="8943" spans="4:5" x14ac:dyDescent="0.25">
      <c r="D8943" s="3">
        <v>42754.986872430556</v>
      </c>
      <c r="E8943" s="1">
        <v>0.295850167</v>
      </c>
    </row>
    <row r="8944" spans="4:5" x14ac:dyDescent="0.25">
      <c r="D8944" s="3">
        <v>42754.986872789355</v>
      </c>
      <c r="E8944" s="1">
        <v>0.296132432</v>
      </c>
    </row>
    <row r="8945" spans="4:5" x14ac:dyDescent="0.25">
      <c r="D8945" s="3">
        <v>42754.986873564812</v>
      </c>
      <c r="E8945" s="1">
        <v>0.30339385499999999</v>
      </c>
    </row>
    <row r="8946" spans="4:5" x14ac:dyDescent="0.25">
      <c r="D8946" s="3">
        <v>42754.986873726855</v>
      </c>
      <c r="E8946" s="1">
        <v>0.30737086400000002</v>
      </c>
    </row>
    <row r="8947" spans="4:5" x14ac:dyDescent="0.25">
      <c r="D8947" s="3">
        <v>42754.986873981485</v>
      </c>
      <c r="E8947" s="1">
        <v>0.298268694</v>
      </c>
    </row>
    <row r="8948" spans="4:5" x14ac:dyDescent="0.25">
      <c r="D8948" s="3">
        <v>42754.986874328701</v>
      </c>
      <c r="E8948" s="1">
        <v>0.30009868099999998</v>
      </c>
    </row>
    <row r="8949" spans="4:5" x14ac:dyDescent="0.25">
      <c r="D8949" s="3">
        <v>42754.986874490744</v>
      </c>
      <c r="E8949" s="1">
        <v>0.30443184899999998</v>
      </c>
    </row>
    <row r="8950" spans="4:5" x14ac:dyDescent="0.25">
      <c r="D8950" s="3">
        <v>42754.986875381946</v>
      </c>
      <c r="E8950" s="1">
        <v>0.29624862200000002</v>
      </c>
    </row>
    <row r="8951" spans="4:5" x14ac:dyDescent="0.25">
      <c r="D8951" s="3">
        <v>42754.986875590279</v>
      </c>
      <c r="E8951" s="1">
        <v>0.29148484400000002</v>
      </c>
    </row>
    <row r="8952" spans="4:5" x14ac:dyDescent="0.25">
      <c r="D8952" s="3">
        <v>42754.986876539355</v>
      </c>
      <c r="E8952" s="1">
        <v>0.49311570100000002</v>
      </c>
    </row>
    <row r="8953" spans="4:5" x14ac:dyDescent="0.25">
      <c r="D8953" s="3">
        <v>42754.986876921299</v>
      </c>
      <c r="E8953" s="1">
        <v>0.29990474099999997</v>
      </c>
    </row>
    <row r="8954" spans="4:5" x14ac:dyDescent="0.25">
      <c r="D8954" s="3">
        <v>42754.986877164352</v>
      </c>
      <c r="E8954" s="1">
        <v>0.296539159</v>
      </c>
    </row>
    <row r="8955" spans="4:5" x14ac:dyDescent="0.25">
      <c r="D8955" s="3">
        <v>42754.986877372685</v>
      </c>
      <c r="E8955" s="1">
        <v>0.30611000700000002</v>
      </c>
    </row>
    <row r="8956" spans="4:5" x14ac:dyDescent="0.25">
      <c r="D8956" s="3">
        <v>42754.986878333337</v>
      </c>
      <c r="E8956" s="1">
        <v>0.31103724500000002</v>
      </c>
    </row>
    <row r="8957" spans="4:5" x14ac:dyDescent="0.25">
      <c r="D8957" s="3">
        <v>42754.986878541669</v>
      </c>
      <c r="E8957" s="1">
        <v>0.31522766400000002</v>
      </c>
    </row>
    <row r="8958" spans="4:5" x14ac:dyDescent="0.25">
      <c r="D8958" s="3">
        <v>42754.986879490738</v>
      </c>
      <c r="E8958" s="1">
        <v>0.31533414999999998</v>
      </c>
    </row>
    <row r="8959" spans="4:5" x14ac:dyDescent="0.25">
      <c r="D8959" s="3">
        <v>42754.986879733799</v>
      </c>
      <c r="E8959" s="1">
        <v>0.31634004999999998</v>
      </c>
    </row>
    <row r="8960" spans="4:5" x14ac:dyDescent="0.25">
      <c r="D8960" s="3">
        <v>42754.986880474535</v>
      </c>
      <c r="E8960" s="1">
        <v>0.31419452199999998</v>
      </c>
    </row>
    <row r="8961" spans="4:5" x14ac:dyDescent="0.25">
      <c r="D8961" s="3">
        <v>42754.986880763892</v>
      </c>
      <c r="E8961" s="1">
        <v>0.39795947599999998</v>
      </c>
    </row>
    <row r="8962" spans="4:5" x14ac:dyDescent="0.25">
      <c r="D8962" s="3">
        <v>42754.986881585646</v>
      </c>
      <c r="E8962" s="1">
        <v>0.60296714699999998</v>
      </c>
    </row>
    <row r="8963" spans="4:5" x14ac:dyDescent="0.25">
      <c r="D8963" s="3">
        <v>42754.98688196759</v>
      </c>
      <c r="E8963" s="1">
        <v>0.39003867199999998</v>
      </c>
    </row>
    <row r="8964" spans="4:5" x14ac:dyDescent="0.25">
      <c r="D8964" s="3">
        <v>42754.986882175923</v>
      </c>
      <c r="E8964" s="1">
        <v>0.395235736</v>
      </c>
    </row>
    <row r="8965" spans="4:5" x14ac:dyDescent="0.25">
      <c r="D8965" s="3">
        <v>42754.986882523146</v>
      </c>
      <c r="E8965" s="1">
        <v>0.39575348900000001</v>
      </c>
    </row>
    <row r="8966" spans="4:5" x14ac:dyDescent="0.25">
      <c r="D8966" s="3">
        <v>42754.986883287034</v>
      </c>
      <c r="E8966" s="1">
        <v>0.39236862300000003</v>
      </c>
    </row>
    <row r="8967" spans="4:5" x14ac:dyDescent="0.25">
      <c r="D8967" s="3">
        <v>42754.986883530095</v>
      </c>
      <c r="E8967" s="1">
        <v>0.39006641199999997</v>
      </c>
    </row>
    <row r="8968" spans="4:5" x14ac:dyDescent="0.25">
      <c r="D8968" s="3">
        <v>42754.986883692131</v>
      </c>
      <c r="E8968" s="1">
        <v>0.40170323600000002</v>
      </c>
    </row>
    <row r="8969" spans="4:5" x14ac:dyDescent="0.25">
      <c r="D8969" s="3">
        <v>42754.98688394676</v>
      </c>
      <c r="E8969" s="1">
        <v>0.39392269099999999</v>
      </c>
    </row>
    <row r="8970" spans="4:5" x14ac:dyDescent="0.25">
      <c r="D8970" s="3">
        <v>42754.986885046295</v>
      </c>
      <c r="E8970" s="1">
        <v>0.39977702399999998</v>
      </c>
    </row>
    <row r="8971" spans="4:5" x14ac:dyDescent="0.25">
      <c r="D8971" s="3">
        <v>42754.986885289349</v>
      </c>
      <c r="E8971" s="1">
        <v>0.39118128699999999</v>
      </c>
    </row>
    <row r="8972" spans="4:5" x14ac:dyDescent="0.25">
      <c r="D8972" s="3">
        <v>42754.986885497688</v>
      </c>
      <c r="E8972" s="1">
        <v>0.39906663799999997</v>
      </c>
    </row>
    <row r="8973" spans="4:5" x14ac:dyDescent="0.25">
      <c r="D8973" s="3">
        <v>42754.986885844904</v>
      </c>
      <c r="E8973" s="1">
        <v>0.40876966300000001</v>
      </c>
    </row>
    <row r="8974" spans="4:5" x14ac:dyDescent="0.25">
      <c r="D8974" s="3">
        <v>42754.986886099534</v>
      </c>
      <c r="E8974" s="1">
        <v>0.40495773200000001</v>
      </c>
    </row>
    <row r="8975" spans="4:5" x14ac:dyDescent="0.25">
      <c r="D8975" s="3">
        <v>42754.986886840277</v>
      </c>
      <c r="E8975" s="1">
        <v>0.40562190399999998</v>
      </c>
    </row>
    <row r="8976" spans="4:5" x14ac:dyDescent="0.25">
      <c r="D8976" s="3">
        <v>42754.986887141204</v>
      </c>
      <c r="E8976" s="1">
        <v>0.29589264999999998</v>
      </c>
    </row>
    <row r="8977" spans="4:5" x14ac:dyDescent="0.25">
      <c r="D8977" s="3">
        <v>42754.98688744213</v>
      </c>
      <c r="E8977" s="1">
        <v>0.28410032800000001</v>
      </c>
    </row>
    <row r="8978" spans="4:5" x14ac:dyDescent="0.25">
      <c r="D8978" s="3">
        <v>42754.98688773148</v>
      </c>
      <c r="E8978" s="1">
        <v>0.40517033099999999</v>
      </c>
    </row>
    <row r="8979" spans="4:5" x14ac:dyDescent="0.25">
      <c r="D8979" s="3">
        <v>42754.98688877315</v>
      </c>
      <c r="E8979" s="1">
        <v>0.39732565800000003</v>
      </c>
    </row>
    <row r="8980" spans="4:5" x14ac:dyDescent="0.25">
      <c r="D8980" s="3">
        <v>42754.986888969906</v>
      </c>
      <c r="E8980" s="1">
        <v>0.40775150900000001</v>
      </c>
    </row>
    <row r="8981" spans="4:5" x14ac:dyDescent="0.25">
      <c r="D8981" s="3">
        <v>42754.986889236112</v>
      </c>
      <c r="E8981" s="1">
        <v>0.41171203699999998</v>
      </c>
    </row>
    <row r="8982" spans="4:5" x14ac:dyDescent="0.25">
      <c r="D8982" s="3">
        <v>42754.986889629632</v>
      </c>
      <c r="E8982" s="1">
        <v>0.39816081800000003</v>
      </c>
    </row>
    <row r="8983" spans="4:5" x14ac:dyDescent="0.25">
      <c r="D8983" s="3">
        <v>42754.986890613429</v>
      </c>
      <c r="E8983" s="1">
        <v>0.50988621199999995</v>
      </c>
    </row>
    <row r="8984" spans="4:5" x14ac:dyDescent="0.25">
      <c r="D8984" s="3">
        <v>42754.986890763888</v>
      </c>
      <c r="E8984" s="1">
        <v>0.48248595799999999</v>
      </c>
    </row>
    <row r="8985" spans="4:5" x14ac:dyDescent="0.25">
      <c r="D8985" s="3">
        <v>42754.98689162037</v>
      </c>
      <c r="E8985" s="1">
        <v>0.55074159099999997</v>
      </c>
    </row>
    <row r="8986" spans="4:5" x14ac:dyDescent="0.25">
      <c r="D8986" s="3">
        <v>42754.986891840279</v>
      </c>
      <c r="E8986" s="1">
        <v>0.39695606500000002</v>
      </c>
    </row>
    <row r="8987" spans="4:5" x14ac:dyDescent="0.25">
      <c r="D8987" s="3">
        <v>42754.986891967594</v>
      </c>
      <c r="E8987" s="1">
        <v>0.403620492</v>
      </c>
    </row>
    <row r="8988" spans="4:5" x14ac:dyDescent="0.25">
      <c r="D8988" s="3">
        <v>42754.986892118053</v>
      </c>
      <c r="E8988" s="1">
        <v>0.38906772699999997</v>
      </c>
    </row>
    <row r="8989" spans="4:5" x14ac:dyDescent="0.25">
      <c r="D8989" s="3">
        <v>42754.986892280096</v>
      </c>
      <c r="E8989" s="1">
        <v>0.40154686499999998</v>
      </c>
    </row>
    <row r="8990" spans="4:5" x14ac:dyDescent="0.25">
      <c r="D8990" s="3">
        <v>42754.986893240741</v>
      </c>
      <c r="E8990" s="1">
        <v>0.40147079499999999</v>
      </c>
    </row>
    <row r="8991" spans="4:5" x14ac:dyDescent="0.25">
      <c r="D8991" s="3">
        <v>42754.986893668982</v>
      </c>
      <c r="E8991" s="1">
        <v>0.40032326699999998</v>
      </c>
    </row>
    <row r="8992" spans="4:5" x14ac:dyDescent="0.25">
      <c r="D8992" s="3">
        <v>42754.986893923611</v>
      </c>
      <c r="E8992" s="1">
        <v>0.29919939299999998</v>
      </c>
    </row>
    <row r="8993" spans="4:5" x14ac:dyDescent="0.25">
      <c r="D8993" s="3">
        <v>42754.986894270834</v>
      </c>
      <c r="E8993" s="1">
        <v>0.29880827900000001</v>
      </c>
    </row>
    <row r="8994" spans="4:5" x14ac:dyDescent="0.25">
      <c r="D8994" s="3">
        <v>42754.986895092596</v>
      </c>
      <c r="E8994" s="1">
        <v>0.28974069200000002</v>
      </c>
    </row>
    <row r="8995" spans="4:5" x14ac:dyDescent="0.25">
      <c r="D8995" s="3">
        <v>42754.986895347225</v>
      </c>
      <c r="E8995" s="1">
        <v>0.29792360699999998</v>
      </c>
    </row>
    <row r="8996" spans="4:5" x14ac:dyDescent="0.25">
      <c r="D8996" s="3">
        <v>42754.986895787035</v>
      </c>
      <c r="E8996" s="1">
        <v>0.30248467600000001</v>
      </c>
    </row>
    <row r="8997" spans="4:5" x14ac:dyDescent="0.25">
      <c r="D8997" s="3">
        <v>42754.986896736111</v>
      </c>
      <c r="E8997" s="1">
        <v>0.29910802199999997</v>
      </c>
    </row>
    <row r="8998" spans="4:5" x14ac:dyDescent="0.25">
      <c r="D8998" s="3">
        <v>42754.986897129631</v>
      </c>
      <c r="E8998" s="1">
        <v>0.29313295900000003</v>
      </c>
    </row>
    <row r="8999" spans="4:5" x14ac:dyDescent="0.25">
      <c r="D8999" s="3">
        <v>42754.98689738426</v>
      </c>
      <c r="E8999" s="1">
        <v>0.26439267399999999</v>
      </c>
    </row>
    <row r="9000" spans="4:5" x14ac:dyDescent="0.25">
      <c r="D9000" s="3">
        <v>42754.986897719908</v>
      </c>
      <c r="E9000" s="1">
        <v>0.26008967500000002</v>
      </c>
    </row>
    <row r="9001" spans="4:5" x14ac:dyDescent="0.25">
      <c r="D9001" s="3">
        <v>42754.986898553238</v>
      </c>
      <c r="E9001" s="1">
        <v>0.26749204100000001</v>
      </c>
    </row>
    <row r="9002" spans="4:5" x14ac:dyDescent="0.25">
      <c r="D9002" s="3">
        <v>42754.986898842595</v>
      </c>
      <c r="E9002" s="1">
        <v>0.27563359399999998</v>
      </c>
    </row>
    <row r="9003" spans="4:5" x14ac:dyDescent="0.25">
      <c r="D9003" s="3">
        <v>42754.986899050928</v>
      </c>
      <c r="E9003" s="1">
        <v>0.26665221500000003</v>
      </c>
    </row>
    <row r="9004" spans="4:5" x14ac:dyDescent="0.25">
      <c r="D9004" s="3">
        <v>42754.986899386575</v>
      </c>
      <c r="E9004" s="1">
        <v>0.34939894999999999</v>
      </c>
    </row>
    <row r="9005" spans="4:5" x14ac:dyDescent="0.25">
      <c r="D9005" s="3">
        <v>42754.986900219905</v>
      </c>
      <c r="E9005" s="1">
        <v>0.32066332800000003</v>
      </c>
    </row>
    <row r="9006" spans="4:5" x14ac:dyDescent="0.25">
      <c r="D9006" s="3">
        <v>42754.986900613425</v>
      </c>
      <c r="E9006" s="1">
        <v>0.31883016800000002</v>
      </c>
    </row>
    <row r="9007" spans="4:5" x14ac:dyDescent="0.25">
      <c r="D9007" s="3">
        <v>42754.986900914351</v>
      </c>
      <c r="E9007" s="1">
        <v>0.30447302500000001</v>
      </c>
    </row>
    <row r="9008" spans="4:5" x14ac:dyDescent="0.25">
      <c r="D9008" s="3">
        <v>42754.986901076387</v>
      </c>
      <c r="E9008" s="1">
        <v>0.322409844</v>
      </c>
    </row>
    <row r="9009" spans="4:5" x14ac:dyDescent="0.25">
      <c r="D9009" s="3">
        <v>42754.986901990742</v>
      </c>
      <c r="E9009" s="1">
        <v>0.31042861900000002</v>
      </c>
    </row>
    <row r="9010" spans="4:5" x14ac:dyDescent="0.25">
      <c r="D9010" s="3">
        <v>42754.986902326389</v>
      </c>
      <c r="E9010" s="1">
        <v>0.30437816899999998</v>
      </c>
    </row>
    <row r="9011" spans="4:5" x14ac:dyDescent="0.25">
      <c r="D9011" s="3">
        <v>42754.986902777775</v>
      </c>
      <c r="E9011" s="1">
        <v>0.30210699699999999</v>
      </c>
    </row>
    <row r="9012" spans="4:5" x14ac:dyDescent="0.25">
      <c r="D9012" s="3">
        <v>42754.986903067133</v>
      </c>
      <c r="E9012" s="1">
        <v>0.30983933499999999</v>
      </c>
    </row>
    <row r="9013" spans="4:5" x14ac:dyDescent="0.25">
      <c r="D9013" s="3">
        <v>42754.9869037963</v>
      </c>
      <c r="E9013" s="1">
        <v>0.314141279</v>
      </c>
    </row>
    <row r="9014" spans="4:5" x14ac:dyDescent="0.25">
      <c r="D9014" s="3">
        <v>42754.986903958335</v>
      </c>
      <c r="E9014" s="1">
        <v>0.309367112</v>
      </c>
    </row>
    <row r="9015" spans="4:5" x14ac:dyDescent="0.25">
      <c r="D9015" s="3">
        <v>42754.986904108795</v>
      </c>
      <c r="E9015" s="1">
        <v>0.30999029500000003</v>
      </c>
    </row>
    <row r="9016" spans="4:5" x14ac:dyDescent="0.25">
      <c r="D9016" s="3">
        <v>42754.986904502315</v>
      </c>
      <c r="E9016" s="1">
        <v>0.30113045599999999</v>
      </c>
    </row>
    <row r="9017" spans="4:5" x14ac:dyDescent="0.25">
      <c r="D9017" s="3">
        <v>42754.986905428239</v>
      </c>
      <c r="E9017" s="1">
        <v>0.348803633</v>
      </c>
    </row>
    <row r="9018" spans="4:5" x14ac:dyDescent="0.25">
      <c r="D9018" s="3">
        <v>42754.9869056713</v>
      </c>
      <c r="E9018" s="1">
        <v>0.26990677099999999</v>
      </c>
    </row>
    <row r="9019" spans="4:5" x14ac:dyDescent="0.25">
      <c r="D9019" s="3">
        <v>42754.986905833335</v>
      </c>
      <c r="E9019" s="1">
        <v>0.29189648299999998</v>
      </c>
    </row>
    <row r="9020" spans="4:5" x14ac:dyDescent="0.25">
      <c r="D9020" s="3">
        <v>42754.986906122685</v>
      </c>
      <c r="E9020" s="1">
        <v>0.28905151499999998</v>
      </c>
    </row>
    <row r="9021" spans="4:5" x14ac:dyDescent="0.25">
      <c r="D9021" s="3">
        <v>42754.986906423612</v>
      </c>
      <c r="E9021" s="1">
        <v>0.30556930100000002</v>
      </c>
    </row>
    <row r="9022" spans="4:5" x14ac:dyDescent="0.25">
      <c r="D9022" s="3">
        <v>42754.9869071875</v>
      </c>
      <c r="E9022" s="1">
        <v>0.28767129499999999</v>
      </c>
    </row>
    <row r="9023" spans="4:5" x14ac:dyDescent="0.25">
      <c r="D9023" s="3">
        <v>42754.986907430553</v>
      </c>
      <c r="E9023" s="1">
        <v>0.39131737900000002</v>
      </c>
    </row>
    <row r="9024" spans="4:5" x14ac:dyDescent="0.25">
      <c r="D9024" s="3">
        <v>42754.986907638886</v>
      </c>
      <c r="E9024" s="1">
        <v>0.40006532299999997</v>
      </c>
    </row>
    <row r="9025" spans="4:5" x14ac:dyDescent="0.25">
      <c r="D9025" s="3">
        <v>42754.986907800929</v>
      </c>
      <c r="E9025" s="1">
        <v>0.402699743</v>
      </c>
    </row>
    <row r="9026" spans="4:5" x14ac:dyDescent="0.25">
      <c r="D9026" s="3">
        <v>42754.986907916667</v>
      </c>
      <c r="E9026" s="1">
        <v>0.40230526999999999</v>
      </c>
    </row>
    <row r="9027" spans="4:5" x14ac:dyDescent="0.25">
      <c r="D9027" s="3">
        <v>42754.986908252315</v>
      </c>
      <c r="E9027" s="1">
        <v>0.40579021599999998</v>
      </c>
    </row>
    <row r="9028" spans="4:5" x14ac:dyDescent="0.25">
      <c r="D9028" s="3">
        <v>42754.986908969906</v>
      </c>
      <c r="E9028" s="1">
        <v>0.40759196600000003</v>
      </c>
    </row>
    <row r="9029" spans="4:5" x14ac:dyDescent="0.25">
      <c r="D9029" s="3">
        <v>42754.98690916667</v>
      </c>
      <c r="E9029" s="1">
        <v>0.41208467799999998</v>
      </c>
    </row>
    <row r="9030" spans="4:5" x14ac:dyDescent="0.25">
      <c r="D9030" s="3">
        <v>42754.986909502317</v>
      </c>
      <c r="E9030" s="1">
        <v>0.41084770399999998</v>
      </c>
    </row>
    <row r="9031" spans="4:5" x14ac:dyDescent="0.25">
      <c r="D9031" s="3">
        <v>42754.986909722225</v>
      </c>
      <c r="E9031" s="1">
        <v>0.39328234200000001</v>
      </c>
    </row>
    <row r="9032" spans="4:5" x14ac:dyDescent="0.25">
      <c r="D9032" s="3">
        <v>42754.986909918982</v>
      </c>
      <c r="E9032" s="1">
        <v>0.39507152600000001</v>
      </c>
    </row>
    <row r="9033" spans="4:5" x14ac:dyDescent="0.25">
      <c r="D9033" s="3">
        <v>42754.986910879627</v>
      </c>
      <c r="E9033" s="1">
        <v>0.39897277799999997</v>
      </c>
    </row>
    <row r="9034" spans="4:5" x14ac:dyDescent="0.25">
      <c r="D9034" s="3">
        <v>42754.986911215281</v>
      </c>
      <c r="E9034" s="1">
        <v>0.50505575400000002</v>
      </c>
    </row>
    <row r="9035" spans="4:5" x14ac:dyDescent="0.25">
      <c r="D9035" s="3">
        <v>42754.986911516207</v>
      </c>
      <c r="E9035" s="1">
        <v>0.39802043199999998</v>
      </c>
    </row>
    <row r="9036" spans="4:5" x14ac:dyDescent="0.25">
      <c r="D9036" s="3">
        <v>42754.986912430555</v>
      </c>
      <c r="E9036" s="1">
        <v>0.41091755499999999</v>
      </c>
    </row>
    <row r="9037" spans="4:5" x14ac:dyDescent="0.25">
      <c r="D9037" s="3">
        <v>42754.986912581022</v>
      </c>
      <c r="E9037" s="1">
        <v>0.39899728499999998</v>
      </c>
    </row>
    <row r="9038" spans="4:5" x14ac:dyDescent="0.25">
      <c r="D9038" s="3">
        <v>42754.986912800923</v>
      </c>
      <c r="E9038" s="1">
        <v>0.39249675499999997</v>
      </c>
    </row>
    <row r="9039" spans="4:5" x14ac:dyDescent="0.25">
      <c r="D9039" s="3">
        <v>42754.986913136578</v>
      </c>
      <c r="E9039" s="1">
        <v>0.50438268600000002</v>
      </c>
    </row>
    <row r="9040" spans="4:5" x14ac:dyDescent="0.25">
      <c r="D9040" s="3">
        <v>42754.986913518522</v>
      </c>
      <c r="E9040" s="1">
        <v>0.40866640999999998</v>
      </c>
    </row>
    <row r="9041" spans="4:5" x14ac:dyDescent="0.25">
      <c r="D9041" s="3">
        <v>42754.986914444446</v>
      </c>
      <c r="E9041" s="1">
        <v>0.39811547400000002</v>
      </c>
    </row>
    <row r="9042" spans="4:5" x14ac:dyDescent="0.25">
      <c r="D9042" s="3">
        <v>42754.986914745372</v>
      </c>
      <c r="E9042" s="1">
        <v>0.400122111</v>
      </c>
    </row>
    <row r="9043" spans="4:5" x14ac:dyDescent="0.25">
      <c r="D9043" s="3">
        <v>42754.986914918984</v>
      </c>
      <c r="E9043" s="1">
        <v>0.39378448300000002</v>
      </c>
    </row>
    <row r="9044" spans="4:5" x14ac:dyDescent="0.25">
      <c r="D9044" s="3">
        <v>42754.986915138892</v>
      </c>
      <c r="E9044" s="1">
        <v>0.39994695499999999</v>
      </c>
    </row>
    <row r="9045" spans="4:5" x14ac:dyDescent="0.25">
      <c r="D9045" s="3">
        <v>42754.986915868052</v>
      </c>
      <c r="E9045" s="1">
        <v>0.397282678</v>
      </c>
    </row>
    <row r="9046" spans="4:5" x14ac:dyDescent="0.25">
      <c r="D9046" s="3">
        <v>42754.986916030095</v>
      </c>
      <c r="E9046" s="1">
        <v>0.39378479399999999</v>
      </c>
    </row>
    <row r="9047" spans="4:5" x14ac:dyDescent="0.25">
      <c r="D9047" s="3">
        <v>42754.986916423608</v>
      </c>
      <c r="E9047" s="1">
        <v>0.39780733400000001</v>
      </c>
    </row>
    <row r="9048" spans="4:5" x14ac:dyDescent="0.25">
      <c r="D9048" s="3">
        <v>42754.986916631948</v>
      </c>
      <c r="E9048" s="1">
        <v>0.38872662299999999</v>
      </c>
    </row>
    <row r="9049" spans="4:5" x14ac:dyDescent="0.25">
      <c r="D9049" s="3">
        <v>42754.986916886577</v>
      </c>
      <c r="E9049" s="1">
        <v>0.39358494599999999</v>
      </c>
    </row>
    <row r="9050" spans="4:5" x14ac:dyDescent="0.25">
      <c r="D9050" s="3">
        <v>42754.986917650465</v>
      </c>
      <c r="E9050" s="1">
        <v>0.408948861</v>
      </c>
    </row>
    <row r="9051" spans="4:5" x14ac:dyDescent="0.25">
      <c r="D9051" s="3">
        <v>42754.986917986113</v>
      </c>
      <c r="E9051" s="1">
        <v>0.43172839299999999</v>
      </c>
    </row>
    <row r="9052" spans="4:5" x14ac:dyDescent="0.25">
      <c r="D9052" s="3">
        <v>42754.986918148148</v>
      </c>
      <c r="E9052" s="1">
        <v>0.39500652800000002</v>
      </c>
    </row>
    <row r="9053" spans="4:5" x14ac:dyDescent="0.25">
      <c r="D9053" s="3">
        <v>42754.986918449074</v>
      </c>
      <c r="E9053" s="1">
        <v>0.40088200899999998</v>
      </c>
    </row>
    <row r="9054" spans="4:5" x14ac:dyDescent="0.25">
      <c r="D9054" s="3">
        <v>42754.986919363429</v>
      </c>
      <c r="E9054" s="1">
        <v>0.408758591</v>
      </c>
    </row>
    <row r="9055" spans="4:5" x14ac:dyDescent="0.25">
      <c r="D9055" s="3">
        <v>42754.986919560186</v>
      </c>
      <c r="E9055" s="1">
        <v>0.39537966600000002</v>
      </c>
    </row>
    <row r="9056" spans="4:5" x14ac:dyDescent="0.25">
      <c r="D9056" s="3">
        <v>42754.986919814815</v>
      </c>
      <c r="E9056" s="1">
        <v>0.40127380699999998</v>
      </c>
    </row>
    <row r="9057" spans="4:5" x14ac:dyDescent="0.25">
      <c r="D9057" s="3">
        <v>42754.986919930554</v>
      </c>
      <c r="E9057" s="1">
        <v>0.402563214</v>
      </c>
    </row>
    <row r="9058" spans="4:5" x14ac:dyDescent="0.25">
      <c r="D9058" s="3">
        <v>42754.98692009259</v>
      </c>
      <c r="E9058" s="1">
        <v>0.39613670299999998</v>
      </c>
    </row>
    <row r="9059" spans="4:5" x14ac:dyDescent="0.25">
      <c r="D9059" s="3">
        <v>42754.98692033565</v>
      </c>
      <c r="E9059" s="1">
        <v>0.389571361</v>
      </c>
    </row>
    <row r="9060" spans="4:5" x14ac:dyDescent="0.25">
      <c r="D9060" s="3">
        <v>42754.986921157404</v>
      </c>
      <c r="E9060" s="1">
        <v>0.400710026</v>
      </c>
    </row>
    <row r="9061" spans="4:5" x14ac:dyDescent="0.25">
      <c r="D9061" s="3">
        <v>42754.986921400465</v>
      </c>
      <c r="E9061" s="1">
        <v>0.40599945700000001</v>
      </c>
    </row>
    <row r="9062" spans="4:5" x14ac:dyDescent="0.25">
      <c r="D9062" s="3">
        <v>42754.986921655094</v>
      </c>
      <c r="E9062" s="1">
        <v>0.399444191</v>
      </c>
    </row>
    <row r="9063" spans="4:5" x14ac:dyDescent="0.25">
      <c r="D9063" s="3">
        <v>42754.986921863427</v>
      </c>
      <c r="E9063" s="1">
        <v>0.55384133099999999</v>
      </c>
    </row>
    <row r="9064" spans="4:5" x14ac:dyDescent="0.25">
      <c r="D9064" s="3">
        <v>42754.98692221065</v>
      </c>
      <c r="E9064" s="1">
        <v>0.40392813399999999</v>
      </c>
    </row>
    <row r="9065" spans="4:5" x14ac:dyDescent="0.25">
      <c r="D9065" s="3">
        <v>42754.986923009259</v>
      </c>
      <c r="E9065" s="1">
        <v>0.43086151099999997</v>
      </c>
    </row>
    <row r="9066" spans="4:5" x14ac:dyDescent="0.25">
      <c r="D9066" s="3">
        <v>42754.986923402779</v>
      </c>
      <c r="E9066" s="1">
        <v>0.29420168099999999</v>
      </c>
    </row>
    <row r="9067" spans="4:5" x14ac:dyDescent="0.25">
      <c r="D9067" s="3">
        <v>42754.986924166667</v>
      </c>
      <c r="E9067" s="1">
        <v>0.295717495</v>
      </c>
    </row>
    <row r="9068" spans="4:5" x14ac:dyDescent="0.25">
      <c r="D9068" s="3">
        <v>42754.986924548612</v>
      </c>
      <c r="E9068" s="1">
        <v>0.29826937799999997</v>
      </c>
    </row>
    <row r="9069" spans="4:5" x14ac:dyDescent="0.25">
      <c r="D9069" s="3">
        <v>42754.986925277779</v>
      </c>
      <c r="E9069" s="1">
        <v>0.39945122100000002</v>
      </c>
    </row>
    <row r="9070" spans="4:5" x14ac:dyDescent="0.25">
      <c r="D9070" s="3">
        <v>42754.986925613426</v>
      </c>
      <c r="E9070" s="1">
        <v>0.39210010499999998</v>
      </c>
    </row>
    <row r="9071" spans="4:5" x14ac:dyDescent="0.25">
      <c r="D9071" s="3">
        <v>42754.986926006946</v>
      </c>
      <c r="E9071" s="1">
        <v>0.40284131099999998</v>
      </c>
    </row>
    <row r="9072" spans="4:5" x14ac:dyDescent="0.25">
      <c r="D9072" s="3">
        <v>42754.98692625</v>
      </c>
      <c r="E9072" s="1">
        <v>0.31499621900000002</v>
      </c>
    </row>
    <row r="9073" spans="4:5" x14ac:dyDescent="0.25">
      <c r="D9073" s="3">
        <v>42754.986926967591</v>
      </c>
      <c r="E9073" s="1">
        <v>0.31120450100000002</v>
      </c>
    </row>
    <row r="9074" spans="4:5" x14ac:dyDescent="0.25">
      <c r="D9074" s="3">
        <v>42754.986927106482</v>
      </c>
      <c r="E9074" s="1">
        <v>0.30600121800000002</v>
      </c>
    </row>
    <row r="9075" spans="4:5" x14ac:dyDescent="0.25">
      <c r="D9075" s="3">
        <v>42754.98692722222</v>
      </c>
      <c r="E9075" s="1">
        <v>0.30745184800000003</v>
      </c>
    </row>
    <row r="9076" spans="4:5" x14ac:dyDescent="0.25">
      <c r="D9076" s="3">
        <v>42754.986927465281</v>
      </c>
      <c r="E9076" s="1">
        <v>0.294548009</v>
      </c>
    </row>
    <row r="9077" spans="4:5" x14ac:dyDescent="0.25">
      <c r="D9077" s="3">
        <v>42754.986927638885</v>
      </c>
      <c r="E9077" s="1">
        <v>0.30622053599999999</v>
      </c>
    </row>
    <row r="9078" spans="4:5" x14ac:dyDescent="0.25">
      <c r="D9078" s="3">
        <v>42754.986927754631</v>
      </c>
      <c r="E9078" s="1">
        <v>0.30748338400000003</v>
      </c>
    </row>
    <row r="9079" spans="4:5" x14ac:dyDescent="0.25">
      <c r="D9079" s="3">
        <v>42754.986928009261</v>
      </c>
      <c r="E9079" s="1">
        <v>0.30773915099999999</v>
      </c>
    </row>
    <row r="9080" spans="4:5" x14ac:dyDescent="0.25">
      <c r="D9080" s="3">
        <v>42754.986928761573</v>
      </c>
      <c r="E9080" s="1">
        <v>0.301246707</v>
      </c>
    </row>
    <row r="9081" spans="4:5" x14ac:dyDescent="0.25">
      <c r="D9081" s="3">
        <v>42754.986928981481</v>
      </c>
      <c r="E9081" s="1">
        <v>0.30055448299999998</v>
      </c>
    </row>
    <row r="9082" spans="4:5" x14ac:dyDescent="0.25">
      <c r="D9082" s="3">
        <v>42754.986929236111</v>
      </c>
      <c r="E9082" s="1">
        <v>0.305310362</v>
      </c>
    </row>
    <row r="9083" spans="4:5" x14ac:dyDescent="0.25">
      <c r="D9083" s="3">
        <v>42754.986929537037</v>
      </c>
      <c r="E9083" s="1">
        <v>0.30619901500000002</v>
      </c>
    </row>
    <row r="9084" spans="4:5" x14ac:dyDescent="0.25">
      <c r="D9084" s="3">
        <v>42754.986929699073</v>
      </c>
      <c r="E9084" s="1">
        <v>0.295728194</v>
      </c>
    </row>
    <row r="9085" spans="4:5" x14ac:dyDescent="0.25">
      <c r="D9085" s="3">
        <v>42754.986930474537</v>
      </c>
      <c r="E9085" s="1">
        <v>0.30477127399999998</v>
      </c>
    </row>
    <row r="9086" spans="4:5" x14ac:dyDescent="0.25">
      <c r="D9086" s="3">
        <v>42754.98693068287</v>
      </c>
      <c r="E9086" s="1">
        <v>0.40145163699999997</v>
      </c>
    </row>
    <row r="9087" spans="4:5" x14ac:dyDescent="0.25">
      <c r="D9087" s="3">
        <v>42754.986930891202</v>
      </c>
      <c r="E9087" s="1">
        <v>0.38957403600000001</v>
      </c>
    </row>
    <row r="9088" spans="4:5" x14ac:dyDescent="0.25">
      <c r="D9088" s="3">
        <v>42754.986931238425</v>
      </c>
      <c r="E9088" s="1">
        <v>0.39615150599999999</v>
      </c>
    </row>
    <row r="9089" spans="4:5" x14ac:dyDescent="0.25">
      <c r="D9089" s="3">
        <v>42754.986931493055</v>
      </c>
      <c r="E9089" s="1">
        <v>0.39943996300000001</v>
      </c>
    </row>
    <row r="9090" spans="4:5" x14ac:dyDescent="0.25">
      <c r="D9090" s="3">
        <v>42754.986932534724</v>
      </c>
      <c r="E9090" s="1">
        <v>0.406055687</v>
      </c>
    </row>
    <row r="9091" spans="4:5" x14ac:dyDescent="0.25">
      <c r="D9091" s="3">
        <v>42754.986933368054</v>
      </c>
      <c r="E9091" s="1">
        <v>0.40699851399999998</v>
      </c>
    </row>
    <row r="9092" spans="4:5" x14ac:dyDescent="0.25">
      <c r="D9092" s="3">
        <v>42754.986933611108</v>
      </c>
      <c r="E9092" s="1">
        <v>0.50681620299999997</v>
      </c>
    </row>
    <row r="9093" spans="4:5" x14ac:dyDescent="0.25">
      <c r="D9093" s="3">
        <v>42754.986933842592</v>
      </c>
      <c r="E9093" s="1">
        <v>0.56630585600000005</v>
      </c>
    </row>
    <row r="9094" spans="4:5" x14ac:dyDescent="0.25">
      <c r="D9094" s="3">
        <v>42754.986933958331</v>
      </c>
      <c r="E9094" s="1">
        <v>0.39873212499999999</v>
      </c>
    </row>
    <row r="9095" spans="4:5" x14ac:dyDescent="0.25">
      <c r="D9095" s="3">
        <v>42754.986934085646</v>
      </c>
      <c r="E9095" s="1">
        <v>0.39745733500000002</v>
      </c>
    </row>
    <row r="9096" spans="4:5" x14ac:dyDescent="0.25">
      <c r="D9096" s="3">
        <v>42754.986934421293</v>
      </c>
      <c r="E9096" s="1">
        <v>0.51646082199999999</v>
      </c>
    </row>
    <row r="9097" spans="4:5" x14ac:dyDescent="0.25">
      <c r="D9097" s="3">
        <v>42754.986935312503</v>
      </c>
      <c r="E9097" s="1">
        <v>0.39479510899999998</v>
      </c>
    </row>
    <row r="9098" spans="4:5" x14ac:dyDescent="0.25">
      <c r="D9098" s="3">
        <v>42754.986935520836</v>
      </c>
      <c r="E9098" s="1">
        <v>0.38753381100000001</v>
      </c>
    </row>
    <row r="9099" spans="4:5" x14ac:dyDescent="0.25">
      <c r="D9099" s="3">
        <v>42754.986936423615</v>
      </c>
      <c r="E9099" s="1">
        <v>0.38921731900000001</v>
      </c>
    </row>
    <row r="9100" spans="4:5" x14ac:dyDescent="0.25">
      <c r="D9100" s="3">
        <v>42754.986936666668</v>
      </c>
      <c r="E9100" s="1">
        <v>0.400977735</v>
      </c>
    </row>
    <row r="9101" spans="4:5" x14ac:dyDescent="0.25">
      <c r="D9101" s="3">
        <v>42754.986937210648</v>
      </c>
      <c r="E9101" s="1">
        <v>0.39397960500000001</v>
      </c>
    </row>
    <row r="9102" spans="4:5" x14ac:dyDescent="0.25">
      <c r="D9102" s="3">
        <v>42754.986938020833</v>
      </c>
      <c r="E9102" s="1">
        <v>0.40233077299999997</v>
      </c>
    </row>
    <row r="9103" spans="4:5" x14ac:dyDescent="0.25">
      <c r="D9103" s="3">
        <v>42754.986938344904</v>
      </c>
      <c r="E9103" s="1">
        <v>0.39621277399999999</v>
      </c>
    </row>
    <row r="9104" spans="4:5" x14ac:dyDescent="0.25">
      <c r="D9104" s="3">
        <v>42754.986938599533</v>
      </c>
      <c r="E9104" s="1">
        <v>0.40838190699999999</v>
      </c>
    </row>
    <row r="9105" spans="4:5" x14ac:dyDescent="0.25">
      <c r="D9105" s="3">
        <v>42754.986938807873</v>
      </c>
      <c r="E9105" s="1">
        <v>0.386295159</v>
      </c>
    </row>
    <row r="9106" spans="4:5" x14ac:dyDescent="0.25">
      <c r="D9106" s="3">
        <v>42754.986939710645</v>
      </c>
      <c r="E9106" s="1">
        <v>0.38473804299999997</v>
      </c>
    </row>
    <row r="9107" spans="4:5" x14ac:dyDescent="0.25">
      <c r="D9107" s="3">
        <v>42754.986939965274</v>
      </c>
      <c r="E9107" s="1">
        <v>0.39766054299999998</v>
      </c>
    </row>
    <row r="9108" spans="4:5" x14ac:dyDescent="0.25">
      <c r="D9108" s="3">
        <v>42754.986940208335</v>
      </c>
      <c r="E9108" s="1">
        <v>0.29543635099999999</v>
      </c>
    </row>
    <row r="9109" spans="4:5" x14ac:dyDescent="0.25">
      <c r="D9109" s="3">
        <v>42754.986940509261</v>
      </c>
      <c r="E9109" s="1">
        <v>0.30842167100000001</v>
      </c>
    </row>
    <row r="9110" spans="4:5" x14ac:dyDescent="0.25">
      <c r="D9110" s="3">
        <v>42754.98694141204</v>
      </c>
      <c r="E9110" s="1">
        <v>0.29267062599999999</v>
      </c>
    </row>
    <row r="9111" spans="4:5" x14ac:dyDescent="0.25">
      <c r="D9111" s="3">
        <v>42754.98694166667</v>
      </c>
      <c r="E9111" s="1">
        <v>0.29880224500000002</v>
      </c>
    </row>
    <row r="9112" spans="4:5" x14ac:dyDescent="0.25">
      <c r="D9112" s="3">
        <v>42754.986942071759</v>
      </c>
      <c r="E9112" s="1">
        <v>0.29452580499999997</v>
      </c>
    </row>
    <row r="9113" spans="4:5" x14ac:dyDescent="0.25">
      <c r="D9113" s="3">
        <v>42754.986942361109</v>
      </c>
      <c r="E9113" s="1">
        <v>0.29167430500000002</v>
      </c>
    </row>
    <row r="9114" spans="4:5" x14ac:dyDescent="0.25">
      <c r="D9114" s="3">
        <v>42754.986942511576</v>
      </c>
      <c r="E9114" s="1">
        <v>0.35212517900000001</v>
      </c>
    </row>
    <row r="9115" spans="4:5" x14ac:dyDescent="0.25">
      <c r="D9115" s="3">
        <v>42754.986943368058</v>
      </c>
      <c r="E9115" s="1">
        <v>0.30414641199999998</v>
      </c>
    </row>
    <row r="9116" spans="4:5" x14ac:dyDescent="0.25">
      <c r="D9116" s="3">
        <v>42754.986943715281</v>
      </c>
      <c r="E9116" s="1">
        <v>0.26802857899999999</v>
      </c>
    </row>
    <row r="9117" spans="4:5" x14ac:dyDescent="0.25">
      <c r="D9117" s="3">
        <v>42754.986944537035</v>
      </c>
      <c r="E9117" s="1">
        <v>0.277420104</v>
      </c>
    </row>
    <row r="9118" spans="4:5" x14ac:dyDescent="0.25">
      <c r="D9118" s="3">
        <v>42754.986944872682</v>
      </c>
      <c r="E9118" s="1">
        <v>0.26737330199999998</v>
      </c>
    </row>
    <row r="9119" spans="4:5" x14ac:dyDescent="0.25">
      <c r="D9119" s="3">
        <v>42754.986945173609</v>
      </c>
      <c r="E9119" s="1">
        <v>0.266430163</v>
      </c>
    </row>
    <row r="9120" spans="4:5" x14ac:dyDescent="0.25">
      <c r="D9120" s="3">
        <v>42754.986946053243</v>
      </c>
      <c r="E9120" s="1">
        <v>0.26582010299999997</v>
      </c>
    </row>
    <row r="9121" spans="4:5" x14ac:dyDescent="0.25">
      <c r="D9121" s="3">
        <v>42754.986946307872</v>
      </c>
      <c r="E9121" s="1">
        <v>0.38018605500000002</v>
      </c>
    </row>
    <row r="9122" spans="4:5" x14ac:dyDescent="0.25">
      <c r="D9122" s="3">
        <v>42754.986946701392</v>
      </c>
      <c r="E9122" s="1">
        <v>0.29262042999999999</v>
      </c>
    </row>
    <row r="9123" spans="4:5" x14ac:dyDescent="0.25">
      <c r="D9123" s="3">
        <v>42754.986947175923</v>
      </c>
      <c r="E9123" s="1">
        <v>0.29067356900000002</v>
      </c>
    </row>
    <row r="9124" spans="4:5" x14ac:dyDescent="0.25">
      <c r="D9124" s="3">
        <v>42754.986948275466</v>
      </c>
      <c r="E9124" s="1">
        <v>0.31137779100000001</v>
      </c>
    </row>
    <row r="9125" spans="4:5" x14ac:dyDescent="0.25">
      <c r="D9125" s="3">
        <v>42754.986948518519</v>
      </c>
      <c r="E9125" s="1">
        <v>0.30696799400000002</v>
      </c>
    </row>
    <row r="9126" spans="4:5" x14ac:dyDescent="0.25">
      <c r="D9126" s="3">
        <v>42754.986948715276</v>
      </c>
      <c r="E9126" s="1">
        <v>0.311504742</v>
      </c>
    </row>
    <row r="9127" spans="4:5" x14ac:dyDescent="0.25">
      <c r="D9127" s="3">
        <v>42754.98694959491</v>
      </c>
      <c r="E9127" s="1">
        <v>0.32056324800000002</v>
      </c>
    </row>
    <row r="9128" spans="4:5" x14ac:dyDescent="0.25">
      <c r="D9128" s="3">
        <v>42754.986949756945</v>
      </c>
      <c r="E9128" s="1">
        <v>0.29727641500000002</v>
      </c>
    </row>
    <row r="9129" spans="4:5" x14ac:dyDescent="0.25">
      <c r="D9129" s="3">
        <v>42754.986949965278</v>
      </c>
      <c r="E9129" s="1">
        <v>0.311366533</v>
      </c>
    </row>
    <row r="9130" spans="4:5" x14ac:dyDescent="0.25">
      <c r="D9130" s="3">
        <v>42754.986950127313</v>
      </c>
      <c r="E9130" s="1">
        <v>0.29945920199999998</v>
      </c>
    </row>
    <row r="9131" spans="4:5" x14ac:dyDescent="0.25">
      <c r="D9131" s="3">
        <v>42754.986950324077</v>
      </c>
      <c r="E9131" s="1">
        <v>0.31326183099999999</v>
      </c>
    </row>
    <row r="9132" spans="4:5" x14ac:dyDescent="0.25">
      <c r="D9132" s="3">
        <v>42754.98695053241</v>
      </c>
      <c r="E9132" s="1">
        <v>0.30851901599999998</v>
      </c>
    </row>
    <row r="9133" spans="4:5" x14ac:dyDescent="0.25">
      <c r="D9133" s="3">
        <v>42754.986951388892</v>
      </c>
      <c r="E9133" s="1">
        <v>0.308820498</v>
      </c>
    </row>
    <row r="9134" spans="4:5" x14ac:dyDescent="0.25">
      <c r="D9134" s="3">
        <v>42754.986951643521</v>
      </c>
      <c r="E9134" s="1">
        <v>0.395854439</v>
      </c>
    </row>
    <row r="9135" spans="4:5" x14ac:dyDescent="0.25">
      <c r="D9135" s="3">
        <v>42754.986952129628</v>
      </c>
      <c r="E9135" s="1">
        <v>0.400694102</v>
      </c>
    </row>
    <row r="9136" spans="4:5" x14ac:dyDescent="0.25">
      <c r="D9136" s="3">
        <v>42754.986952245374</v>
      </c>
      <c r="E9136" s="1">
        <v>0.39384910899999998</v>
      </c>
    </row>
    <row r="9137" spans="4:5" x14ac:dyDescent="0.25">
      <c r="D9137" s="3">
        <v>42754.986952997686</v>
      </c>
      <c r="E9137" s="1">
        <v>0.395775135</v>
      </c>
    </row>
    <row r="9138" spans="4:5" x14ac:dyDescent="0.25">
      <c r="D9138" s="3">
        <v>42754.98695337963</v>
      </c>
      <c r="E9138" s="1">
        <v>0.40002905999999999</v>
      </c>
    </row>
    <row r="9139" spans="4:5" x14ac:dyDescent="0.25">
      <c r="D9139" s="3">
        <v>42754.986953738429</v>
      </c>
      <c r="E9139" s="1">
        <v>0.39528412600000001</v>
      </c>
    </row>
    <row r="9140" spans="4:5" x14ac:dyDescent="0.25">
      <c r="D9140" s="3">
        <v>42754.986954074076</v>
      </c>
      <c r="E9140" s="1">
        <v>0.40914317300000003</v>
      </c>
    </row>
    <row r="9141" spans="4:5" x14ac:dyDescent="0.25">
      <c r="D9141" s="3">
        <v>42754.986954930559</v>
      </c>
      <c r="E9141" s="1">
        <v>0.40304769099999999</v>
      </c>
    </row>
    <row r="9142" spans="4:5" x14ac:dyDescent="0.25">
      <c r="D9142" s="3">
        <v>42754.986955127315</v>
      </c>
      <c r="E9142" s="1">
        <v>0.39537394399999998</v>
      </c>
    </row>
    <row r="9143" spans="4:5" x14ac:dyDescent="0.25">
      <c r="D9143" s="3">
        <v>42754.986955520835</v>
      </c>
      <c r="E9143" s="1">
        <v>0.39695923700000002</v>
      </c>
    </row>
    <row r="9144" spans="4:5" x14ac:dyDescent="0.25">
      <c r="D9144" s="3">
        <v>42754.986955844906</v>
      </c>
      <c r="E9144" s="1">
        <v>0.39669376699999997</v>
      </c>
    </row>
    <row r="9145" spans="4:5" x14ac:dyDescent="0.25">
      <c r="D9145" s="3">
        <v>42754.986956724541</v>
      </c>
      <c r="E9145" s="1">
        <v>0.40263406000000002</v>
      </c>
    </row>
    <row r="9146" spans="4:5" x14ac:dyDescent="0.25">
      <c r="D9146" s="3">
        <v>42754.986957071756</v>
      </c>
      <c r="E9146" s="1">
        <v>0.38225968100000002</v>
      </c>
    </row>
    <row r="9147" spans="4:5" x14ac:dyDescent="0.25">
      <c r="D9147" s="3">
        <v>42754.986957326386</v>
      </c>
      <c r="E9147" s="1">
        <v>0.29451908700000001</v>
      </c>
    </row>
    <row r="9148" spans="4:5" x14ac:dyDescent="0.25">
      <c r="D9148" s="3">
        <v>42754.986958287038</v>
      </c>
      <c r="E9148" s="1">
        <v>0.29817533099999999</v>
      </c>
    </row>
    <row r="9149" spans="4:5" x14ac:dyDescent="0.25">
      <c r="D9149" s="3">
        <v>42754.98695849537</v>
      </c>
      <c r="E9149" s="1">
        <v>0.40688499900000002</v>
      </c>
    </row>
    <row r="9150" spans="4:5" x14ac:dyDescent="0.25">
      <c r="D9150" s="3">
        <v>42754.98695864583</v>
      </c>
      <c r="E9150" s="1">
        <v>0.39609826300000001</v>
      </c>
    </row>
    <row r="9151" spans="4:5" x14ac:dyDescent="0.25">
      <c r="D9151" s="3">
        <v>42754.986958946756</v>
      </c>
      <c r="E9151" s="1">
        <v>0.39375574699999999</v>
      </c>
    </row>
    <row r="9152" spans="4:5" x14ac:dyDescent="0.25">
      <c r="D9152" s="3">
        <v>42754.986959189817</v>
      </c>
      <c r="E9152" s="1">
        <v>0.40901889800000002</v>
      </c>
    </row>
    <row r="9153" spans="4:5" x14ac:dyDescent="0.25">
      <c r="D9153" s="3">
        <v>42754.986960057868</v>
      </c>
      <c r="E9153" s="1">
        <v>0.40525685099999997</v>
      </c>
    </row>
    <row r="9154" spans="4:5" x14ac:dyDescent="0.25">
      <c r="D9154" s="3">
        <v>42754.986960648152</v>
      </c>
      <c r="E9154" s="1">
        <v>0.399762905</v>
      </c>
    </row>
    <row r="9155" spans="4:5" x14ac:dyDescent="0.25">
      <c r="D9155" s="3">
        <v>42754.986960937502</v>
      </c>
      <c r="E9155" s="1">
        <v>0.40479283900000002</v>
      </c>
    </row>
    <row r="9156" spans="4:5" x14ac:dyDescent="0.25">
      <c r="D9156" s="3">
        <v>42754.986961712966</v>
      </c>
      <c r="E9156" s="1">
        <v>0.39480014699999999</v>
      </c>
    </row>
    <row r="9157" spans="4:5" x14ac:dyDescent="0.25">
      <c r="D9157" s="3">
        <v>42754.986961875002</v>
      </c>
      <c r="E9157" s="1">
        <v>0.394538473</v>
      </c>
    </row>
    <row r="9158" spans="4:5" x14ac:dyDescent="0.25">
      <c r="D9158" s="3">
        <v>42754.98696209491</v>
      </c>
      <c r="E9158" s="1">
        <v>0.39543172799999998</v>
      </c>
    </row>
    <row r="9159" spans="4:5" x14ac:dyDescent="0.25">
      <c r="D9159" s="3">
        <v>42754.986962488423</v>
      </c>
      <c r="E9159" s="1">
        <v>0.398710605</v>
      </c>
    </row>
    <row r="9160" spans="4:5" x14ac:dyDescent="0.25">
      <c r="D9160" s="3">
        <v>42754.986963437499</v>
      </c>
      <c r="E9160" s="1">
        <v>0.39614174200000002</v>
      </c>
    </row>
    <row r="9161" spans="4:5" x14ac:dyDescent="0.25">
      <c r="D9161" s="3">
        <v>42754.986963680552</v>
      </c>
      <c r="E9161" s="1">
        <v>0.29959069300000002</v>
      </c>
    </row>
    <row r="9162" spans="4:5" x14ac:dyDescent="0.25">
      <c r="D9162" s="3">
        <v>42754.986963888892</v>
      </c>
      <c r="E9162" s="1">
        <v>0.41909642899999999</v>
      </c>
    </row>
    <row r="9163" spans="4:5" x14ac:dyDescent="0.25">
      <c r="D9163" s="3">
        <v>42754.986964189811</v>
      </c>
      <c r="E9163" s="1">
        <v>0.29770260999999998</v>
      </c>
    </row>
    <row r="9164" spans="4:5" x14ac:dyDescent="0.25">
      <c r="D9164" s="3">
        <v>42754.986964583331</v>
      </c>
      <c r="E9164" s="1">
        <v>0.30205039500000003</v>
      </c>
    </row>
    <row r="9165" spans="4:5" x14ac:dyDescent="0.25">
      <c r="D9165" s="3">
        <v>42754.98696548611</v>
      </c>
      <c r="E9165" s="1">
        <v>0.298678467</v>
      </c>
    </row>
    <row r="9166" spans="4:5" x14ac:dyDescent="0.25">
      <c r="D9166" s="3">
        <v>42754.986965787037</v>
      </c>
      <c r="E9166" s="1">
        <v>0.30912882400000002</v>
      </c>
    </row>
    <row r="9167" spans="4:5" x14ac:dyDescent="0.25">
      <c r="D9167" s="3">
        <v>42754.986966180557</v>
      </c>
      <c r="E9167" s="1">
        <v>0.29222962800000002</v>
      </c>
    </row>
    <row r="9168" spans="4:5" x14ac:dyDescent="0.25">
      <c r="D9168" s="3">
        <v>42754.986967094905</v>
      </c>
      <c r="E9168" s="1">
        <v>0.28632578400000003</v>
      </c>
    </row>
    <row r="9169" spans="4:5" x14ac:dyDescent="0.25">
      <c r="D9169" s="3">
        <v>42754.986967233795</v>
      </c>
      <c r="E9169" s="1">
        <v>0.298108653</v>
      </c>
    </row>
    <row r="9170" spans="4:5" x14ac:dyDescent="0.25">
      <c r="D9170" s="3">
        <v>42754.986967638892</v>
      </c>
      <c r="E9170" s="1">
        <v>0.33112575300000002</v>
      </c>
    </row>
    <row r="9171" spans="4:5" x14ac:dyDescent="0.25">
      <c r="D9171" s="3">
        <v>42754.986967928242</v>
      </c>
      <c r="E9171" s="1">
        <v>0.29770964</v>
      </c>
    </row>
    <row r="9172" spans="4:5" x14ac:dyDescent="0.25">
      <c r="D9172" s="3">
        <v>42754.986968703706</v>
      </c>
      <c r="E9172" s="1">
        <v>0.30517818699999999</v>
      </c>
    </row>
    <row r="9173" spans="4:5" x14ac:dyDescent="0.25">
      <c r="D9173" s="3">
        <v>42754.986968993057</v>
      </c>
      <c r="E9173" s="1">
        <v>0.26627652800000001</v>
      </c>
    </row>
    <row r="9174" spans="4:5" x14ac:dyDescent="0.25">
      <c r="D9174" s="3">
        <v>42754.986969247686</v>
      </c>
      <c r="E9174" s="1">
        <v>0.26312945399999998</v>
      </c>
    </row>
    <row r="9175" spans="4:5" x14ac:dyDescent="0.25">
      <c r="D9175" s="3">
        <v>42754.986969409721</v>
      </c>
      <c r="E9175" s="1">
        <v>0.34939123599999999</v>
      </c>
    </row>
    <row r="9176" spans="4:5" x14ac:dyDescent="0.25">
      <c r="D9176" s="3">
        <v>42754.986969571757</v>
      </c>
      <c r="E9176" s="1">
        <v>0.31173600099999998</v>
      </c>
    </row>
    <row r="9177" spans="4:5" x14ac:dyDescent="0.25">
      <c r="D9177" s="3">
        <v>42754.986970393518</v>
      </c>
      <c r="E9177" s="1">
        <v>0.44122466599999999</v>
      </c>
    </row>
    <row r="9178" spans="4:5" x14ac:dyDescent="0.25">
      <c r="D9178" s="3">
        <v>42754.986970682869</v>
      </c>
      <c r="E9178" s="1">
        <v>0.30378011700000002</v>
      </c>
    </row>
    <row r="9179" spans="4:5" x14ac:dyDescent="0.25">
      <c r="D9179" s="3">
        <v>42754.986971087965</v>
      </c>
      <c r="E9179" s="1">
        <v>0.37220143300000003</v>
      </c>
    </row>
    <row r="9180" spans="4:5" x14ac:dyDescent="0.25">
      <c r="D9180" s="3">
        <v>42754.986971527775</v>
      </c>
      <c r="E9180" s="1">
        <v>0.31499994999999997</v>
      </c>
    </row>
    <row r="9181" spans="4:5" x14ac:dyDescent="0.25">
      <c r="D9181" s="3">
        <v>42754.986972500003</v>
      </c>
      <c r="E9181" s="1">
        <v>0.39609036399999997</v>
      </c>
    </row>
    <row r="9182" spans="4:5" x14ac:dyDescent="0.25">
      <c r="D9182" s="3">
        <v>42754.986973356485</v>
      </c>
      <c r="E9182" s="1">
        <v>0.39939343700000002</v>
      </c>
    </row>
    <row r="9183" spans="4:5" x14ac:dyDescent="0.25">
      <c r="D9183" s="3">
        <v>42754.986973611114</v>
      </c>
      <c r="E9183" s="1">
        <v>0.40572353799999999</v>
      </c>
    </row>
    <row r="9184" spans="4:5" x14ac:dyDescent="0.25">
      <c r="D9184" s="3">
        <v>42754.98697395833</v>
      </c>
      <c r="E9184" s="1">
        <v>0.40262298899999999</v>
      </c>
    </row>
    <row r="9185" spans="4:5" x14ac:dyDescent="0.25">
      <c r="D9185" s="3">
        <v>42754.986974386571</v>
      </c>
      <c r="E9185" s="1">
        <v>0.39882498999999999</v>
      </c>
    </row>
    <row r="9186" spans="4:5" x14ac:dyDescent="0.25">
      <c r="D9186" s="3">
        <v>42754.986975196756</v>
      </c>
      <c r="E9186" s="1">
        <v>0.40864289799999998</v>
      </c>
    </row>
    <row r="9187" spans="4:5" x14ac:dyDescent="0.25">
      <c r="D9187" s="3">
        <v>42754.986975451386</v>
      </c>
      <c r="E9187" s="1">
        <v>0.39503134699999998</v>
      </c>
    </row>
    <row r="9188" spans="4:5" x14ac:dyDescent="0.25">
      <c r="D9188" s="3">
        <v>42754.986975949076</v>
      </c>
      <c r="E9188" s="1">
        <v>0.39918338599999997</v>
      </c>
    </row>
    <row r="9189" spans="4:5" x14ac:dyDescent="0.25">
      <c r="D9189" s="3">
        <v>42754.986976157408</v>
      </c>
      <c r="E9189" s="1">
        <v>0.39909064700000002</v>
      </c>
    </row>
    <row r="9190" spans="4:5" x14ac:dyDescent="0.25">
      <c r="D9190" s="3">
        <v>42754.986977094908</v>
      </c>
      <c r="E9190" s="1">
        <v>0.39452373000000002</v>
      </c>
    </row>
    <row r="9191" spans="4:5" x14ac:dyDescent="0.25">
      <c r="D9191" s="3">
        <v>42754.986977349537</v>
      </c>
      <c r="E9191" s="1">
        <v>0.40850350800000002</v>
      </c>
    </row>
    <row r="9192" spans="4:5" x14ac:dyDescent="0.25">
      <c r="D9192" s="3">
        <v>42754.986977685185</v>
      </c>
      <c r="E9192" s="1">
        <v>0.39261767199999997</v>
      </c>
    </row>
    <row r="9193" spans="4:5" x14ac:dyDescent="0.25">
      <c r="D9193" s="3">
        <v>42754.98697784722</v>
      </c>
      <c r="E9193" s="1">
        <v>0.50055296500000002</v>
      </c>
    </row>
    <row r="9194" spans="4:5" x14ac:dyDescent="0.25">
      <c r="D9194" s="3">
        <v>42754.986978645837</v>
      </c>
      <c r="E9194" s="1">
        <v>0.50947861500000002</v>
      </c>
    </row>
    <row r="9195" spans="4:5" x14ac:dyDescent="0.25">
      <c r="D9195" s="3">
        <v>42754.986979027781</v>
      </c>
      <c r="E9195" s="1">
        <v>0.39502282399999999</v>
      </c>
    </row>
    <row r="9196" spans="4:5" x14ac:dyDescent="0.25">
      <c r="D9196" s="3">
        <v>42754.986979374997</v>
      </c>
      <c r="E9196" s="1">
        <v>0.39918270300000003</v>
      </c>
    </row>
    <row r="9197" spans="4:5" x14ac:dyDescent="0.25">
      <c r="D9197" s="3">
        <v>42754.986979675923</v>
      </c>
      <c r="E9197" s="1">
        <v>0.40961825800000001</v>
      </c>
    </row>
    <row r="9198" spans="4:5" x14ac:dyDescent="0.25">
      <c r="D9198" s="3">
        <v>42754.98698040509</v>
      </c>
      <c r="E9198" s="1">
        <v>0.28784557999999999</v>
      </c>
    </row>
    <row r="9199" spans="4:5" x14ac:dyDescent="0.25">
      <c r="D9199" s="3">
        <v>42754.986980740738</v>
      </c>
      <c r="E9199" s="1">
        <v>0.39212361600000001</v>
      </c>
    </row>
    <row r="9200" spans="4:5" x14ac:dyDescent="0.25">
      <c r="D9200" s="3">
        <v>42754.986981041664</v>
      </c>
      <c r="E9200" s="1">
        <v>0.29950753299999999</v>
      </c>
    </row>
    <row r="9201" spans="4:5" x14ac:dyDescent="0.25">
      <c r="D9201" s="3">
        <v>42754.98698134259</v>
      </c>
      <c r="E9201" s="1">
        <v>0.51633368599999996</v>
      </c>
    </row>
    <row r="9202" spans="4:5" x14ac:dyDescent="0.25">
      <c r="D9202" s="3">
        <v>42754.986982106479</v>
      </c>
      <c r="E9202" s="1">
        <v>0.39640323</v>
      </c>
    </row>
    <row r="9203" spans="4:5" x14ac:dyDescent="0.25">
      <c r="D9203" s="3">
        <v>42754.986982314818</v>
      </c>
      <c r="E9203" s="1">
        <v>0.40502173499999999</v>
      </c>
    </row>
    <row r="9204" spans="4:5" x14ac:dyDescent="0.25">
      <c r="D9204" s="3">
        <v>42754.986982662034</v>
      </c>
      <c r="E9204" s="1">
        <v>0.49491794900000002</v>
      </c>
    </row>
    <row r="9205" spans="4:5" x14ac:dyDescent="0.25">
      <c r="D9205" s="3">
        <v>42754.986982916664</v>
      </c>
      <c r="E9205" s="1">
        <v>0.40130067699999999</v>
      </c>
    </row>
    <row r="9206" spans="4:5" x14ac:dyDescent="0.25">
      <c r="D9206" s="3">
        <v>42754.98698386574</v>
      </c>
      <c r="E9206" s="1">
        <v>0.39431784800000003</v>
      </c>
    </row>
    <row r="9207" spans="4:5" x14ac:dyDescent="0.25">
      <c r="D9207" s="3">
        <v>42754.986984305557</v>
      </c>
      <c r="E9207" s="1">
        <v>0.41060487499999998</v>
      </c>
    </row>
    <row r="9208" spans="4:5" x14ac:dyDescent="0.25">
      <c r="D9208" s="3">
        <v>42754.986984467592</v>
      </c>
      <c r="E9208" s="1">
        <v>0.49545367800000001</v>
      </c>
    </row>
    <row r="9209" spans="4:5" x14ac:dyDescent="0.25">
      <c r="D9209" s="3">
        <v>42754.986984629628</v>
      </c>
      <c r="E9209" s="1">
        <v>0.38534430600000003</v>
      </c>
    </row>
    <row r="9210" spans="4:5" x14ac:dyDescent="0.25">
      <c r="D9210" s="3">
        <v>42754.986984826392</v>
      </c>
      <c r="E9210" s="1">
        <v>0.397791848</v>
      </c>
    </row>
    <row r="9211" spans="4:5" x14ac:dyDescent="0.25">
      <c r="D9211" s="3">
        <v>42754.986985497686</v>
      </c>
      <c r="E9211" s="1">
        <v>0.39608414400000003</v>
      </c>
    </row>
    <row r="9212" spans="4:5" x14ac:dyDescent="0.25">
      <c r="D9212" s="3">
        <v>42754.986985937503</v>
      </c>
      <c r="E9212" s="1">
        <v>0.39869766800000001</v>
      </c>
    </row>
    <row r="9213" spans="4:5" x14ac:dyDescent="0.25">
      <c r="D9213" s="3">
        <v>42754.986986238429</v>
      </c>
      <c r="E9213" s="1">
        <v>0.40119437699999999</v>
      </c>
    </row>
    <row r="9214" spans="4:5" x14ac:dyDescent="0.25">
      <c r="D9214" s="3">
        <v>42754.986987291668</v>
      </c>
      <c r="E9214" s="1">
        <v>0.38450529</v>
      </c>
    </row>
    <row r="9215" spans="4:5" x14ac:dyDescent="0.25">
      <c r="D9215" s="3">
        <v>42754.986987673612</v>
      </c>
      <c r="E9215" s="1">
        <v>0.29875907899999998</v>
      </c>
    </row>
    <row r="9216" spans="4:5" x14ac:dyDescent="0.25">
      <c r="D9216" s="3">
        <v>42754.986987881945</v>
      </c>
      <c r="E9216" s="1">
        <v>0.29874091699999999</v>
      </c>
    </row>
    <row r="9217" spans="4:5" x14ac:dyDescent="0.25">
      <c r="D9217" s="3">
        <v>42754.986988090277</v>
      </c>
      <c r="E9217" s="1">
        <v>0.296739007</v>
      </c>
    </row>
    <row r="9218" spans="4:5" x14ac:dyDescent="0.25">
      <c r="D9218" s="3">
        <v>42754.986988391203</v>
      </c>
      <c r="E9218" s="1">
        <v>0.29491492800000002</v>
      </c>
    </row>
    <row r="9219" spans="4:5" x14ac:dyDescent="0.25">
      <c r="D9219" s="3">
        <v>42754.986989340279</v>
      </c>
      <c r="E9219" s="1">
        <v>0.30619770800000001</v>
      </c>
    </row>
    <row r="9220" spans="4:5" x14ac:dyDescent="0.25">
      <c r="D9220" s="3">
        <v>42754.986989780089</v>
      </c>
      <c r="E9220" s="1">
        <v>0.295392873</v>
      </c>
    </row>
    <row r="9221" spans="4:5" x14ac:dyDescent="0.25">
      <c r="D9221" s="3">
        <v>42754.986990127312</v>
      </c>
      <c r="E9221" s="1">
        <v>0.30229962999999999</v>
      </c>
    </row>
    <row r="9222" spans="4:5" x14ac:dyDescent="0.25">
      <c r="D9222" s="3">
        <v>42754.98699109954</v>
      </c>
      <c r="E9222" s="1">
        <v>0.29702935699999999</v>
      </c>
    </row>
    <row r="9223" spans="4:5" x14ac:dyDescent="0.25">
      <c r="D9223" s="3">
        <v>42754.986991967591</v>
      </c>
      <c r="E9223" s="1">
        <v>0.29492817700000001</v>
      </c>
    </row>
    <row r="9224" spans="4:5" x14ac:dyDescent="0.25">
      <c r="D9224" s="3">
        <v>42754.986992129627</v>
      </c>
      <c r="E9224" s="1">
        <v>0.29286245</v>
      </c>
    </row>
    <row r="9225" spans="4:5" x14ac:dyDescent="0.25">
      <c r="D9225" s="3">
        <v>42754.986992372687</v>
      </c>
      <c r="E9225" s="1">
        <v>0.29345372400000003</v>
      </c>
    </row>
    <row r="9226" spans="4:5" x14ac:dyDescent="0.25">
      <c r="D9226" s="3">
        <v>42754.986992858794</v>
      </c>
      <c r="E9226" s="1">
        <v>0.261152363</v>
      </c>
    </row>
    <row r="9227" spans="4:5" x14ac:dyDescent="0.25">
      <c r="D9227" s="3">
        <v>42754.986993067127</v>
      </c>
      <c r="E9227" s="1">
        <v>0.36714867200000001</v>
      </c>
    </row>
    <row r="9228" spans="4:5" x14ac:dyDescent="0.25">
      <c r="D9228" s="3">
        <v>42754.986994166669</v>
      </c>
      <c r="E9228" s="1">
        <v>0.31435288300000003</v>
      </c>
    </row>
    <row r="9229" spans="4:5" x14ac:dyDescent="0.25">
      <c r="D9229" s="3">
        <v>42754.986994409723</v>
      </c>
      <c r="E9229" s="1">
        <v>0.33121930100000002</v>
      </c>
    </row>
    <row r="9230" spans="4:5" x14ac:dyDescent="0.25">
      <c r="D9230" s="3">
        <v>42754.986994756946</v>
      </c>
      <c r="E9230" s="1">
        <v>0.31640654299999998</v>
      </c>
    </row>
    <row r="9231" spans="4:5" x14ac:dyDescent="0.25">
      <c r="D9231" s="3">
        <v>42754.986995567131</v>
      </c>
      <c r="E9231" s="1">
        <v>0.31137206899999997</v>
      </c>
    </row>
    <row r="9232" spans="4:5" x14ac:dyDescent="0.25">
      <c r="D9232" s="3">
        <v>42754.986995937499</v>
      </c>
      <c r="E9232" s="1">
        <v>0.319630372</v>
      </c>
    </row>
    <row r="9233" spans="4:5" x14ac:dyDescent="0.25">
      <c r="D9233" s="3">
        <v>42754.986996157408</v>
      </c>
      <c r="E9233" s="1">
        <v>0.325269429</v>
      </c>
    </row>
    <row r="9234" spans="4:5" x14ac:dyDescent="0.25">
      <c r="D9234" s="3">
        <v>42754.986996319443</v>
      </c>
      <c r="E9234" s="1">
        <v>0.31282854599999999</v>
      </c>
    </row>
    <row r="9235" spans="4:5" x14ac:dyDescent="0.25">
      <c r="D9235" s="3">
        <v>42754.98699646991</v>
      </c>
      <c r="E9235" s="1">
        <v>0.31597661599999999</v>
      </c>
    </row>
    <row r="9236" spans="4:5" x14ac:dyDescent="0.25">
      <c r="D9236" s="3">
        <v>42754.986997245367</v>
      </c>
      <c r="E9236" s="1">
        <v>0.34676844600000001</v>
      </c>
    </row>
    <row r="9237" spans="4:5" x14ac:dyDescent="0.25">
      <c r="D9237" s="3">
        <v>42754.986997534725</v>
      </c>
      <c r="E9237" s="1">
        <v>0.39238858999999998</v>
      </c>
    </row>
    <row r="9238" spans="4:5" x14ac:dyDescent="0.25">
      <c r="D9238" s="3">
        <v>42754.98699769676</v>
      </c>
      <c r="E9238" s="1">
        <v>0.39627491199999998</v>
      </c>
    </row>
    <row r="9239" spans="4:5" x14ac:dyDescent="0.25">
      <c r="D9239" s="3">
        <v>42754.986997858796</v>
      </c>
      <c r="E9239" s="1">
        <v>0.39675690000000002</v>
      </c>
    </row>
    <row r="9240" spans="4:5" x14ac:dyDescent="0.25">
      <c r="D9240" s="3">
        <v>42754.986998067128</v>
      </c>
      <c r="E9240" s="1">
        <v>0.52792815400000004</v>
      </c>
    </row>
    <row r="9241" spans="4:5" x14ac:dyDescent="0.25">
      <c r="D9241" s="3">
        <v>42754.986998877313</v>
      </c>
      <c r="E9241" s="1">
        <v>0.59805757000000004</v>
      </c>
    </row>
    <row r="9242" spans="4:5" x14ac:dyDescent="0.25">
      <c r="D9242" s="3">
        <v>42754.986999189816</v>
      </c>
      <c r="E9242" s="1">
        <v>0.29539001199999998</v>
      </c>
    </row>
    <row r="9243" spans="4:5" x14ac:dyDescent="0.25">
      <c r="D9243" s="3">
        <v>42754.986999432869</v>
      </c>
      <c r="E9243" s="1">
        <v>0.30525960699999999</v>
      </c>
    </row>
    <row r="9244" spans="4:5" x14ac:dyDescent="0.25">
      <c r="D9244" s="3">
        <v>42754.986999687499</v>
      </c>
      <c r="E9244" s="1">
        <v>0.29982089699999998</v>
      </c>
    </row>
    <row r="9245" spans="4:5" x14ac:dyDescent="0.25">
      <c r="D9245" s="3">
        <v>42754.986999849534</v>
      </c>
      <c r="E9245" s="1">
        <v>0.29170957199999997</v>
      </c>
    </row>
    <row r="9246" spans="4:5" x14ac:dyDescent="0.25">
      <c r="D9246" s="3">
        <v>42754.987000011577</v>
      </c>
      <c r="E9246" s="1">
        <v>0.296767059</v>
      </c>
    </row>
    <row r="9247" spans="4:5" x14ac:dyDescent="0.25">
      <c r="D9247" s="3">
        <v>42754.987000775465</v>
      </c>
      <c r="E9247" s="1">
        <v>0.29980161399999999</v>
      </c>
    </row>
    <row r="9248" spans="4:5" x14ac:dyDescent="0.25">
      <c r="D9248" s="3">
        <v>42754.987000983798</v>
      </c>
      <c r="E9248" s="1">
        <v>0.370673798</v>
      </c>
    </row>
    <row r="9249" spans="4:5" x14ac:dyDescent="0.25">
      <c r="D9249" s="3">
        <v>42754.98700119213</v>
      </c>
      <c r="E9249" s="1">
        <v>0.41507656399999998</v>
      </c>
    </row>
    <row r="9250" spans="4:5" x14ac:dyDescent="0.25">
      <c r="D9250" s="3">
        <v>42754.987001354166</v>
      </c>
      <c r="E9250" s="1">
        <v>0.31472521199999998</v>
      </c>
    </row>
    <row r="9251" spans="4:5" x14ac:dyDescent="0.25">
      <c r="D9251" s="3">
        <v>42754.987001550922</v>
      </c>
      <c r="E9251" s="1">
        <v>0.316400509</v>
      </c>
    </row>
    <row r="9252" spans="4:5" x14ac:dyDescent="0.25">
      <c r="D9252" s="3">
        <v>42754.987001747686</v>
      </c>
      <c r="E9252" s="1">
        <v>0.31297651999999998</v>
      </c>
    </row>
    <row r="9253" spans="4:5" x14ac:dyDescent="0.25">
      <c r="D9253" s="3">
        <v>42754.987002557871</v>
      </c>
      <c r="E9253" s="1">
        <v>0.32040370499999998</v>
      </c>
    </row>
    <row r="9254" spans="4:5" x14ac:dyDescent="0.25">
      <c r="D9254" s="3">
        <v>42754.987002754628</v>
      </c>
      <c r="E9254" s="1">
        <v>0.31120431500000001</v>
      </c>
    </row>
    <row r="9255" spans="4:5" x14ac:dyDescent="0.25">
      <c r="D9255" s="3">
        <v>42754.98700306713</v>
      </c>
      <c r="E9255" s="1">
        <v>0.306750044</v>
      </c>
    </row>
    <row r="9256" spans="4:5" x14ac:dyDescent="0.25">
      <c r="D9256" s="3">
        <v>42754.987003344904</v>
      </c>
      <c r="E9256" s="1">
        <v>0.30623882299999999</v>
      </c>
    </row>
    <row r="9257" spans="4:5" x14ac:dyDescent="0.25">
      <c r="D9257" s="3">
        <v>42754.987004074072</v>
      </c>
      <c r="E9257" s="1">
        <v>0.30323350199999999</v>
      </c>
    </row>
    <row r="9258" spans="4:5" x14ac:dyDescent="0.25">
      <c r="D9258" s="3">
        <v>42754.987004328701</v>
      </c>
      <c r="E9258" s="1">
        <v>0.30977247099999999</v>
      </c>
    </row>
    <row r="9259" spans="4:5" x14ac:dyDescent="0.25">
      <c r="D9259" s="3">
        <v>42754.987004525465</v>
      </c>
      <c r="E9259" s="1">
        <v>0.30143691700000003</v>
      </c>
    </row>
    <row r="9260" spans="4:5" x14ac:dyDescent="0.25">
      <c r="D9260" s="3">
        <v>42754.98700479167</v>
      </c>
      <c r="E9260" s="1">
        <v>0.34766164100000002</v>
      </c>
    </row>
    <row r="9261" spans="4:5" x14ac:dyDescent="0.25">
      <c r="D9261" s="3">
        <v>42754.987005185183</v>
      </c>
      <c r="E9261" s="1">
        <v>0.30749800100000002</v>
      </c>
    </row>
    <row r="9262" spans="4:5" x14ac:dyDescent="0.25">
      <c r="D9262" s="3">
        <v>42754.987005995368</v>
      </c>
      <c r="E9262" s="1">
        <v>0.408227589</v>
      </c>
    </row>
    <row r="9263" spans="4:5" x14ac:dyDescent="0.25">
      <c r="D9263" s="3">
        <v>42754.987006192132</v>
      </c>
      <c r="E9263" s="1">
        <v>0.395315849</v>
      </c>
    </row>
    <row r="9264" spans="4:5" x14ac:dyDescent="0.25">
      <c r="D9264" s="3">
        <v>42754.987006400464</v>
      </c>
      <c r="E9264" s="1">
        <v>0.395418292</v>
      </c>
    </row>
    <row r="9265" spans="4:5" x14ac:dyDescent="0.25">
      <c r="D9265" s="3">
        <v>42754.987007071759</v>
      </c>
      <c r="E9265" s="1">
        <v>0.39349009000000001</v>
      </c>
    </row>
    <row r="9266" spans="4:5" x14ac:dyDescent="0.25">
      <c r="D9266" s="3">
        <v>42754.987007372685</v>
      </c>
      <c r="E9266" s="1">
        <v>0.38895097899999997</v>
      </c>
    </row>
    <row r="9267" spans="4:5" x14ac:dyDescent="0.25">
      <c r="D9267" s="3">
        <v>42754.987007523145</v>
      </c>
      <c r="E9267" s="1">
        <v>0.39513615299999999</v>
      </c>
    </row>
    <row r="9268" spans="4:5" x14ac:dyDescent="0.25">
      <c r="D9268" s="3">
        <v>42754.987007638891</v>
      </c>
      <c r="E9268" s="1">
        <v>0.40459367400000001</v>
      </c>
    </row>
    <row r="9269" spans="4:5" x14ac:dyDescent="0.25">
      <c r="D9269" s="3">
        <v>42754.987007905096</v>
      </c>
      <c r="E9269" s="1">
        <v>0.39210713400000002</v>
      </c>
    </row>
    <row r="9270" spans="4:5" x14ac:dyDescent="0.25">
      <c r="D9270" s="3">
        <v>42754.987008854165</v>
      </c>
      <c r="E9270" s="1">
        <v>0.39841490499999999</v>
      </c>
    </row>
    <row r="9271" spans="4:5" x14ac:dyDescent="0.25">
      <c r="D9271" s="3">
        <v>42754.987009421297</v>
      </c>
      <c r="E9271" s="1">
        <v>0.408250416</v>
      </c>
    </row>
    <row r="9272" spans="4:5" x14ac:dyDescent="0.25">
      <c r="D9272" s="3">
        <v>42754.987009583332</v>
      </c>
      <c r="E9272" s="1">
        <v>0.40835018499999998</v>
      </c>
    </row>
    <row r="9273" spans="4:5" x14ac:dyDescent="0.25">
      <c r="D9273" s="3">
        <v>42754.987009837962</v>
      </c>
      <c r="E9273" s="1">
        <v>0.40170821299999998</v>
      </c>
    </row>
    <row r="9274" spans="4:5" x14ac:dyDescent="0.25">
      <c r="D9274" s="3">
        <v>42754.987010787037</v>
      </c>
      <c r="E9274" s="1">
        <v>0.39495328499999999</v>
      </c>
    </row>
    <row r="9275" spans="4:5" x14ac:dyDescent="0.25">
      <c r="D9275" s="3">
        <v>42754.98701178241</v>
      </c>
      <c r="E9275" s="1">
        <v>0.40206928400000003</v>
      </c>
    </row>
    <row r="9276" spans="4:5" x14ac:dyDescent="0.25">
      <c r="D9276" s="3">
        <v>42754.987012268517</v>
      </c>
      <c r="E9276" s="1">
        <v>0.412842771</v>
      </c>
    </row>
    <row r="9277" spans="4:5" x14ac:dyDescent="0.25">
      <c r="D9277" s="3">
        <v>42754.987012523146</v>
      </c>
      <c r="E9277" s="1">
        <v>0.40114181799999998</v>
      </c>
    </row>
    <row r="9278" spans="4:5" x14ac:dyDescent="0.25">
      <c r="D9278" s="3">
        <v>42754.987012766207</v>
      </c>
      <c r="E9278" s="1">
        <v>0.50964742500000004</v>
      </c>
    </row>
    <row r="9279" spans="4:5" x14ac:dyDescent="0.25">
      <c r="D9279" s="3">
        <v>42754.987013680555</v>
      </c>
      <c r="E9279" s="1">
        <v>0.40082273200000001</v>
      </c>
    </row>
    <row r="9280" spans="4:5" x14ac:dyDescent="0.25">
      <c r="D9280" s="3">
        <v>42754.987014166669</v>
      </c>
      <c r="E9280" s="1">
        <v>0.40348968499999999</v>
      </c>
    </row>
    <row r="9281" spans="4:5" x14ac:dyDescent="0.25">
      <c r="D9281" s="3">
        <v>42754.987014421298</v>
      </c>
      <c r="E9281" s="1">
        <v>0.49078997800000002</v>
      </c>
    </row>
    <row r="9282" spans="4:5" x14ac:dyDescent="0.25">
      <c r="D9282" s="3">
        <v>42754.987015451392</v>
      </c>
      <c r="E9282" s="1">
        <v>0.40286482200000001</v>
      </c>
    </row>
    <row r="9283" spans="4:5" x14ac:dyDescent="0.25">
      <c r="D9283" s="3">
        <v>42754.987016030092</v>
      </c>
      <c r="E9283" s="1">
        <v>0.41145241399999999</v>
      </c>
    </row>
    <row r="9284" spans="4:5" x14ac:dyDescent="0.25">
      <c r="D9284" s="3">
        <v>42754.987016944448</v>
      </c>
      <c r="E9284" s="1">
        <v>0.29733954800000001</v>
      </c>
    </row>
    <row r="9285" spans="4:5" x14ac:dyDescent="0.25">
      <c r="D9285" s="3">
        <v>42754.98701733796</v>
      </c>
      <c r="E9285" s="1">
        <v>0.30290452600000001</v>
      </c>
    </row>
    <row r="9286" spans="4:5" x14ac:dyDescent="0.25">
      <c r="D9286" s="3">
        <v>42754.987017731481</v>
      </c>
      <c r="E9286" s="1">
        <v>0.30784831200000001</v>
      </c>
    </row>
    <row r="9287" spans="4:5" x14ac:dyDescent="0.25">
      <c r="D9287" s="3">
        <v>42754.987018587963</v>
      </c>
      <c r="E9287" s="1">
        <v>0.30076708200000002</v>
      </c>
    </row>
    <row r="9288" spans="4:5" x14ac:dyDescent="0.25">
      <c r="D9288" s="3">
        <v>42754.987019062501</v>
      </c>
      <c r="E9288" s="1">
        <v>0.388934371</v>
      </c>
    </row>
    <row r="9289" spans="4:5" x14ac:dyDescent="0.25">
      <c r="D9289" s="3">
        <v>42754.987019247688</v>
      </c>
      <c r="E9289" s="1">
        <v>0.40583450399999998</v>
      </c>
    </row>
    <row r="9290" spans="4:5" x14ac:dyDescent="0.25">
      <c r="D9290" s="3">
        <v>42754.987020393521</v>
      </c>
      <c r="E9290" s="1">
        <v>0.40412045499999999</v>
      </c>
    </row>
    <row r="9291" spans="4:5" x14ac:dyDescent="0.25">
      <c r="D9291" s="3">
        <v>42754.987020590277</v>
      </c>
      <c r="E9291" s="1">
        <v>0.39871701100000001</v>
      </c>
    </row>
    <row r="9292" spans="4:5" x14ac:dyDescent="0.25">
      <c r="D9292" s="3">
        <v>42754.987020983797</v>
      </c>
      <c r="E9292" s="1">
        <v>0.39643731599999998</v>
      </c>
    </row>
    <row r="9293" spans="4:5" x14ac:dyDescent="0.25">
      <c r="D9293" s="3">
        <v>42754.987021365741</v>
      </c>
      <c r="E9293" s="1">
        <v>0.40839639900000002</v>
      </c>
    </row>
    <row r="9294" spans="4:5" x14ac:dyDescent="0.25">
      <c r="D9294" s="3">
        <v>42754.98702226852</v>
      </c>
      <c r="E9294" s="1">
        <v>0.410149757</v>
      </c>
    </row>
    <row r="9295" spans="4:5" x14ac:dyDescent="0.25">
      <c r="D9295" s="3">
        <v>42754.98702252315</v>
      </c>
      <c r="E9295" s="1">
        <v>0.39307981800000003</v>
      </c>
    </row>
    <row r="9296" spans="4:5" x14ac:dyDescent="0.25">
      <c r="D9296" s="3">
        <v>42754.987022777779</v>
      </c>
      <c r="E9296" s="1">
        <v>0.40939925199999999</v>
      </c>
    </row>
    <row r="9297" spans="4:5" x14ac:dyDescent="0.25">
      <c r="D9297" s="3">
        <v>42754.987023171299</v>
      </c>
      <c r="E9297" s="1">
        <v>0.40002638499999998</v>
      </c>
    </row>
    <row r="9298" spans="4:5" x14ac:dyDescent="0.25">
      <c r="D9298" s="3">
        <v>42754.987024062502</v>
      </c>
      <c r="E9298" s="1">
        <v>0.39573482900000001</v>
      </c>
    </row>
    <row r="9299" spans="4:5" x14ac:dyDescent="0.25">
      <c r="D9299" s="3">
        <v>42754.987024456015</v>
      </c>
      <c r="E9299" s="1">
        <v>0.40932436300000002</v>
      </c>
    </row>
    <row r="9300" spans="4:5" x14ac:dyDescent="0.25">
      <c r="D9300" s="3">
        <v>42754.987024664355</v>
      </c>
      <c r="E9300" s="1">
        <v>0.40974334299999998</v>
      </c>
    </row>
    <row r="9301" spans="4:5" x14ac:dyDescent="0.25">
      <c r="D9301" s="3">
        <v>42754.987025613424</v>
      </c>
      <c r="E9301" s="1">
        <v>0.40904744799999998</v>
      </c>
    </row>
    <row r="9302" spans="4:5" x14ac:dyDescent="0.25">
      <c r="D9302" s="3">
        <v>42754.98702601852</v>
      </c>
      <c r="E9302" s="1">
        <v>0.40531998400000002</v>
      </c>
    </row>
    <row r="9303" spans="4:5" x14ac:dyDescent="0.25">
      <c r="D9303" s="3">
        <v>42754.987026458337</v>
      </c>
      <c r="E9303" s="1">
        <v>0.40440072900000001</v>
      </c>
    </row>
    <row r="9304" spans="4:5" x14ac:dyDescent="0.25">
      <c r="D9304" s="3">
        <v>42754.987026666669</v>
      </c>
      <c r="E9304" s="1">
        <v>0.40319647400000003</v>
      </c>
    </row>
    <row r="9305" spans="4:5" x14ac:dyDescent="0.25">
      <c r="D9305" s="3">
        <v>42754.987027754629</v>
      </c>
      <c r="E9305" s="1">
        <v>0.39966114600000002</v>
      </c>
    </row>
    <row r="9306" spans="4:5" x14ac:dyDescent="0.25">
      <c r="D9306" s="3">
        <v>42754.987028483796</v>
      </c>
      <c r="E9306" s="1">
        <v>0.51274293699999995</v>
      </c>
    </row>
    <row r="9307" spans="4:5" x14ac:dyDescent="0.25">
      <c r="D9307" s="3">
        <v>42754.987029155091</v>
      </c>
      <c r="E9307" s="1">
        <v>0.393071422</v>
      </c>
    </row>
    <row r="9308" spans="4:5" x14ac:dyDescent="0.25">
      <c r="D9308" s="3">
        <v>42754.987030393517</v>
      </c>
      <c r="E9308" s="1">
        <v>0.39852456400000003</v>
      </c>
    </row>
    <row r="9309" spans="4:5" x14ac:dyDescent="0.25">
      <c r="D9309" s="3">
        <v>42754.987030659722</v>
      </c>
      <c r="E9309" s="1">
        <v>0.404703333</v>
      </c>
    </row>
    <row r="9310" spans="4:5" x14ac:dyDescent="0.25">
      <c r="D9310" s="3">
        <v>42754.987030775461</v>
      </c>
      <c r="E9310" s="1">
        <v>0.55211832699999996</v>
      </c>
    </row>
    <row r="9311" spans="4:5" x14ac:dyDescent="0.25">
      <c r="D9311" s="3">
        <v>42754.987030902776</v>
      </c>
      <c r="E9311" s="1">
        <v>0.39793982100000003</v>
      </c>
    </row>
    <row r="9312" spans="4:5" x14ac:dyDescent="0.25">
      <c r="D9312" s="3">
        <v>42754.987031238423</v>
      </c>
      <c r="E9312" s="1">
        <v>0.39891132400000001</v>
      </c>
    </row>
    <row r="9313" spans="4:5" x14ac:dyDescent="0.25">
      <c r="D9313" s="3">
        <v>42754.987032326389</v>
      </c>
      <c r="E9313" s="1">
        <v>0.398391891</v>
      </c>
    </row>
    <row r="9314" spans="4:5" x14ac:dyDescent="0.25">
      <c r="D9314" s="3">
        <v>42754.987032685189</v>
      </c>
      <c r="E9314" s="1">
        <v>0.50443020699999996</v>
      </c>
    </row>
    <row r="9315" spans="4:5" x14ac:dyDescent="0.25">
      <c r="D9315" s="3">
        <v>42754.987033726851</v>
      </c>
      <c r="E9315" s="1">
        <v>0.39413578900000001</v>
      </c>
    </row>
    <row r="9316" spans="4:5" x14ac:dyDescent="0.25">
      <c r="D9316" s="3">
        <v>42754.987034155092</v>
      </c>
      <c r="E9316" s="1">
        <v>0.40471794900000002</v>
      </c>
    </row>
    <row r="9317" spans="4:5" x14ac:dyDescent="0.25">
      <c r="D9317" s="3">
        <v>42754.987034456019</v>
      </c>
      <c r="E9317" s="1">
        <v>0.299077853</v>
      </c>
    </row>
    <row r="9318" spans="4:5" x14ac:dyDescent="0.25">
      <c r="D9318" s="3">
        <v>42754.987035405095</v>
      </c>
      <c r="E9318" s="1">
        <v>0.29896010899999997</v>
      </c>
    </row>
    <row r="9319" spans="4:5" x14ac:dyDescent="0.25">
      <c r="D9319" s="3">
        <v>42754.987035902777</v>
      </c>
      <c r="E9319" s="1">
        <v>0.29847090599999998</v>
      </c>
    </row>
    <row r="9320" spans="4:5" x14ac:dyDescent="0.25">
      <c r="D9320" s="3">
        <v>42754.987036562503</v>
      </c>
      <c r="E9320" s="1">
        <v>0.30099094100000001</v>
      </c>
    </row>
    <row r="9321" spans="4:5" x14ac:dyDescent="0.25">
      <c r="D9321" s="3">
        <v>42754.987037766201</v>
      </c>
      <c r="E9321" s="1">
        <v>0.30388343000000001</v>
      </c>
    </row>
    <row r="9322" spans="4:5" x14ac:dyDescent="0.25">
      <c r="D9322" s="3">
        <v>42754.987038101855</v>
      </c>
      <c r="E9322" s="1">
        <v>0.30600880600000002</v>
      </c>
    </row>
    <row r="9323" spans="4:5" x14ac:dyDescent="0.25">
      <c r="D9323" s="3">
        <v>42754.987038923609</v>
      </c>
      <c r="E9323" s="1">
        <v>0.29475252400000002</v>
      </c>
    </row>
    <row r="9324" spans="4:5" x14ac:dyDescent="0.25">
      <c r="D9324" s="3">
        <v>42754.987039363426</v>
      </c>
      <c r="E9324" s="1">
        <v>0.269177414</v>
      </c>
    </row>
    <row r="9325" spans="4:5" x14ac:dyDescent="0.25">
      <c r="D9325" s="3">
        <v>42754.987039571759</v>
      </c>
      <c r="E9325" s="1">
        <v>0.30824346800000002</v>
      </c>
    </row>
    <row r="9326" spans="4:5" x14ac:dyDescent="0.25">
      <c r="D9326" s="3">
        <v>42754.987039837964</v>
      </c>
      <c r="E9326" s="1">
        <v>0.35031770699999998</v>
      </c>
    </row>
    <row r="9327" spans="4:5" x14ac:dyDescent="0.25">
      <c r="D9327" s="3">
        <v>42754.987040694446</v>
      </c>
      <c r="E9327" s="1">
        <v>0.43085883600000002</v>
      </c>
    </row>
    <row r="9328" spans="4:5" x14ac:dyDescent="0.25">
      <c r="D9328" s="3">
        <v>42754.98704122685</v>
      </c>
      <c r="E9328" s="1">
        <v>0.30884967099999999</v>
      </c>
    </row>
    <row r="9329" spans="4:5" x14ac:dyDescent="0.25">
      <c r="D9329" s="3">
        <v>42754.987041759261</v>
      </c>
      <c r="E9329" s="1">
        <v>0.31858111900000002</v>
      </c>
    </row>
    <row r="9330" spans="4:5" x14ac:dyDescent="0.25">
      <c r="D9330" s="3">
        <v>42754.9870424537</v>
      </c>
      <c r="E9330" s="1">
        <v>0.30682711099999999</v>
      </c>
    </row>
    <row r="9331" spans="4:5" x14ac:dyDescent="0.25">
      <c r="D9331" s="3">
        <v>42754.987042789355</v>
      </c>
      <c r="E9331" s="1">
        <v>0.397078973</v>
      </c>
    </row>
    <row r="9332" spans="4:5" x14ac:dyDescent="0.25">
      <c r="D9332" s="3">
        <v>42754.98704295139</v>
      </c>
      <c r="E9332" s="1">
        <v>0.39861338600000001</v>
      </c>
    </row>
    <row r="9333" spans="4:5" x14ac:dyDescent="0.25">
      <c r="D9333" s="3">
        <v>42754.987044074071</v>
      </c>
      <c r="E9333" s="1">
        <v>0.40065715600000001</v>
      </c>
    </row>
    <row r="9334" spans="4:5" x14ac:dyDescent="0.25">
      <c r="D9334" s="3">
        <v>42754.987044965281</v>
      </c>
      <c r="E9334" s="1">
        <v>0.39700209199999997</v>
      </c>
    </row>
    <row r="9335" spans="4:5" x14ac:dyDescent="0.25">
      <c r="D9335" s="3">
        <v>42754.987045601854</v>
      </c>
      <c r="E9335" s="1">
        <v>0.400949683</v>
      </c>
    </row>
    <row r="9336" spans="4:5" x14ac:dyDescent="0.25">
      <c r="D9336" s="3">
        <v>42754.987046562499</v>
      </c>
      <c r="E9336" s="1">
        <v>0.391310661</v>
      </c>
    </row>
    <row r="9337" spans="4:5" x14ac:dyDescent="0.25">
      <c r="D9337" s="3">
        <v>42754.987047129631</v>
      </c>
      <c r="E9337" s="1">
        <v>0.393748718</v>
      </c>
    </row>
    <row r="9338" spans="4:5" x14ac:dyDescent="0.25">
      <c r="D9338" s="3">
        <v>42754.987048356481</v>
      </c>
      <c r="E9338" s="1">
        <v>0.394531941</v>
      </c>
    </row>
    <row r="9339" spans="4:5" x14ac:dyDescent="0.25">
      <c r="D9339" s="3">
        <v>42754.987048703704</v>
      </c>
      <c r="E9339" s="1">
        <v>0.41282292999999998</v>
      </c>
    </row>
    <row r="9340" spans="4:5" x14ac:dyDescent="0.25">
      <c r="D9340" s="3">
        <v>42754.987049004631</v>
      </c>
      <c r="E9340" s="1">
        <v>0.397536579</v>
      </c>
    </row>
    <row r="9341" spans="4:5" x14ac:dyDescent="0.25">
      <c r="D9341" s="3">
        <v>42754.987049293981</v>
      </c>
      <c r="E9341" s="1">
        <v>0.40621560200000001</v>
      </c>
    </row>
    <row r="9342" spans="4:5" x14ac:dyDescent="0.25">
      <c r="D9342" s="3">
        <v>42754.987050243057</v>
      </c>
      <c r="E9342" s="1">
        <v>0.39633991099999999</v>
      </c>
    </row>
    <row r="9343" spans="4:5" x14ac:dyDescent="0.25">
      <c r="D9343" s="3">
        <v>42754.987050682874</v>
      </c>
      <c r="E9343" s="1">
        <v>0.39773829300000002</v>
      </c>
    </row>
    <row r="9344" spans="4:5" x14ac:dyDescent="0.25">
      <c r="D9344" s="3">
        <v>42754.987051770833</v>
      </c>
      <c r="E9344" s="1">
        <v>0.30422683700000003</v>
      </c>
    </row>
    <row r="9345" spans="4:5" x14ac:dyDescent="0.25">
      <c r="D9345" s="3">
        <v>42754.987052199074</v>
      </c>
      <c r="E9345" s="1">
        <v>0.39787314299999998</v>
      </c>
    </row>
    <row r="9346" spans="4:5" x14ac:dyDescent="0.25">
      <c r="D9346" s="3">
        <v>42754.987052685188</v>
      </c>
      <c r="E9346" s="1">
        <v>0.405248952</v>
      </c>
    </row>
    <row r="9347" spans="4:5" x14ac:dyDescent="0.25">
      <c r="D9347" s="3">
        <v>42754.987053518518</v>
      </c>
      <c r="E9347" s="1">
        <v>0.38853653900000001</v>
      </c>
    </row>
    <row r="9348" spans="4:5" x14ac:dyDescent="0.25">
      <c r="D9348" s="3">
        <v>42754.987053912038</v>
      </c>
      <c r="E9348" s="1">
        <v>0.397702528</v>
      </c>
    </row>
    <row r="9349" spans="4:5" x14ac:dyDescent="0.25">
      <c r="D9349" s="3">
        <v>42754.987054097219</v>
      </c>
      <c r="E9349" s="1">
        <v>0.39686152099999999</v>
      </c>
    </row>
    <row r="9350" spans="4:5" x14ac:dyDescent="0.25">
      <c r="D9350" s="3">
        <v>42754.987054398145</v>
      </c>
      <c r="E9350" s="1">
        <v>0.39819036299999999</v>
      </c>
    </row>
    <row r="9351" spans="4:5" x14ac:dyDescent="0.25">
      <c r="D9351" s="3">
        <v>42754.987055300924</v>
      </c>
      <c r="E9351" s="1">
        <v>0.402292645</v>
      </c>
    </row>
    <row r="9352" spans="4:5" x14ac:dyDescent="0.25">
      <c r="D9352" s="3">
        <v>42754.987055925929</v>
      </c>
      <c r="E9352" s="1">
        <v>0.40734577799999999</v>
      </c>
    </row>
    <row r="9353" spans="4:5" x14ac:dyDescent="0.25">
      <c r="D9353" s="3">
        <v>42754.98705693287</v>
      </c>
      <c r="E9353" s="1">
        <v>0.400014131</v>
      </c>
    </row>
    <row r="9354" spans="4:5" x14ac:dyDescent="0.25">
      <c r="D9354" s="3">
        <v>42754.987057546299</v>
      </c>
      <c r="E9354" s="1">
        <v>0.39623560200000002</v>
      </c>
    </row>
    <row r="9355" spans="4:5" x14ac:dyDescent="0.25">
      <c r="D9355" s="3">
        <v>42754.987058738428</v>
      </c>
      <c r="E9355" s="1">
        <v>0.29417114</v>
      </c>
    </row>
    <row r="9356" spans="4:5" x14ac:dyDescent="0.25">
      <c r="D9356" s="3">
        <v>42754.987059027779</v>
      </c>
      <c r="E9356" s="1">
        <v>0.30034791700000002</v>
      </c>
    </row>
    <row r="9357" spans="4:5" x14ac:dyDescent="0.25">
      <c r="D9357" s="3">
        <v>42754.987059421299</v>
      </c>
      <c r="E9357" s="1">
        <v>0.297947305</v>
      </c>
    </row>
    <row r="9358" spans="4:5" x14ac:dyDescent="0.25">
      <c r="D9358" s="3">
        <v>42754.987059814812</v>
      </c>
      <c r="E9358" s="1">
        <v>0.29790967400000001</v>
      </c>
    </row>
    <row r="9359" spans="4:5" x14ac:dyDescent="0.25">
      <c r="D9359" s="3">
        <v>42754.987060949075</v>
      </c>
      <c r="E9359" s="1">
        <v>0.26665420699999998</v>
      </c>
    </row>
    <row r="9360" spans="4:5" x14ac:dyDescent="0.25">
      <c r="D9360" s="3">
        <v>42754.987061250002</v>
      </c>
      <c r="E9360" s="1">
        <v>0.265681895</v>
      </c>
    </row>
    <row r="9361" spans="4:5" x14ac:dyDescent="0.25">
      <c r="D9361" s="3">
        <v>42754.987062152781</v>
      </c>
      <c r="E9361" s="1">
        <v>0.27090576799999999</v>
      </c>
    </row>
    <row r="9362" spans="4:5" x14ac:dyDescent="0.25">
      <c r="D9362" s="3">
        <v>42754.987062581022</v>
      </c>
      <c r="E9362" s="1">
        <v>0.258845612</v>
      </c>
    </row>
    <row r="9363" spans="4:5" x14ac:dyDescent="0.25">
      <c r="D9363" s="3">
        <v>42754.987063159722</v>
      </c>
      <c r="E9363" s="1">
        <v>0.26719478699999999</v>
      </c>
    </row>
    <row r="9364" spans="4:5" x14ac:dyDescent="0.25">
      <c r="D9364" s="3">
        <v>42754.987063923611</v>
      </c>
      <c r="E9364" s="1">
        <v>0.363502504</v>
      </c>
    </row>
    <row r="9365" spans="4:5" x14ac:dyDescent="0.25">
      <c r="D9365" s="3">
        <v>42754.987064131943</v>
      </c>
      <c r="E9365" s="1">
        <v>0.30789533499999999</v>
      </c>
    </row>
    <row r="9366" spans="4:5" x14ac:dyDescent="0.25">
      <c r="D9366" s="3">
        <v>42754.987064618057</v>
      </c>
      <c r="E9366" s="1">
        <v>0.30643699200000002</v>
      </c>
    </row>
    <row r="9367" spans="4:5" x14ac:dyDescent="0.25">
      <c r="D9367" s="3">
        <v>42754.987064953704</v>
      </c>
      <c r="E9367" s="1">
        <v>0.305783892</v>
      </c>
    </row>
    <row r="9368" spans="4:5" x14ac:dyDescent="0.25">
      <c r="D9368" s="3">
        <v>42754.987065960646</v>
      </c>
      <c r="E9368" s="1">
        <v>0.310320453</v>
      </c>
    </row>
    <row r="9369" spans="4:5" x14ac:dyDescent="0.25">
      <c r="D9369" s="3">
        <v>42754.987066111113</v>
      </c>
      <c r="E9369" s="1">
        <v>0.30607193900000002</v>
      </c>
    </row>
    <row r="9370" spans="4:5" x14ac:dyDescent="0.25">
      <c r="D9370" s="3">
        <v>42754.987066412039</v>
      </c>
      <c r="E9370" s="1">
        <v>0.31056564599999997</v>
      </c>
    </row>
    <row r="9371" spans="4:5" x14ac:dyDescent="0.25">
      <c r="D9371" s="3">
        <v>42754.987066620371</v>
      </c>
      <c r="E9371" s="1">
        <v>0.30252230699999999</v>
      </c>
    </row>
    <row r="9372" spans="4:5" x14ac:dyDescent="0.25">
      <c r="D9372" s="3">
        <v>42754.987067581016</v>
      </c>
      <c r="E9372" s="1">
        <v>0.30700108500000001</v>
      </c>
    </row>
    <row r="9373" spans="4:5" x14ac:dyDescent="0.25">
      <c r="D9373" s="3">
        <v>42754.987067824077</v>
      </c>
      <c r="E9373" s="1">
        <v>0.39493462499999998</v>
      </c>
    </row>
    <row r="9374" spans="4:5" x14ac:dyDescent="0.25">
      <c r="D9374" s="3">
        <v>42754.987068310184</v>
      </c>
      <c r="E9374" s="1">
        <v>0.404805464</v>
      </c>
    </row>
    <row r="9375" spans="4:5" x14ac:dyDescent="0.25">
      <c r="D9375" s="3">
        <v>42754.987069131945</v>
      </c>
      <c r="E9375" s="1">
        <v>0.39130021300000001</v>
      </c>
    </row>
    <row r="9376" spans="4:5" x14ac:dyDescent="0.25">
      <c r="D9376" s="3">
        <v>42754.987069525465</v>
      </c>
      <c r="E9376" s="1">
        <v>0.39741416899999998</v>
      </c>
    </row>
    <row r="9377" spans="4:5" x14ac:dyDescent="0.25">
      <c r="D9377" s="3">
        <v>42754.987070092589</v>
      </c>
      <c r="E9377" s="1">
        <v>0.39843991000000001</v>
      </c>
    </row>
    <row r="9378" spans="4:5" x14ac:dyDescent="0.25">
      <c r="D9378" s="3">
        <v>42754.987070243056</v>
      </c>
      <c r="E9378" s="1">
        <v>0.39887052000000001</v>
      </c>
    </row>
    <row r="9379" spans="4:5" x14ac:dyDescent="0.25">
      <c r="D9379" s="3">
        <v>42754.987071435185</v>
      </c>
      <c r="E9379" s="1">
        <v>0.39137814900000001</v>
      </c>
    </row>
    <row r="9380" spans="4:5" x14ac:dyDescent="0.25">
      <c r="D9380" s="3">
        <v>42754.987071701391</v>
      </c>
      <c r="E9380" s="1">
        <v>0.39493450000000002</v>
      </c>
    </row>
    <row r="9381" spans="4:5" x14ac:dyDescent="0.25">
      <c r="D9381" s="3">
        <v>42754.987072662036</v>
      </c>
      <c r="E9381" s="1">
        <v>0.400015811</v>
      </c>
    </row>
    <row r="9382" spans="4:5" x14ac:dyDescent="0.25">
      <c r="D9382" s="3">
        <v>42754.98707314815</v>
      </c>
      <c r="E9382" s="1">
        <v>0.403307998</v>
      </c>
    </row>
    <row r="9383" spans="4:5" x14ac:dyDescent="0.25">
      <c r="D9383" s="3">
        <v>42754.987073460645</v>
      </c>
      <c r="E9383" s="1">
        <v>0.39770756600000001</v>
      </c>
    </row>
    <row r="9384" spans="4:5" x14ac:dyDescent="0.25">
      <c r="D9384" s="3">
        <v>42754.987074409721</v>
      </c>
      <c r="E9384" s="1">
        <v>0.39333036100000002</v>
      </c>
    </row>
    <row r="9385" spans="4:5" x14ac:dyDescent="0.25">
      <c r="D9385" s="3">
        <v>42754.987074745368</v>
      </c>
      <c r="E9385" s="1">
        <v>0.29811922699999999</v>
      </c>
    </row>
    <row r="9386" spans="4:5" x14ac:dyDescent="0.25">
      <c r="D9386" s="3">
        <v>42754.987075289355</v>
      </c>
      <c r="E9386" s="1">
        <v>0.40354087599999999</v>
      </c>
    </row>
    <row r="9387" spans="4:5" x14ac:dyDescent="0.25">
      <c r="D9387" s="3">
        <v>42754.987075439814</v>
      </c>
      <c r="E9387" s="1">
        <v>0.39275233599999998</v>
      </c>
    </row>
    <row r="9388" spans="4:5" x14ac:dyDescent="0.25">
      <c r="D9388" s="3">
        <v>42754.987076435187</v>
      </c>
      <c r="E9388" s="1">
        <v>0.39166563799999998</v>
      </c>
    </row>
    <row r="9389" spans="4:5" x14ac:dyDescent="0.25">
      <c r="D9389" s="3">
        <v>42754.987077349535</v>
      </c>
      <c r="E9389" s="1">
        <v>0.392939433</v>
      </c>
    </row>
    <row r="9390" spans="4:5" x14ac:dyDescent="0.25">
      <c r="D9390" s="3">
        <v>42754.987077789352</v>
      </c>
      <c r="E9390" s="1">
        <v>0.38577404700000001</v>
      </c>
    </row>
    <row r="9391" spans="4:5" x14ac:dyDescent="0.25">
      <c r="D9391" s="3">
        <v>42754.987078182872</v>
      </c>
      <c r="E9391" s="1">
        <v>0.39548714800000001</v>
      </c>
    </row>
    <row r="9392" spans="4:5" x14ac:dyDescent="0.25">
      <c r="D9392" s="3">
        <v>42754.987078333332</v>
      </c>
      <c r="E9392" s="1">
        <v>0.55404385499999997</v>
      </c>
    </row>
    <row r="9393" spans="4:5" x14ac:dyDescent="0.25">
      <c r="D9393" s="3">
        <v>42754.987079386578</v>
      </c>
      <c r="E9393" s="1">
        <v>0.39691594499999999</v>
      </c>
    </row>
    <row r="9394" spans="4:5" x14ac:dyDescent="0.25">
      <c r="D9394" s="3">
        <v>42754.98707959491</v>
      </c>
      <c r="E9394" s="1">
        <v>0.40866018999999998</v>
      </c>
    </row>
    <row r="9395" spans="4:5" x14ac:dyDescent="0.25">
      <c r="D9395" s="3">
        <v>42754.98708003472</v>
      </c>
      <c r="E9395" s="1">
        <v>0.402681768</v>
      </c>
    </row>
    <row r="9396" spans="4:5" x14ac:dyDescent="0.25">
      <c r="D9396" s="3">
        <v>42754.98708111111</v>
      </c>
      <c r="E9396" s="1">
        <v>0.402814752</v>
      </c>
    </row>
    <row r="9397" spans="4:5" x14ac:dyDescent="0.25">
      <c r="D9397" s="3">
        <v>42754.987081423613</v>
      </c>
      <c r="E9397" s="1">
        <v>0.308407863</v>
      </c>
    </row>
    <row r="9398" spans="4:5" x14ac:dyDescent="0.25">
      <c r="D9398" s="3">
        <v>42754.98708175926</v>
      </c>
      <c r="E9398" s="1">
        <v>0.38207581699999998</v>
      </c>
    </row>
    <row r="9399" spans="4:5" x14ac:dyDescent="0.25">
      <c r="D9399" s="3">
        <v>42754.987082615742</v>
      </c>
      <c r="E9399" s="1">
        <v>0.30069704600000002</v>
      </c>
    </row>
    <row r="9400" spans="4:5" x14ac:dyDescent="0.25">
      <c r="D9400" s="3">
        <v>42754.987082962965</v>
      </c>
      <c r="E9400" s="1">
        <v>0.29169999400000002</v>
      </c>
    </row>
    <row r="9401" spans="4:5" x14ac:dyDescent="0.25">
      <c r="D9401" s="3">
        <v>42754.987083449072</v>
      </c>
      <c r="E9401" s="1">
        <v>0.29001797899999998</v>
      </c>
    </row>
    <row r="9402" spans="4:5" x14ac:dyDescent="0.25">
      <c r="D9402" s="3">
        <v>42754.987084409724</v>
      </c>
      <c r="E9402" s="1">
        <v>0.29828753899999999</v>
      </c>
    </row>
    <row r="9403" spans="4:5" x14ac:dyDescent="0.25">
      <c r="D9403" s="3">
        <v>42754.987084895831</v>
      </c>
      <c r="E9403" s="1">
        <v>0.27275155400000001</v>
      </c>
    </row>
    <row r="9404" spans="4:5" x14ac:dyDescent="0.25">
      <c r="D9404" s="3">
        <v>42754.987086041663</v>
      </c>
      <c r="E9404" s="1">
        <v>0.26355098300000002</v>
      </c>
    </row>
    <row r="9405" spans="4:5" x14ac:dyDescent="0.25">
      <c r="D9405" s="3">
        <v>42754.987086423615</v>
      </c>
      <c r="E9405" s="1">
        <v>0.26380556799999999</v>
      </c>
    </row>
    <row r="9406" spans="4:5" x14ac:dyDescent="0.25">
      <c r="D9406" s="3">
        <v>42754.987086805559</v>
      </c>
      <c r="E9406" s="1">
        <v>0.34403245300000002</v>
      </c>
    </row>
    <row r="9407" spans="4:5" x14ac:dyDescent="0.25">
      <c r="D9407" s="3">
        <v>42754.987087766203</v>
      </c>
      <c r="E9407" s="1">
        <v>0.25962603499999998</v>
      </c>
    </row>
    <row r="9408" spans="4:5" x14ac:dyDescent="0.25">
      <c r="D9408" s="3">
        <v>42754.9870881713</v>
      </c>
      <c r="E9408" s="1">
        <v>0.261010982</v>
      </c>
    </row>
    <row r="9409" spans="4:5" x14ac:dyDescent="0.25">
      <c r="D9409" s="3">
        <v>42754.987088576388</v>
      </c>
      <c r="E9409" s="1">
        <v>0.26143213900000001</v>
      </c>
    </row>
    <row r="9410" spans="4:5" x14ac:dyDescent="0.25">
      <c r="D9410" s="3">
        <v>42754.987088738424</v>
      </c>
      <c r="E9410" s="1">
        <v>0.26545666899999998</v>
      </c>
    </row>
    <row r="9411" spans="4:5" x14ac:dyDescent="0.25">
      <c r="D9411" s="3">
        <v>42754.987089629627</v>
      </c>
      <c r="E9411" s="1">
        <v>0.253181922</v>
      </c>
    </row>
    <row r="9412" spans="4:5" x14ac:dyDescent="0.25">
      <c r="D9412" s="3">
        <v>42754.987090289353</v>
      </c>
      <c r="E9412" s="1">
        <v>0.31108657099999998</v>
      </c>
    </row>
    <row r="9413" spans="4:5" x14ac:dyDescent="0.25">
      <c r="D9413" s="3">
        <v>42754.9870912037</v>
      </c>
      <c r="E9413" s="1">
        <v>0.30406393500000001</v>
      </c>
    </row>
    <row r="9414" spans="4:5" x14ac:dyDescent="0.25">
      <c r="D9414" s="3">
        <v>42754.987091539355</v>
      </c>
      <c r="E9414" s="1">
        <v>0.310218196</v>
      </c>
    </row>
    <row r="9415" spans="4:5" x14ac:dyDescent="0.25">
      <c r="D9415" s="3">
        <v>42754.987091840281</v>
      </c>
      <c r="E9415" s="1">
        <v>0.30697153900000002</v>
      </c>
    </row>
    <row r="9416" spans="4:5" x14ac:dyDescent="0.25">
      <c r="D9416" s="3">
        <v>42754.987092974538</v>
      </c>
      <c r="E9416" s="1">
        <v>0.30615889600000001</v>
      </c>
    </row>
    <row r="9417" spans="4:5" x14ac:dyDescent="0.25">
      <c r="D9417" s="3">
        <v>42754.987093368058</v>
      </c>
      <c r="E9417" s="1">
        <v>0.386725708</v>
      </c>
    </row>
    <row r="9418" spans="4:5" x14ac:dyDescent="0.25">
      <c r="D9418" s="3">
        <v>42754.987093668984</v>
      </c>
      <c r="E9418" s="1">
        <v>0.38640680799999999</v>
      </c>
    </row>
    <row r="9419" spans="4:5" x14ac:dyDescent="0.25">
      <c r="D9419" s="3">
        <v>42754.98709396991</v>
      </c>
      <c r="E9419" s="1">
        <v>0.39279214299999998</v>
      </c>
    </row>
    <row r="9420" spans="4:5" x14ac:dyDescent="0.25">
      <c r="D9420" s="3">
        <v>42754.987095023149</v>
      </c>
      <c r="E9420" s="1">
        <v>0.40448183799999998</v>
      </c>
    </row>
    <row r="9421" spans="4:5" x14ac:dyDescent="0.25">
      <c r="D9421" s="3">
        <v>42754.987095370372</v>
      </c>
      <c r="E9421" s="1">
        <v>0.39237011599999999</v>
      </c>
    </row>
    <row r="9422" spans="4:5" x14ac:dyDescent="0.25">
      <c r="D9422" s="3">
        <v>42754.987095671298</v>
      </c>
      <c r="E9422" s="1">
        <v>0.40259929100000003</v>
      </c>
    </row>
    <row r="9423" spans="4:5" x14ac:dyDescent="0.25">
      <c r="D9423" s="3">
        <v>42754.987096805555</v>
      </c>
      <c r="E9423" s="1">
        <v>0.38662145999999997</v>
      </c>
    </row>
    <row r="9424" spans="4:5" x14ac:dyDescent="0.25">
      <c r="D9424" s="3">
        <v>42754.987097187499</v>
      </c>
      <c r="E9424" s="1">
        <v>0.39645292799999998</v>
      </c>
    </row>
    <row r="9425" spans="4:5" x14ac:dyDescent="0.25">
      <c r="D9425" s="3">
        <v>42754.987098148151</v>
      </c>
      <c r="E9425" s="1">
        <v>0.39889502700000001</v>
      </c>
    </row>
    <row r="9426" spans="4:5" x14ac:dyDescent="0.25">
      <c r="D9426" s="3">
        <v>42754.987098541664</v>
      </c>
      <c r="E9426" s="1">
        <v>0.39661228500000001</v>
      </c>
    </row>
    <row r="9427" spans="4:5" x14ac:dyDescent="0.25">
      <c r="D9427" s="3">
        <v>42754.987098935184</v>
      </c>
      <c r="E9427" s="1">
        <v>0.44262441600000002</v>
      </c>
    </row>
    <row r="9428" spans="4:5" x14ac:dyDescent="0.25">
      <c r="D9428" s="3">
        <v>42754.987099895836</v>
      </c>
      <c r="E9428" s="1">
        <v>0.39054050000000001</v>
      </c>
    </row>
    <row r="9429" spans="4:5" x14ac:dyDescent="0.25">
      <c r="D9429" s="3">
        <v>42754.987100150465</v>
      </c>
      <c r="E9429" s="1">
        <v>0.39691911800000002</v>
      </c>
    </row>
    <row r="9430" spans="4:5" x14ac:dyDescent="0.25">
      <c r="D9430" s="3">
        <v>42754.987100405095</v>
      </c>
      <c r="E9430" s="1">
        <v>0.39725481200000001</v>
      </c>
    </row>
    <row r="9431" spans="4:5" x14ac:dyDescent="0.25">
      <c r="D9431" s="3">
        <v>42754.987100659724</v>
      </c>
      <c r="E9431" s="1">
        <v>0.40657393800000002</v>
      </c>
    </row>
    <row r="9432" spans="4:5" x14ac:dyDescent="0.25">
      <c r="D9432" s="3">
        <v>42754.987100868057</v>
      </c>
      <c r="E9432" s="1">
        <v>0.39682743500000001</v>
      </c>
    </row>
    <row r="9433" spans="4:5" x14ac:dyDescent="0.25">
      <c r="D9433" s="3">
        <v>42754.987101817132</v>
      </c>
      <c r="E9433" s="1">
        <v>0.38914647299999999</v>
      </c>
    </row>
    <row r="9434" spans="4:5" x14ac:dyDescent="0.25">
      <c r="D9434" s="3">
        <v>42754.98710233796</v>
      </c>
      <c r="E9434" s="1">
        <v>0.48845971500000002</v>
      </c>
    </row>
    <row r="9435" spans="4:5" x14ac:dyDescent="0.25">
      <c r="D9435" s="3">
        <v>42754.987103391206</v>
      </c>
      <c r="E9435" s="1">
        <v>0.39467350899999998</v>
      </c>
    </row>
    <row r="9436" spans="4:5" x14ac:dyDescent="0.25">
      <c r="D9436" s="3">
        <v>42754.987103749998</v>
      </c>
      <c r="E9436" s="1">
        <v>0.39050741</v>
      </c>
    </row>
    <row r="9437" spans="4:5" x14ac:dyDescent="0.25">
      <c r="D9437" s="3">
        <v>42754.987103993059</v>
      </c>
      <c r="E9437" s="1">
        <v>0.39624182200000002</v>
      </c>
    </row>
    <row r="9438" spans="4:5" x14ac:dyDescent="0.25">
      <c r="D9438" s="3">
        <v>42754.987104247688</v>
      </c>
      <c r="E9438" s="1">
        <v>0.397681691</v>
      </c>
    </row>
    <row r="9439" spans="4:5" x14ac:dyDescent="0.25">
      <c r="D9439" s="3">
        <v>42754.98710510417</v>
      </c>
      <c r="E9439" s="1">
        <v>0.41557602999999999</v>
      </c>
    </row>
    <row r="9440" spans="4:5" x14ac:dyDescent="0.25">
      <c r="D9440" s="3">
        <v>42754.987105717591</v>
      </c>
      <c r="E9440" s="1">
        <v>0.39939461900000001</v>
      </c>
    </row>
    <row r="9441" spans="4:5" x14ac:dyDescent="0.25">
      <c r="D9441" s="3">
        <v>42754.987106076391</v>
      </c>
      <c r="E9441" s="1">
        <v>0.39800363799999999</v>
      </c>
    </row>
    <row r="9442" spans="4:5" x14ac:dyDescent="0.25">
      <c r="D9442" s="3">
        <v>42754.987106898145</v>
      </c>
      <c r="E9442" s="1">
        <v>0.38972667500000002</v>
      </c>
    </row>
    <row r="9443" spans="4:5" x14ac:dyDescent="0.25">
      <c r="D9443" s="3">
        <v>42754.987107233799</v>
      </c>
      <c r="E9443" s="1">
        <v>0.294162743</v>
      </c>
    </row>
    <row r="9444" spans="4:5" x14ac:dyDescent="0.25">
      <c r="D9444" s="3">
        <v>42754.987107534726</v>
      </c>
      <c r="E9444" s="1">
        <v>0.282020296</v>
      </c>
    </row>
    <row r="9445" spans="4:5" x14ac:dyDescent="0.25">
      <c r="D9445" s="3">
        <v>42754.987108541667</v>
      </c>
      <c r="E9445" s="1">
        <v>0.29601300899999999</v>
      </c>
    </row>
    <row r="9446" spans="4:5" x14ac:dyDescent="0.25">
      <c r="D9446" s="3">
        <v>42754.987109131944</v>
      </c>
      <c r="E9446" s="1">
        <v>0.40129663500000001</v>
      </c>
    </row>
    <row r="9447" spans="4:5" x14ac:dyDescent="0.25">
      <c r="D9447" s="3">
        <v>42754.987110312497</v>
      </c>
      <c r="E9447" s="1">
        <v>0.35077382000000001</v>
      </c>
    </row>
    <row r="9448" spans="4:5" x14ac:dyDescent="0.25">
      <c r="D9448" s="3">
        <v>42754.987110925926</v>
      </c>
      <c r="E9448" s="1">
        <v>0.297041797</v>
      </c>
    </row>
    <row r="9449" spans="4:5" x14ac:dyDescent="0.25">
      <c r="D9449" s="3">
        <v>42754.987111319446</v>
      </c>
      <c r="E9449" s="1">
        <v>0.315389696</v>
      </c>
    </row>
    <row r="9450" spans="4:5" x14ac:dyDescent="0.25">
      <c r="D9450" s="3">
        <v>42754.987112187497</v>
      </c>
      <c r="E9450" s="1">
        <v>0.30923008499999999</v>
      </c>
    </row>
    <row r="9451" spans="4:5" x14ac:dyDescent="0.25">
      <c r="D9451" s="3">
        <v>42754.987112615738</v>
      </c>
      <c r="E9451" s="1">
        <v>0.30538139399999997</v>
      </c>
    </row>
    <row r="9452" spans="4:5" x14ac:dyDescent="0.25">
      <c r="D9452" s="3">
        <v>42754.987112962961</v>
      </c>
      <c r="E9452" s="1">
        <v>0.30852896600000002</v>
      </c>
    </row>
    <row r="9453" spans="4:5" x14ac:dyDescent="0.25">
      <c r="D9453" s="3">
        <v>42754.987114085648</v>
      </c>
      <c r="E9453" s="1">
        <v>0.31104744699999998</v>
      </c>
    </row>
    <row r="9454" spans="4:5" x14ac:dyDescent="0.25">
      <c r="D9454" s="3">
        <v>42754.987114745367</v>
      </c>
      <c r="E9454" s="1">
        <v>0.40911344199999999</v>
      </c>
    </row>
    <row r="9455" spans="4:5" x14ac:dyDescent="0.25">
      <c r="D9455" s="3">
        <v>42754.987115613425</v>
      </c>
      <c r="E9455" s="1">
        <v>0.38595510999999999</v>
      </c>
    </row>
    <row r="9456" spans="4:5" x14ac:dyDescent="0.25">
      <c r="D9456" s="3">
        <v>42754.987115949072</v>
      </c>
      <c r="E9456" s="1">
        <v>0.400726323</v>
      </c>
    </row>
    <row r="9457" spans="4:5" x14ac:dyDescent="0.25">
      <c r="D9457" s="3">
        <v>42754.98711642361</v>
      </c>
      <c r="E9457" s="1">
        <v>0.39865754799999997</v>
      </c>
    </row>
    <row r="9458" spans="4:5" x14ac:dyDescent="0.25">
      <c r="D9458" s="3">
        <v>42754.987117430559</v>
      </c>
      <c r="E9458" s="1">
        <v>0.39776783799999998</v>
      </c>
    </row>
    <row r="9459" spans="4:5" x14ac:dyDescent="0.25">
      <c r="D9459" s="3">
        <v>42754.987118101853</v>
      </c>
      <c r="E9459" s="1">
        <v>0.396851444</v>
      </c>
    </row>
    <row r="9460" spans="4:5" x14ac:dyDescent="0.25">
      <c r="D9460" s="3">
        <v>42754.987118449077</v>
      </c>
      <c r="E9460" s="1">
        <v>0.42410403299999999</v>
      </c>
    </row>
    <row r="9461" spans="4:5" x14ac:dyDescent="0.25">
      <c r="D9461" s="3">
        <v>42754.987119456018</v>
      </c>
      <c r="E9461" s="1">
        <v>0.39363937100000002</v>
      </c>
    </row>
    <row r="9462" spans="4:5" x14ac:dyDescent="0.25">
      <c r="D9462" s="3">
        <v>42754.987119791665</v>
      </c>
      <c r="E9462" s="1">
        <v>0.40022554999999999</v>
      </c>
    </row>
    <row r="9463" spans="4:5" x14ac:dyDescent="0.25">
      <c r="D9463" s="3">
        <v>42754.987120138889</v>
      </c>
      <c r="E9463" s="1">
        <v>0.40044822600000002</v>
      </c>
    </row>
    <row r="9464" spans="4:5" x14ac:dyDescent="0.25">
      <c r="D9464" s="3">
        <v>42754.987121226855</v>
      </c>
      <c r="E9464" s="1">
        <v>0.388178515</v>
      </c>
    </row>
    <row r="9465" spans="4:5" x14ac:dyDescent="0.25">
      <c r="D9465" s="3">
        <v>42754.987122002312</v>
      </c>
      <c r="E9465" s="1">
        <v>0.30359824400000002</v>
      </c>
    </row>
    <row r="9466" spans="4:5" x14ac:dyDescent="0.25">
      <c r="D9466" s="3">
        <v>42754.98712233796</v>
      </c>
      <c r="E9466" s="1">
        <v>0.40465295099999998</v>
      </c>
    </row>
    <row r="9467" spans="4:5" x14ac:dyDescent="0.25">
      <c r="D9467" s="3">
        <v>42754.987122638886</v>
      </c>
      <c r="E9467" s="1">
        <v>0.402472526</v>
      </c>
    </row>
    <row r="9468" spans="4:5" x14ac:dyDescent="0.25">
      <c r="D9468" s="3">
        <v>42754.98712297454</v>
      </c>
      <c r="E9468" s="1">
        <v>0.39925305100000003</v>
      </c>
    </row>
    <row r="9469" spans="4:5" x14ac:dyDescent="0.25">
      <c r="D9469" s="3">
        <v>42754.987123761573</v>
      </c>
      <c r="E9469" s="1">
        <v>0.39816971299999998</v>
      </c>
    </row>
    <row r="9470" spans="4:5" x14ac:dyDescent="0.25">
      <c r="D9470" s="3">
        <v>42754.987124016203</v>
      </c>
      <c r="E9470" s="1">
        <v>0.40105865800000001</v>
      </c>
    </row>
    <row r="9471" spans="4:5" x14ac:dyDescent="0.25">
      <c r="D9471" s="3">
        <v>42754.987124212967</v>
      </c>
      <c r="E9471" s="1">
        <v>0.39259328999999998</v>
      </c>
    </row>
    <row r="9472" spans="4:5" x14ac:dyDescent="0.25">
      <c r="D9472" s="3">
        <v>42754.987124687497</v>
      </c>
      <c r="E9472" s="1">
        <v>0.39600371899999998</v>
      </c>
    </row>
    <row r="9473" spans="4:5" x14ac:dyDescent="0.25">
      <c r="D9473" s="3">
        <v>42754.987125636573</v>
      </c>
      <c r="E9473" s="1">
        <v>0.61427443999999998</v>
      </c>
    </row>
    <row r="9474" spans="4:5" x14ac:dyDescent="0.25">
      <c r="D9474" s="3">
        <v>42754.987126261571</v>
      </c>
      <c r="E9474" s="1">
        <v>0.40797772999999998</v>
      </c>
    </row>
    <row r="9475" spans="4:5" x14ac:dyDescent="0.25">
      <c r="D9475" s="3">
        <v>42754.987127222223</v>
      </c>
      <c r="E9475" s="1">
        <v>0.39500385300000002</v>
      </c>
    </row>
    <row r="9476" spans="4:5" x14ac:dyDescent="0.25">
      <c r="D9476" s="3">
        <v>42754.987127696761</v>
      </c>
      <c r="E9476" s="1">
        <v>0.29870633299999999</v>
      </c>
    </row>
    <row r="9477" spans="4:5" x14ac:dyDescent="0.25">
      <c r="D9477" s="3">
        <v>42754.987127905093</v>
      </c>
      <c r="E9477" s="1">
        <v>0.30120739699999999</v>
      </c>
    </row>
    <row r="9478" spans="4:5" x14ac:dyDescent="0.25">
      <c r="D9478" s="3">
        <v>42754.987128194443</v>
      </c>
      <c r="E9478" s="1">
        <v>0.30159496600000002</v>
      </c>
    </row>
    <row r="9479" spans="4:5" x14ac:dyDescent="0.25">
      <c r="D9479" s="3">
        <v>42754.987128969908</v>
      </c>
      <c r="E9479" s="1">
        <v>0.29565585500000002</v>
      </c>
    </row>
    <row r="9480" spans="4:5" x14ac:dyDescent="0.25">
      <c r="D9480" s="3">
        <v>42754.987129398149</v>
      </c>
      <c r="E9480" s="1">
        <v>0.30258780299999999</v>
      </c>
    </row>
    <row r="9481" spans="4:5" x14ac:dyDescent="0.25">
      <c r="D9481" s="3">
        <v>42754.987129791669</v>
      </c>
      <c r="E9481" s="1">
        <v>0.28815539899999998</v>
      </c>
    </row>
    <row r="9482" spans="4:5" x14ac:dyDescent="0.25">
      <c r="D9482" s="3">
        <v>42754.987130706017</v>
      </c>
      <c r="E9482" s="1">
        <v>0.30084987099999999</v>
      </c>
    </row>
    <row r="9483" spans="4:5" x14ac:dyDescent="0.25">
      <c r="D9483" s="3">
        <v>42754.98713090278</v>
      </c>
      <c r="E9483" s="1">
        <v>0.26589567600000003</v>
      </c>
    </row>
    <row r="9484" spans="4:5" x14ac:dyDescent="0.25">
      <c r="D9484" s="3">
        <v>42754.987131111113</v>
      </c>
      <c r="E9484" s="1">
        <v>0.26361461400000002</v>
      </c>
    </row>
    <row r="9485" spans="4:5" x14ac:dyDescent="0.25">
      <c r="D9485" s="3">
        <v>42754.987131516202</v>
      </c>
      <c r="E9485" s="1">
        <v>0.26677530999999999</v>
      </c>
    </row>
    <row r="9486" spans="4:5" x14ac:dyDescent="0.25">
      <c r="D9486" s="3">
        <v>42754.987132557872</v>
      </c>
      <c r="E9486" s="1">
        <v>0.25973233499999998</v>
      </c>
    </row>
    <row r="9487" spans="4:5" x14ac:dyDescent="0.25">
      <c r="D9487" s="3">
        <v>42754.987133043978</v>
      </c>
      <c r="E9487" s="1">
        <v>0.26819602100000001</v>
      </c>
    </row>
    <row r="9488" spans="4:5" x14ac:dyDescent="0.25">
      <c r="D9488" s="3">
        <v>42754.987134224539</v>
      </c>
      <c r="E9488" s="1">
        <v>0.355788141</v>
      </c>
    </row>
    <row r="9489" spans="4:5" x14ac:dyDescent="0.25">
      <c r="D9489" s="3">
        <v>42754.987134525465</v>
      </c>
      <c r="E9489" s="1">
        <v>0.29854511099999997</v>
      </c>
    </row>
    <row r="9490" spans="4:5" x14ac:dyDescent="0.25">
      <c r="D9490" s="3">
        <v>42754.987134918978</v>
      </c>
      <c r="E9490" s="1">
        <v>0.31623356400000002</v>
      </c>
    </row>
    <row r="9491" spans="4:5" x14ac:dyDescent="0.25">
      <c r="D9491" s="3">
        <v>42754.987135069445</v>
      </c>
      <c r="E9491" s="1">
        <v>0.31357165100000001</v>
      </c>
    </row>
    <row r="9492" spans="4:5" x14ac:dyDescent="0.25">
      <c r="D9492" s="3">
        <v>42754.987135902775</v>
      </c>
      <c r="E9492" s="1">
        <v>0.317019524</v>
      </c>
    </row>
    <row r="9493" spans="4:5" x14ac:dyDescent="0.25">
      <c r="D9493" s="3">
        <v>42754.987136331016</v>
      </c>
      <c r="E9493" s="1">
        <v>0.30937650500000002</v>
      </c>
    </row>
    <row r="9494" spans="4:5" x14ac:dyDescent="0.25">
      <c r="D9494" s="3">
        <v>42754.987136678239</v>
      </c>
      <c r="E9494" s="1">
        <v>0.30871618899999997</v>
      </c>
    </row>
    <row r="9495" spans="4:5" x14ac:dyDescent="0.25">
      <c r="D9495" s="3">
        <v>42754.987136793985</v>
      </c>
      <c r="E9495" s="1">
        <v>0.30280830199999997</v>
      </c>
    </row>
    <row r="9496" spans="4:5" x14ac:dyDescent="0.25">
      <c r="D9496" s="3">
        <v>42754.987137662036</v>
      </c>
      <c r="E9496" s="1">
        <v>0.309378184</v>
      </c>
    </row>
    <row r="9497" spans="4:5" x14ac:dyDescent="0.25">
      <c r="D9497" s="3">
        <v>42754.987138217592</v>
      </c>
      <c r="E9497" s="1">
        <v>0.307837054</v>
      </c>
    </row>
    <row r="9498" spans="4:5" x14ac:dyDescent="0.25">
      <c r="D9498" s="3">
        <v>42754.987138472221</v>
      </c>
      <c r="E9498" s="1">
        <v>0.40015302400000002</v>
      </c>
    </row>
    <row r="9499" spans="4:5" x14ac:dyDescent="0.25">
      <c r="D9499" s="3">
        <v>42754.987139421297</v>
      </c>
      <c r="E9499" s="1">
        <v>0.51968042400000003</v>
      </c>
    </row>
    <row r="9500" spans="4:5" x14ac:dyDescent="0.25">
      <c r="D9500" s="3">
        <v>42754.987139849538</v>
      </c>
      <c r="E9500" s="1">
        <v>0.38975858400000002</v>
      </c>
    </row>
    <row r="9501" spans="4:5" x14ac:dyDescent="0.25">
      <c r="D9501" s="3">
        <v>42754.987140243058</v>
      </c>
      <c r="E9501" s="1">
        <v>0.39609876100000002</v>
      </c>
    </row>
    <row r="9502" spans="4:5" x14ac:dyDescent="0.25">
      <c r="D9502" s="3">
        <v>42754.987141157406</v>
      </c>
      <c r="E9502" s="1">
        <v>0.39720243900000002</v>
      </c>
    </row>
    <row r="9503" spans="4:5" x14ac:dyDescent="0.25">
      <c r="D9503" s="3">
        <v>42754.987141724538</v>
      </c>
      <c r="E9503" s="1">
        <v>0.387394919</v>
      </c>
    </row>
    <row r="9504" spans="4:5" x14ac:dyDescent="0.25">
      <c r="D9504" s="3">
        <v>42754.987141979167</v>
      </c>
      <c r="E9504" s="1">
        <v>0.51269255499999999</v>
      </c>
    </row>
    <row r="9505" spans="4:5" x14ac:dyDescent="0.25">
      <c r="D9505" s="3">
        <v>42754.987142881946</v>
      </c>
      <c r="E9505" s="1">
        <v>0.40288292399999998</v>
      </c>
    </row>
    <row r="9506" spans="4:5" x14ac:dyDescent="0.25">
      <c r="D9506" s="3">
        <v>42754.987143171296</v>
      </c>
      <c r="E9506" s="1">
        <v>0.40050451599999998</v>
      </c>
    </row>
    <row r="9507" spans="4:5" x14ac:dyDescent="0.25">
      <c r="D9507" s="3">
        <v>42754.987143425926</v>
      </c>
      <c r="E9507" s="1">
        <v>0.39689697400000001</v>
      </c>
    </row>
    <row r="9508" spans="4:5" x14ac:dyDescent="0.25">
      <c r="D9508" s="3">
        <v>42754.98714391204</v>
      </c>
      <c r="E9508" s="1">
        <v>0.38690826499999997</v>
      </c>
    </row>
    <row r="9509" spans="4:5" x14ac:dyDescent="0.25">
      <c r="D9509" s="3">
        <v>42754.987144953702</v>
      </c>
      <c r="E9509" s="1">
        <v>0.39937782500000002</v>
      </c>
    </row>
    <row r="9510" spans="4:5" x14ac:dyDescent="0.25">
      <c r="D9510" s="3">
        <v>42754.987145439816</v>
      </c>
      <c r="E9510" s="1">
        <v>0.43431859099999998</v>
      </c>
    </row>
    <row r="9511" spans="4:5" x14ac:dyDescent="0.25">
      <c r="D9511" s="3">
        <v>42754.987146388892</v>
      </c>
      <c r="E9511" s="1">
        <v>0.39810334600000002</v>
      </c>
    </row>
    <row r="9512" spans="4:5" x14ac:dyDescent="0.25">
      <c r="D9512" s="3">
        <v>42754.98714665509</v>
      </c>
      <c r="E9512" s="1">
        <v>0.39321939500000003</v>
      </c>
    </row>
    <row r="9513" spans="4:5" x14ac:dyDescent="0.25">
      <c r="D9513" s="3">
        <v>42754.98714690972</v>
      </c>
      <c r="E9513" s="1">
        <v>0.40995413800000002</v>
      </c>
    </row>
    <row r="9514" spans="4:5" x14ac:dyDescent="0.25">
      <c r="D9514" s="3">
        <v>42754.987147060187</v>
      </c>
      <c r="E9514" s="1">
        <v>0.391961212</v>
      </c>
    </row>
    <row r="9515" spans="4:5" x14ac:dyDescent="0.25">
      <c r="D9515" s="3">
        <v>42754.987147291664</v>
      </c>
      <c r="E9515" s="1">
        <v>0.39842180900000002</v>
      </c>
    </row>
    <row r="9516" spans="4:5" x14ac:dyDescent="0.25">
      <c r="D9516" s="3">
        <v>42754.987148217595</v>
      </c>
      <c r="E9516" s="1">
        <v>0.40206306400000003</v>
      </c>
    </row>
    <row r="9517" spans="4:5" x14ac:dyDescent="0.25">
      <c r="D9517" s="3">
        <v>42754.987148645836</v>
      </c>
      <c r="E9517" s="1">
        <v>0.405283907</v>
      </c>
    </row>
    <row r="9518" spans="4:5" x14ac:dyDescent="0.25">
      <c r="D9518" s="3">
        <v>42754.98714917824</v>
      </c>
      <c r="E9518" s="1">
        <v>0.39521713600000002</v>
      </c>
    </row>
    <row r="9519" spans="4:5" x14ac:dyDescent="0.25">
      <c r="D9519" s="3">
        <v>42754.987150358793</v>
      </c>
      <c r="E9519" s="1">
        <v>0.41501797099999999</v>
      </c>
    </row>
    <row r="9520" spans="4:5" x14ac:dyDescent="0.25">
      <c r="D9520" s="3">
        <v>42754.987151388887</v>
      </c>
      <c r="E9520" s="1">
        <v>0.40902947200000001</v>
      </c>
    </row>
    <row r="9521" spans="4:5" x14ac:dyDescent="0.25">
      <c r="D9521" s="3">
        <v>42754.987152256945</v>
      </c>
      <c r="E9521" s="1">
        <v>0.28760828700000002</v>
      </c>
    </row>
    <row r="9522" spans="4:5" x14ac:dyDescent="0.25">
      <c r="D9522" s="3">
        <v>42754.987152499998</v>
      </c>
      <c r="E9522" s="1">
        <v>0.30486059399999998</v>
      </c>
    </row>
    <row r="9523" spans="4:5" x14ac:dyDescent="0.25">
      <c r="D9523" s="3">
        <v>42754.987152986112</v>
      </c>
      <c r="E9523" s="1">
        <v>0.365923952</v>
      </c>
    </row>
    <row r="9524" spans="4:5" x14ac:dyDescent="0.25">
      <c r="D9524" s="3">
        <v>42754.987153993054</v>
      </c>
      <c r="E9524" s="1">
        <v>0.29995630499999998</v>
      </c>
    </row>
    <row r="9525" spans="4:5" x14ac:dyDescent="0.25">
      <c r="D9525" s="3">
        <v>42754.987154374998</v>
      </c>
      <c r="E9525" s="1">
        <v>0.30647611600000002</v>
      </c>
    </row>
    <row r="9526" spans="4:5" x14ac:dyDescent="0.25">
      <c r="D9526" s="3">
        <v>42754.98715458333</v>
      </c>
      <c r="E9526" s="1">
        <v>0.29675965799999998</v>
      </c>
    </row>
    <row r="9527" spans="4:5" x14ac:dyDescent="0.25">
      <c r="D9527" s="3">
        <v>42754.987154907409</v>
      </c>
      <c r="E9527" s="1">
        <v>0.30176122700000002</v>
      </c>
    </row>
    <row r="9528" spans="4:5" x14ac:dyDescent="0.25">
      <c r="D9528" s="3">
        <v>42754.987155821756</v>
      </c>
      <c r="E9528" s="1">
        <v>0.29640244300000002</v>
      </c>
    </row>
    <row r="9529" spans="4:5" x14ac:dyDescent="0.25">
      <c r="D9529" s="3">
        <v>42754.987156064817</v>
      </c>
      <c r="E9529" s="1">
        <v>0.28484007300000003</v>
      </c>
    </row>
    <row r="9530" spans="4:5" x14ac:dyDescent="0.25">
      <c r="D9530" s="3">
        <v>42754.98715627315</v>
      </c>
      <c r="E9530" s="1">
        <v>0.29775181099999998</v>
      </c>
    </row>
    <row r="9531" spans="4:5" x14ac:dyDescent="0.25">
      <c r="D9531" s="3">
        <v>42754.987156527779</v>
      </c>
      <c r="E9531" s="1">
        <v>0.32640582499999998</v>
      </c>
    </row>
    <row r="9532" spans="4:5" x14ac:dyDescent="0.25">
      <c r="D9532" s="3">
        <v>42754.987157384261</v>
      </c>
      <c r="E9532" s="1">
        <v>0.35506164400000001</v>
      </c>
    </row>
    <row r="9533" spans="4:5" x14ac:dyDescent="0.25">
      <c r="D9533" s="3">
        <v>42754.987157719908</v>
      </c>
      <c r="E9533" s="1">
        <v>0.30405740399999998</v>
      </c>
    </row>
    <row r="9534" spans="4:5" x14ac:dyDescent="0.25">
      <c r="D9534" s="3">
        <v>42754.987158020835</v>
      </c>
      <c r="E9534" s="1">
        <v>0.31413574300000002</v>
      </c>
    </row>
    <row r="9535" spans="4:5" x14ac:dyDescent="0.25">
      <c r="D9535" s="3">
        <v>42754.987158124997</v>
      </c>
      <c r="E9535" s="1">
        <v>0.30893214800000002</v>
      </c>
    </row>
    <row r="9536" spans="4:5" x14ac:dyDescent="0.25">
      <c r="D9536" s="3">
        <v>42754.98715828704</v>
      </c>
      <c r="E9536" s="1">
        <v>0.31382810100000003</v>
      </c>
    </row>
    <row r="9537" spans="4:5" x14ac:dyDescent="0.25">
      <c r="D9537" s="3">
        <v>42754.9871584375</v>
      </c>
      <c r="E9537" s="1">
        <v>0.307031314</v>
      </c>
    </row>
    <row r="9538" spans="4:5" x14ac:dyDescent="0.25">
      <c r="D9538" s="3">
        <v>42754.987159212964</v>
      </c>
      <c r="E9538" s="1">
        <v>0.31105180199999999</v>
      </c>
    </row>
    <row r="9539" spans="4:5" x14ac:dyDescent="0.25">
      <c r="D9539" s="3">
        <v>42754.987159421296</v>
      </c>
      <c r="E9539" s="1">
        <v>0.39942602900000002</v>
      </c>
    </row>
    <row r="9540" spans="4:5" x14ac:dyDescent="0.25">
      <c r="D9540" s="3">
        <v>42754.987159583332</v>
      </c>
      <c r="E9540" s="1">
        <v>0.39415594199999998</v>
      </c>
    </row>
    <row r="9541" spans="4:5" x14ac:dyDescent="0.25">
      <c r="D9541" s="3">
        <v>42754.987159884258</v>
      </c>
      <c r="E9541" s="1">
        <v>0.41323065199999998</v>
      </c>
    </row>
    <row r="9542" spans="4:5" x14ac:dyDescent="0.25">
      <c r="D9542" s="3">
        <v>42754.987160046294</v>
      </c>
      <c r="E9542" s="1">
        <v>0.38681353499999999</v>
      </c>
    </row>
    <row r="9543" spans="4:5" x14ac:dyDescent="0.25">
      <c r="D9543" s="3">
        <v>42754.987160914352</v>
      </c>
      <c r="E9543" s="1">
        <v>0.39498991999999999</v>
      </c>
    </row>
    <row r="9544" spans="4:5" x14ac:dyDescent="0.25">
      <c r="D9544" s="3">
        <v>42754.987161354169</v>
      </c>
      <c r="E9544" s="1">
        <v>0.39944686600000001</v>
      </c>
    </row>
    <row r="9545" spans="4:5" x14ac:dyDescent="0.25">
      <c r="D9545" s="3">
        <v>42754.987161562502</v>
      </c>
      <c r="E9545" s="1">
        <v>0.39584467400000001</v>
      </c>
    </row>
    <row r="9546" spans="4:5" x14ac:dyDescent="0.25">
      <c r="D9546" s="3">
        <v>42754.987161724537</v>
      </c>
      <c r="E9546" s="1">
        <v>0.39440915900000001</v>
      </c>
    </row>
    <row r="9547" spans="4:5" x14ac:dyDescent="0.25">
      <c r="D9547" s="3">
        <v>42754.98716193287</v>
      </c>
      <c r="E9547" s="1">
        <v>0.50828698500000002</v>
      </c>
    </row>
    <row r="9548" spans="4:5" x14ac:dyDescent="0.25">
      <c r="D9548" s="3">
        <v>42754.987162800928</v>
      </c>
      <c r="E9548" s="1">
        <v>0.55349469100000004</v>
      </c>
    </row>
    <row r="9549" spans="4:5" x14ac:dyDescent="0.25">
      <c r="D9549" s="3">
        <v>42754.987163148151</v>
      </c>
      <c r="E9549" s="1">
        <v>0.39513466000000003</v>
      </c>
    </row>
    <row r="9550" spans="4:5" x14ac:dyDescent="0.25">
      <c r="D9550" s="3">
        <v>42754.987163541664</v>
      </c>
      <c r="E9550" s="1">
        <v>0.38605345099999999</v>
      </c>
    </row>
    <row r="9551" spans="4:5" x14ac:dyDescent="0.25">
      <c r="D9551" s="3">
        <v>42754.987164571758</v>
      </c>
      <c r="E9551" s="1">
        <v>0.39607593299999999</v>
      </c>
    </row>
    <row r="9552" spans="4:5" x14ac:dyDescent="0.25">
      <c r="D9552" s="3">
        <v>42754.98716478009</v>
      </c>
      <c r="E9552" s="1">
        <v>0.39663293599999999</v>
      </c>
    </row>
    <row r="9553" spans="4:5" x14ac:dyDescent="0.25">
      <c r="D9553" s="3">
        <v>42754.987165046296</v>
      </c>
      <c r="E9553" s="1">
        <v>0.40803545299999999</v>
      </c>
    </row>
    <row r="9554" spans="4:5" x14ac:dyDescent="0.25">
      <c r="D9554" s="3">
        <v>42754.987165335646</v>
      </c>
      <c r="E9554" s="1">
        <v>0.39152525199999999</v>
      </c>
    </row>
    <row r="9555" spans="4:5" x14ac:dyDescent="0.25">
      <c r="D9555" s="3">
        <v>42754.987166099534</v>
      </c>
      <c r="E9555" s="1">
        <v>0.40915237999999998</v>
      </c>
    </row>
    <row r="9556" spans="4:5" x14ac:dyDescent="0.25">
      <c r="D9556" s="3">
        <v>42754.987166574072</v>
      </c>
      <c r="E9556" s="1">
        <v>0.397913136</v>
      </c>
    </row>
    <row r="9557" spans="4:5" x14ac:dyDescent="0.25">
      <c r="D9557" s="3">
        <v>42754.987166886574</v>
      </c>
      <c r="E9557" s="1">
        <v>0.39359471099999999</v>
      </c>
    </row>
    <row r="9558" spans="4:5" x14ac:dyDescent="0.25">
      <c r="D9558" s="3">
        <v>42754.987167233798</v>
      </c>
      <c r="E9558" s="1">
        <v>0.41070327600000001</v>
      </c>
    </row>
    <row r="9559" spans="4:5" x14ac:dyDescent="0.25">
      <c r="D9559" s="3">
        <v>42754.987168055559</v>
      </c>
      <c r="E9559" s="1">
        <v>0.50284727699999998</v>
      </c>
    </row>
    <row r="9560" spans="4:5" x14ac:dyDescent="0.25">
      <c r="D9560" s="3">
        <v>42754.987168310188</v>
      </c>
      <c r="E9560" s="1">
        <v>0.40040543099999998</v>
      </c>
    </row>
    <row r="9561" spans="4:5" x14ac:dyDescent="0.25">
      <c r="D9561" s="3">
        <v>42754.987168460648</v>
      </c>
      <c r="E9561" s="1">
        <v>0.296773279</v>
      </c>
    </row>
    <row r="9562" spans="4:5" x14ac:dyDescent="0.25">
      <c r="D9562" s="3">
        <v>42754.987168749998</v>
      </c>
      <c r="E9562" s="1">
        <v>0.40309875699999997</v>
      </c>
    </row>
    <row r="9563" spans="4:5" x14ac:dyDescent="0.25">
      <c r="D9563" s="3">
        <v>42754.987169571759</v>
      </c>
      <c r="E9563" s="1">
        <v>0.56448127800000003</v>
      </c>
    </row>
    <row r="9564" spans="4:5" x14ac:dyDescent="0.25">
      <c r="D9564" s="3">
        <v>42754.987169756947</v>
      </c>
      <c r="E9564" s="1">
        <v>0.39884178399999998</v>
      </c>
    </row>
    <row r="9565" spans="4:5" x14ac:dyDescent="0.25">
      <c r="D9565" s="3">
        <v>42754.987169918983</v>
      </c>
      <c r="E9565" s="1">
        <v>0.39606349400000002</v>
      </c>
    </row>
    <row r="9566" spans="4:5" x14ac:dyDescent="0.25">
      <c r="D9566" s="3">
        <v>42754.987170173612</v>
      </c>
      <c r="E9566" s="1">
        <v>0.38914597499999998</v>
      </c>
    </row>
    <row r="9567" spans="4:5" x14ac:dyDescent="0.25">
      <c r="D9567" s="3">
        <v>42754.987170567132</v>
      </c>
      <c r="E9567" s="1">
        <v>0.39756027700000002</v>
      </c>
    </row>
    <row r="9568" spans="4:5" x14ac:dyDescent="0.25">
      <c r="D9568" s="3">
        <v>42754.98717133102</v>
      </c>
      <c r="E9568" s="1">
        <v>0.40929848800000002</v>
      </c>
    </row>
    <row r="9569" spans="4:5" x14ac:dyDescent="0.25">
      <c r="D9569" s="3">
        <v>42754.987172048612</v>
      </c>
      <c r="E9569" s="1">
        <v>0.39372570400000001</v>
      </c>
    </row>
    <row r="9570" spans="4:5" x14ac:dyDescent="0.25">
      <c r="D9570" s="3">
        <v>42754.987172395835</v>
      </c>
      <c r="E9570" s="1">
        <v>0.63643042400000005</v>
      </c>
    </row>
    <row r="9571" spans="4:5" x14ac:dyDescent="0.25">
      <c r="D9571" s="3">
        <v>42754.987173252317</v>
      </c>
      <c r="E9571" s="1">
        <v>0.39049515699999998</v>
      </c>
    </row>
    <row r="9572" spans="4:5" x14ac:dyDescent="0.25">
      <c r="D9572" s="3">
        <v>42754.987173634261</v>
      </c>
      <c r="E9572" s="1">
        <v>0.39896773899999999</v>
      </c>
    </row>
    <row r="9573" spans="4:5" x14ac:dyDescent="0.25">
      <c r="D9573" s="3">
        <v>42754.987173796297</v>
      </c>
      <c r="E9573" s="1">
        <v>0.39991199999999999</v>
      </c>
    </row>
    <row r="9574" spans="4:5" x14ac:dyDescent="0.25">
      <c r="D9574" s="3">
        <v>42754.987174050926</v>
      </c>
      <c r="E9574" s="1">
        <v>0.39979767500000002</v>
      </c>
    </row>
    <row r="9575" spans="4:5" x14ac:dyDescent="0.25">
      <c r="D9575" s="3">
        <v>42754.987175000002</v>
      </c>
      <c r="E9575" s="1">
        <v>0.41351415899999999</v>
      </c>
    </row>
    <row r="9576" spans="4:5" x14ac:dyDescent="0.25">
      <c r="D9576" s="3">
        <v>42754.987175393515</v>
      </c>
      <c r="E9576" s="1">
        <v>0.30404191699999999</v>
      </c>
    </row>
    <row r="9577" spans="4:5" x14ac:dyDescent="0.25">
      <c r="D9577" s="3">
        <v>42754.987176493058</v>
      </c>
      <c r="E9577" s="1">
        <v>0.30859782200000002</v>
      </c>
    </row>
    <row r="9578" spans="4:5" x14ac:dyDescent="0.25">
      <c r="D9578" s="3">
        <v>42754.987176932867</v>
      </c>
      <c r="E9578" s="1">
        <v>0.26386652399999999</v>
      </c>
    </row>
    <row r="9579" spans="4:5" x14ac:dyDescent="0.25">
      <c r="D9579" s="3">
        <v>42754.987177523151</v>
      </c>
      <c r="E9579" s="1">
        <v>0.27463291899999998</v>
      </c>
    </row>
    <row r="9580" spans="4:5" x14ac:dyDescent="0.25">
      <c r="D9580" s="3">
        <v>42754.987178333336</v>
      </c>
      <c r="E9580" s="1">
        <v>0.27438921999999999</v>
      </c>
    </row>
    <row r="9581" spans="4:5" x14ac:dyDescent="0.25">
      <c r="D9581" s="3">
        <v>42754.98717886574</v>
      </c>
      <c r="E9581" s="1">
        <v>0.27146382600000002</v>
      </c>
    </row>
    <row r="9582" spans="4:5" x14ac:dyDescent="0.25">
      <c r="D9582" s="3">
        <v>42754.98717925926</v>
      </c>
      <c r="E9582" s="1">
        <v>0.274594106</v>
      </c>
    </row>
    <row r="9583" spans="4:5" x14ac:dyDescent="0.25">
      <c r="D9583" s="3">
        <v>42754.987180127318</v>
      </c>
      <c r="E9583" s="1">
        <v>0.27095465600000002</v>
      </c>
    </row>
    <row r="9584" spans="4:5" x14ac:dyDescent="0.25">
      <c r="D9584" s="3">
        <v>42754.987180601849</v>
      </c>
      <c r="E9584" s="1">
        <v>0.255574262</v>
      </c>
    </row>
    <row r="9585" spans="4:5" x14ac:dyDescent="0.25">
      <c r="D9585" s="3">
        <v>42754.987180949072</v>
      </c>
      <c r="E9585" s="1">
        <v>0.43748631700000001</v>
      </c>
    </row>
    <row r="9586" spans="4:5" x14ac:dyDescent="0.25">
      <c r="D9586" s="3">
        <v>42754.987181145836</v>
      </c>
      <c r="E9586" s="1">
        <v>0.26480661599999999</v>
      </c>
    </row>
    <row r="9587" spans="4:5" x14ac:dyDescent="0.25">
      <c r="D9587" s="3">
        <v>42754.987182106481</v>
      </c>
      <c r="E9587" s="1">
        <v>0.267937394</v>
      </c>
    </row>
    <row r="9588" spans="4:5" x14ac:dyDescent="0.25">
      <c r="D9588" s="3">
        <v>42754.987182569443</v>
      </c>
      <c r="E9588" s="1">
        <v>0.26782033399999999</v>
      </c>
    </row>
    <row r="9589" spans="4:5" x14ac:dyDescent="0.25">
      <c r="D9589" s="3">
        <v>42754.987182870369</v>
      </c>
      <c r="E9589" s="1">
        <v>0.26456664800000002</v>
      </c>
    </row>
    <row r="9590" spans="4:5" x14ac:dyDescent="0.25">
      <c r="D9590" s="3">
        <v>42754.987183831021</v>
      </c>
      <c r="E9590" s="1">
        <v>0.37289552300000001</v>
      </c>
    </row>
    <row r="9591" spans="4:5" x14ac:dyDescent="0.25">
      <c r="D9591" s="3">
        <v>42754.987184583333</v>
      </c>
      <c r="E9591" s="1">
        <v>0.30852660300000001</v>
      </c>
    </row>
    <row r="9592" spans="4:5" x14ac:dyDescent="0.25">
      <c r="D9592" s="3">
        <v>42754.987185706021</v>
      </c>
      <c r="E9592" s="1">
        <v>0.31708197300000002</v>
      </c>
    </row>
    <row r="9593" spans="4:5" x14ac:dyDescent="0.25">
      <c r="D9593" s="3">
        <v>42754.987186736114</v>
      </c>
      <c r="E9593" s="1">
        <v>0.31319832600000003</v>
      </c>
    </row>
    <row r="9594" spans="4:5" x14ac:dyDescent="0.25">
      <c r="D9594" s="3">
        <v>42754.987187141203</v>
      </c>
      <c r="E9594" s="1">
        <v>0.30803422699999999</v>
      </c>
    </row>
    <row r="9595" spans="4:5" x14ac:dyDescent="0.25">
      <c r="D9595" s="3">
        <v>42754.987188182873</v>
      </c>
      <c r="E9595" s="1">
        <v>0.30821156</v>
      </c>
    </row>
    <row r="9596" spans="4:5" x14ac:dyDescent="0.25">
      <c r="D9596" s="3">
        <v>42754.98718866898</v>
      </c>
      <c r="E9596" s="1">
        <v>0.383086072</v>
      </c>
    </row>
    <row r="9597" spans="4:5" x14ac:dyDescent="0.25">
      <c r="D9597" s="3">
        <v>42754.987189016203</v>
      </c>
      <c r="E9597" s="1">
        <v>0.39694294099999999</v>
      </c>
    </row>
    <row r="9598" spans="4:5" x14ac:dyDescent="0.25">
      <c r="D9598" s="3">
        <v>42754.987189976855</v>
      </c>
      <c r="E9598" s="1">
        <v>0.38883646799999999</v>
      </c>
    </row>
    <row r="9599" spans="4:5" x14ac:dyDescent="0.25">
      <c r="D9599" s="3">
        <v>42754.987190324071</v>
      </c>
      <c r="E9599" s="1">
        <v>0.39108325799999999</v>
      </c>
    </row>
    <row r="9600" spans="4:5" x14ac:dyDescent="0.25">
      <c r="D9600" s="3">
        <v>42754.987190763888</v>
      </c>
      <c r="E9600" s="1">
        <v>0.39114807099999999</v>
      </c>
    </row>
    <row r="9601" spans="4:5" x14ac:dyDescent="0.25">
      <c r="D9601" s="3">
        <v>42754.987190960645</v>
      </c>
      <c r="E9601" s="1">
        <v>0.39906079</v>
      </c>
    </row>
    <row r="9602" spans="4:5" x14ac:dyDescent="0.25">
      <c r="D9602" s="3">
        <v>42754.987191956017</v>
      </c>
      <c r="E9602" s="1">
        <v>0.39877715800000002</v>
      </c>
    </row>
    <row r="9603" spans="4:5" x14ac:dyDescent="0.25">
      <c r="D9603" s="3">
        <v>42754.987192118053</v>
      </c>
      <c r="E9603" s="1">
        <v>0.39078283200000002</v>
      </c>
    </row>
    <row r="9604" spans="4:5" x14ac:dyDescent="0.25">
      <c r="D9604" s="3">
        <v>42754.987192881941</v>
      </c>
      <c r="E9604" s="1">
        <v>0.492727262</v>
      </c>
    </row>
    <row r="9605" spans="4:5" x14ac:dyDescent="0.25">
      <c r="D9605" s="3">
        <v>42754.987193067129</v>
      </c>
      <c r="E9605" s="1">
        <v>0.39598051899999998</v>
      </c>
    </row>
    <row r="9606" spans="4:5" x14ac:dyDescent="0.25">
      <c r="D9606" s="3">
        <v>42754.987193402776</v>
      </c>
      <c r="E9606" s="1">
        <v>0.39295405</v>
      </c>
    </row>
    <row r="9607" spans="4:5" x14ac:dyDescent="0.25">
      <c r="D9607" s="3">
        <v>42754.98719388889</v>
      </c>
      <c r="E9607" s="1">
        <v>0.39440480500000002</v>
      </c>
    </row>
    <row r="9608" spans="4:5" x14ac:dyDescent="0.25">
      <c r="D9608" s="3">
        <v>42754.987194930553</v>
      </c>
      <c r="E9608" s="1">
        <v>0.39371811600000001</v>
      </c>
    </row>
    <row r="9609" spans="4:5" x14ac:dyDescent="0.25">
      <c r="D9609" s="3">
        <v>42754.987195092595</v>
      </c>
      <c r="E9609" s="1">
        <v>0.391949457</v>
      </c>
    </row>
    <row r="9610" spans="4:5" x14ac:dyDescent="0.25">
      <c r="D9610" s="3">
        <v>42754.987195474539</v>
      </c>
      <c r="E9610" s="1">
        <v>0.39995634800000002</v>
      </c>
    </row>
    <row r="9611" spans="4:5" x14ac:dyDescent="0.25">
      <c r="D9611" s="3">
        <v>42754.98719634259</v>
      </c>
      <c r="E9611" s="1">
        <v>0.39798398299999999</v>
      </c>
    </row>
    <row r="9612" spans="4:5" x14ac:dyDescent="0.25">
      <c r="D9612" s="3">
        <v>42754.98719659722</v>
      </c>
      <c r="E9612" s="1">
        <v>0.39144800000000002</v>
      </c>
    </row>
    <row r="9613" spans="4:5" x14ac:dyDescent="0.25">
      <c r="D9613" s="3">
        <v>42754.987197129631</v>
      </c>
      <c r="E9613" s="1">
        <v>0.39481358300000002</v>
      </c>
    </row>
    <row r="9614" spans="4:5" x14ac:dyDescent="0.25">
      <c r="D9614" s="3">
        <v>42754.987198078707</v>
      </c>
      <c r="E9614" s="1">
        <v>0.39356143399999999</v>
      </c>
    </row>
    <row r="9615" spans="4:5" x14ac:dyDescent="0.25">
      <c r="D9615" s="3">
        <v>42754.987198657407</v>
      </c>
      <c r="E9615" s="1">
        <v>0.39444361700000002</v>
      </c>
    </row>
    <row r="9616" spans="4:5" x14ac:dyDescent="0.25">
      <c r="D9616" s="3">
        <v>42754.987199050927</v>
      </c>
      <c r="E9616" s="1">
        <v>0.39019840099999997</v>
      </c>
    </row>
    <row r="9617" spans="4:5" x14ac:dyDescent="0.25">
      <c r="D9617" s="3">
        <v>42754.987200219904</v>
      </c>
      <c r="E9617" s="1">
        <v>0.40519085599999999</v>
      </c>
    </row>
    <row r="9618" spans="4:5" x14ac:dyDescent="0.25">
      <c r="D9618" s="3">
        <v>42754.987200798612</v>
      </c>
      <c r="E9618" s="1">
        <v>0.40417133500000002</v>
      </c>
    </row>
    <row r="9619" spans="4:5" x14ac:dyDescent="0.25">
      <c r="D9619" s="3">
        <v>42754.987201689815</v>
      </c>
      <c r="E9619" s="1">
        <v>0.40277276699999998</v>
      </c>
    </row>
    <row r="9620" spans="4:5" x14ac:dyDescent="0.25">
      <c r="D9620" s="3">
        <v>42754.987202129632</v>
      </c>
      <c r="E9620" s="1">
        <v>0.39760362900000001</v>
      </c>
    </row>
    <row r="9621" spans="4:5" x14ac:dyDescent="0.25">
      <c r="D9621" s="3">
        <v>42754.987202523145</v>
      </c>
      <c r="E9621" s="1">
        <v>0.39296879200000001</v>
      </c>
    </row>
    <row r="9622" spans="4:5" x14ac:dyDescent="0.25">
      <c r="D9622" s="3">
        <v>42754.987203611112</v>
      </c>
      <c r="E9622" s="1">
        <v>0.39599127899999997</v>
      </c>
    </row>
    <row r="9623" spans="4:5" x14ac:dyDescent="0.25">
      <c r="D9623" s="3">
        <v>42754.987204398145</v>
      </c>
      <c r="E9623" s="1">
        <v>0.55206931299999995</v>
      </c>
    </row>
    <row r="9624" spans="4:5" x14ac:dyDescent="0.25">
      <c r="D9624" s="3">
        <v>42754.987204733799</v>
      </c>
      <c r="E9624" s="1">
        <v>0.39315352599999998</v>
      </c>
    </row>
    <row r="9625" spans="4:5" x14ac:dyDescent="0.25">
      <c r="D9625" s="3">
        <v>42754.987205300924</v>
      </c>
      <c r="E9625" s="1">
        <v>0.40443549899999998</v>
      </c>
    </row>
    <row r="9626" spans="4:5" x14ac:dyDescent="0.25">
      <c r="D9626" s="3">
        <v>42754.987206388891</v>
      </c>
      <c r="E9626" s="1">
        <v>0.40854499500000002</v>
      </c>
    </row>
    <row r="9627" spans="4:5" x14ac:dyDescent="0.25">
      <c r="D9627" s="3">
        <v>42754.987206956015</v>
      </c>
      <c r="E9627" s="1">
        <v>0.41632099900000002</v>
      </c>
    </row>
    <row r="9628" spans="4:5" x14ac:dyDescent="0.25">
      <c r="D9628" s="3">
        <v>42754.98720787037</v>
      </c>
      <c r="E9628" s="1">
        <v>0.39274443599999997</v>
      </c>
    </row>
    <row r="9629" spans="4:5" x14ac:dyDescent="0.25">
      <c r="D9629" s="3">
        <v>42754.987208298611</v>
      </c>
      <c r="E9629" s="1">
        <v>0.39418915799999998</v>
      </c>
    </row>
    <row r="9630" spans="4:5" x14ac:dyDescent="0.25">
      <c r="D9630" s="3">
        <v>42754.987208738428</v>
      </c>
      <c r="E9630" s="1">
        <v>0.39271775199999998</v>
      </c>
    </row>
    <row r="9631" spans="4:5" x14ac:dyDescent="0.25">
      <c r="D9631" s="3">
        <v>42754.987209606479</v>
      </c>
      <c r="E9631" s="1">
        <v>0.40533609399999998</v>
      </c>
    </row>
    <row r="9632" spans="4:5" x14ac:dyDescent="0.25">
      <c r="D9632" s="3">
        <v>42754.987209895837</v>
      </c>
      <c r="E9632" s="1">
        <v>0.39478652600000003</v>
      </c>
    </row>
    <row r="9633" spans="4:5" x14ac:dyDescent="0.25">
      <c r="D9633" s="3">
        <v>42754.987210208332</v>
      </c>
      <c r="E9633" s="1">
        <v>0.39775844599999999</v>
      </c>
    </row>
    <row r="9634" spans="4:5" x14ac:dyDescent="0.25">
      <c r="D9634" s="3">
        <v>42754.987210648149</v>
      </c>
      <c r="E9634" s="1">
        <v>0.40148541100000001</v>
      </c>
    </row>
    <row r="9635" spans="4:5" x14ac:dyDescent="0.25">
      <c r="D9635" s="3">
        <v>42754.987211331019</v>
      </c>
      <c r="E9635" s="1">
        <v>0.40058848600000002</v>
      </c>
    </row>
    <row r="9636" spans="4:5" x14ac:dyDescent="0.25">
      <c r="D9636" s="3">
        <v>42754.987211851854</v>
      </c>
      <c r="E9636" s="1">
        <v>0.39502145599999999</v>
      </c>
    </row>
    <row r="9637" spans="4:5" x14ac:dyDescent="0.25">
      <c r="D9637" s="3">
        <v>42754.98721295139</v>
      </c>
      <c r="E9637" s="1">
        <v>0.407482805</v>
      </c>
    </row>
    <row r="9638" spans="4:5" x14ac:dyDescent="0.25">
      <c r="D9638" s="3">
        <v>42754.98721324074</v>
      </c>
      <c r="E9638" s="1">
        <v>0.39428121300000002</v>
      </c>
    </row>
    <row r="9639" spans="4:5" x14ac:dyDescent="0.25">
      <c r="D9639" s="3">
        <v>42754.987214247682</v>
      </c>
      <c r="E9639" s="1">
        <v>0.39771123600000002</v>
      </c>
    </row>
    <row r="9640" spans="4:5" x14ac:dyDescent="0.25">
      <c r="D9640" s="3">
        <v>42754.987214675923</v>
      </c>
      <c r="E9640" s="1">
        <v>0.42792031800000002</v>
      </c>
    </row>
    <row r="9641" spans="4:5" x14ac:dyDescent="0.25">
      <c r="D9641" s="3">
        <v>42754.98721525463</v>
      </c>
      <c r="E9641" s="1">
        <v>0.29172854300000001</v>
      </c>
    </row>
    <row r="9642" spans="4:5" x14ac:dyDescent="0.25">
      <c r="D9642" s="3">
        <v>42754.987216018519</v>
      </c>
      <c r="E9642" s="1">
        <v>0.29367621399999999</v>
      </c>
    </row>
    <row r="9643" spans="4:5" x14ac:dyDescent="0.25">
      <c r="D9643" s="3">
        <v>42754.987216180554</v>
      </c>
      <c r="E9643" s="1">
        <v>0.28656090000000001</v>
      </c>
    </row>
    <row r="9644" spans="4:5" x14ac:dyDescent="0.25">
      <c r="D9644" s="3">
        <v>42754.987216423608</v>
      </c>
      <c r="E9644" s="1">
        <v>0.29218683299999998</v>
      </c>
    </row>
    <row r="9645" spans="4:5" x14ac:dyDescent="0.25">
      <c r="D9645" s="3">
        <v>42754.987216539354</v>
      </c>
      <c r="E9645" s="1">
        <v>0.29129108999999997</v>
      </c>
    </row>
    <row r="9646" spans="4:5" x14ac:dyDescent="0.25">
      <c r="D9646" s="3">
        <v>42754.987216747686</v>
      </c>
      <c r="E9646" s="1">
        <v>0.29188472799999998</v>
      </c>
    </row>
    <row r="9647" spans="4:5" x14ac:dyDescent="0.25">
      <c r="D9647" s="3">
        <v>42754.987216863425</v>
      </c>
      <c r="E9647" s="1">
        <v>0.30136575799999998</v>
      </c>
    </row>
    <row r="9648" spans="4:5" x14ac:dyDescent="0.25">
      <c r="D9648" s="3">
        <v>42754.987217627313</v>
      </c>
      <c r="E9648" s="1">
        <v>0.29992302799999998</v>
      </c>
    </row>
    <row r="9649" spans="4:5" x14ac:dyDescent="0.25">
      <c r="D9649" s="3">
        <v>42754.987218113427</v>
      </c>
      <c r="E9649" s="1">
        <v>0.30998811799999998</v>
      </c>
    </row>
    <row r="9650" spans="4:5" x14ac:dyDescent="0.25">
      <c r="D9650" s="3">
        <v>42754.987218553244</v>
      </c>
      <c r="E9650" s="1">
        <v>0.33982219200000002</v>
      </c>
    </row>
    <row r="9651" spans="4:5" x14ac:dyDescent="0.25">
      <c r="D9651" s="3">
        <v>42754.987219409719</v>
      </c>
      <c r="E9651" s="1">
        <v>0.31695838100000001</v>
      </c>
    </row>
    <row r="9652" spans="4:5" x14ac:dyDescent="0.25">
      <c r="D9652" s="3">
        <v>42754.987219849536</v>
      </c>
      <c r="E9652" s="1">
        <v>0.30819526400000002</v>
      </c>
    </row>
    <row r="9653" spans="4:5" x14ac:dyDescent="0.25">
      <c r="D9653" s="3">
        <v>42754.987220439813</v>
      </c>
      <c r="E9653" s="1">
        <v>0.31031529000000002</v>
      </c>
    </row>
    <row r="9654" spans="4:5" x14ac:dyDescent="0.25">
      <c r="D9654" s="3">
        <v>42754.987221331015</v>
      </c>
      <c r="E9654" s="1">
        <v>0.30705501099999999</v>
      </c>
    </row>
    <row r="9655" spans="4:5" x14ac:dyDescent="0.25">
      <c r="D9655" s="3">
        <v>42754.987221990741</v>
      </c>
      <c r="E9655" s="1">
        <v>0.39302035600000002</v>
      </c>
    </row>
    <row r="9656" spans="4:5" x14ac:dyDescent="0.25">
      <c r="D9656" s="3">
        <v>42754.987222951386</v>
      </c>
      <c r="E9656" s="1">
        <v>0.38649413700000002</v>
      </c>
    </row>
    <row r="9657" spans="4:5" x14ac:dyDescent="0.25">
      <c r="D9657" s="3">
        <v>42754.98722328704</v>
      </c>
      <c r="E9657" s="1">
        <v>0.39343212</v>
      </c>
    </row>
    <row r="9658" spans="4:5" x14ac:dyDescent="0.25">
      <c r="D9658" s="3">
        <v>42754.987223912038</v>
      </c>
      <c r="E9658" s="1">
        <v>0.387127271</v>
      </c>
    </row>
    <row r="9659" spans="4:5" x14ac:dyDescent="0.25">
      <c r="D9659" s="3">
        <v>42754.987225127312</v>
      </c>
      <c r="E9659" s="1">
        <v>0.41558274699999997</v>
      </c>
    </row>
    <row r="9660" spans="4:5" x14ac:dyDescent="0.25">
      <c r="D9660" s="3">
        <v>42754.987226365738</v>
      </c>
      <c r="E9660" s="1">
        <v>0.32560593199999999</v>
      </c>
    </row>
    <row r="9661" spans="4:5" x14ac:dyDescent="0.25">
      <c r="D9661" s="3">
        <v>42754.987227500002</v>
      </c>
      <c r="E9661" s="1">
        <v>0.29610288699999998</v>
      </c>
    </row>
    <row r="9662" spans="4:5" x14ac:dyDescent="0.25">
      <c r="D9662" s="3">
        <v>42754.987227708334</v>
      </c>
      <c r="E9662" s="1">
        <v>0.40532670199999998</v>
      </c>
    </row>
    <row r="9663" spans="4:5" x14ac:dyDescent="0.25">
      <c r="D9663" s="3">
        <v>42754.987227916667</v>
      </c>
      <c r="E9663" s="1">
        <v>0.41093652600000002</v>
      </c>
    </row>
    <row r="9664" spans="4:5" x14ac:dyDescent="0.25">
      <c r="D9664" s="3">
        <v>42754.987228032405</v>
      </c>
      <c r="E9664" s="1">
        <v>0.403473574</v>
      </c>
    </row>
    <row r="9665" spans="4:5" x14ac:dyDescent="0.25">
      <c r="D9665" s="3">
        <v>42754.987228321763</v>
      </c>
      <c r="E9665" s="1">
        <v>0.395699562</v>
      </c>
    </row>
    <row r="9666" spans="4:5" x14ac:dyDescent="0.25">
      <c r="D9666" s="3">
        <v>42754.987228530095</v>
      </c>
      <c r="E9666" s="1">
        <v>0.397306873</v>
      </c>
    </row>
    <row r="9667" spans="4:5" x14ac:dyDescent="0.25">
      <c r="D9667" s="3">
        <v>42754.987229479164</v>
      </c>
      <c r="E9667" s="1">
        <v>0.39542382799999998</v>
      </c>
    </row>
    <row r="9668" spans="4:5" x14ac:dyDescent="0.25">
      <c r="D9668" s="3">
        <v>42754.987229791666</v>
      </c>
      <c r="E9668" s="1">
        <v>0.39720411799999999</v>
      </c>
    </row>
    <row r="9669" spans="4:5" x14ac:dyDescent="0.25">
      <c r="D9669" s="3">
        <v>42754.987230231483</v>
      </c>
      <c r="E9669" s="1">
        <v>0.40483264600000002</v>
      </c>
    </row>
    <row r="9670" spans="4:5" x14ac:dyDescent="0.25">
      <c r="D9670" s="3">
        <v>42754.987231006948</v>
      </c>
      <c r="E9670" s="1">
        <v>0.39537898199999999</v>
      </c>
    </row>
    <row r="9671" spans="4:5" x14ac:dyDescent="0.25">
      <c r="D9671" s="3">
        <v>42754.987231493054</v>
      </c>
      <c r="E9671" s="1">
        <v>0.399470192</v>
      </c>
    </row>
    <row r="9672" spans="4:5" x14ac:dyDescent="0.25">
      <c r="D9672" s="3">
        <v>42754.987231932872</v>
      </c>
      <c r="E9672" s="1">
        <v>0.39476183300000001</v>
      </c>
    </row>
    <row r="9673" spans="4:5" x14ac:dyDescent="0.25">
      <c r="D9673" s="3">
        <v>42754.987233229163</v>
      </c>
      <c r="E9673" s="1">
        <v>0.40194488299999998</v>
      </c>
    </row>
    <row r="9674" spans="4:5" x14ac:dyDescent="0.25">
      <c r="D9674" s="3">
        <v>42754.987233807871</v>
      </c>
      <c r="E9674" s="1">
        <v>0.40246898199999998</v>
      </c>
    </row>
    <row r="9675" spans="4:5" x14ac:dyDescent="0.25">
      <c r="D9675" s="3">
        <v>42754.987234849534</v>
      </c>
      <c r="E9675" s="1">
        <v>0.39992325699999998</v>
      </c>
    </row>
    <row r="9676" spans="4:5" x14ac:dyDescent="0.25">
      <c r="D9676" s="3">
        <v>42754.987235289351</v>
      </c>
      <c r="E9676" s="1">
        <v>0.39492423700000001</v>
      </c>
    </row>
    <row r="9677" spans="4:5" x14ac:dyDescent="0.25">
      <c r="D9677" s="3">
        <v>42754.987236388886</v>
      </c>
      <c r="E9677" s="1">
        <v>0.39275015800000002</v>
      </c>
    </row>
    <row r="9678" spans="4:5" x14ac:dyDescent="0.25">
      <c r="D9678" s="3">
        <v>42754.987237002315</v>
      </c>
      <c r="E9678" s="1">
        <v>0.40379583299999999</v>
      </c>
    </row>
    <row r="9679" spans="4:5" x14ac:dyDescent="0.25">
      <c r="D9679" s="3">
        <v>42754.987237951391</v>
      </c>
      <c r="E9679" s="1">
        <v>0.39734400600000003</v>
      </c>
    </row>
    <row r="9680" spans="4:5" x14ac:dyDescent="0.25">
      <c r="D9680" s="3">
        <v>42754.987238483794</v>
      </c>
      <c r="E9680" s="1">
        <v>0.41433868400000001</v>
      </c>
    </row>
    <row r="9681" spans="4:5" x14ac:dyDescent="0.25">
      <c r="D9681" s="3">
        <v>42754.987238738424</v>
      </c>
      <c r="E9681" s="1">
        <v>0.29834930500000001</v>
      </c>
    </row>
    <row r="9682" spans="4:5" x14ac:dyDescent="0.25">
      <c r="D9682" s="3">
        <v>42754.987239733797</v>
      </c>
      <c r="E9682" s="1">
        <v>0.29741947600000002</v>
      </c>
    </row>
    <row r="9683" spans="4:5" x14ac:dyDescent="0.25">
      <c r="D9683" s="3">
        <v>42754.987239988426</v>
      </c>
      <c r="E9683" s="1">
        <v>0.39522733900000001</v>
      </c>
    </row>
    <row r="9684" spans="4:5" x14ac:dyDescent="0.25">
      <c r="D9684" s="3">
        <v>42754.987240277776</v>
      </c>
      <c r="E9684" s="1">
        <v>0.395740551</v>
      </c>
    </row>
    <row r="9685" spans="4:5" x14ac:dyDescent="0.25">
      <c r="D9685" s="3">
        <v>42754.987240671297</v>
      </c>
      <c r="E9685" s="1">
        <v>0.39680827800000001</v>
      </c>
    </row>
    <row r="9686" spans="4:5" x14ac:dyDescent="0.25">
      <c r="D9686" s="3">
        <v>42754.987241469906</v>
      </c>
      <c r="E9686" s="1">
        <v>0.39813780399999998</v>
      </c>
    </row>
    <row r="9687" spans="4:5" x14ac:dyDescent="0.25">
      <c r="D9687" s="3">
        <v>42754.987242002317</v>
      </c>
      <c r="E9687" s="1">
        <v>0.39288569200000001</v>
      </c>
    </row>
    <row r="9688" spans="4:5" x14ac:dyDescent="0.25">
      <c r="D9688" s="3">
        <v>42754.98724318287</v>
      </c>
      <c r="E9688" s="1">
        <v>0.39245812899999999</v>
      </c>
    </row>
    <row r="9689" spans="4:5" x14ac:dyDescent="0.25">
      <c r="D9689" s="3">
        <v>42754.987243668984</v>
      </c>
      <c r="E9689" s="1">
        <v>0.39578054499999998</v>
      </c>
    </row>
    <row r="9690" spans="4:5" x14ac:dyDescent="0.25">
      <c r="D9690" s="3">
        <v>42754.987244016207</v>
      </c>
      <c r="E9690" s="1">
        <v>0.39806223099999999</v>
      </c>
    </row>
    <row r="9691" spans="4:5" x14ac:dyDescent="0.25">
      <c r="D9691" s="3">
        <v>42754.987244884258</v>
      </c>
      <c r="E9691" s="1">
        <v>0.39763889699999999</v>
      </c>
    </row>
    <row r="9692" spans="4:5" x14ac:dyDescent="0.25">
      <c r="D9692" s="3">
        <v>42754.987245497687</v>
      </c>
      <c r="E9692" s="1">
        <v>0.41209761499999997</v>
      </c>
    </row>
    <row r="9693" spans="4:5" x14ac:dyDescent="0.25">
      <c r="D9693" s="3">
        <v>42754.987246631943</v>
      </c>
      <c r="E9693" s="1">
        <v>0.29398858300000003</v>
      </c>
    </row>
    <row r="9694" spans="4:5" x14ac:dyDescent="0.25">
      <c r="D9694" s="3">
        <v>42754.987246793979</v>
      </c>
      <c r="E9694" s="1">
        <v>0.29766379799999998</v>
      </c>
    </row>
    <row r="9695" spans="4:5" x14ac:dyDescent="0.25">
      <c r="D9695" s="3">
        <v>42754.987247476849</v>
      </c>
      <c r="E9695" s="1">
        <v>0.30647729800000001</v>
      </c>
    </row>
    <row r="9696" spans="4:5" x14ac:dyDescent="0.25">
      <c r="D9696" s="3">
        <v>42754.987248425925</v>
      </c>
      <c r="E9696" s="1">
        <v>0.28657147399999999</v>
      </c>
    </row>
    <row r="9697" spans="4:5" x14ac:dyDescent="0.25">
      <c r="D9697" s="3">
        <v>42754.987249375001</v>
      </c>
      <c r="E9697" s="1">
        <v>0.29067929100000001</v>
      </c>
    </row>
    <row r="9698" spans="4:5" x14ac:dyDescent="0.25">
      <c r="D9698" s="3">
        <v>42754.987250555554</v>
      </c>
      <c r="E9698" s="1">
        <v>0.30310941299999999</v>
      </c>
    </row>
    <row r="9699" spans="4:5" x14ac:dyDescent="0.25">
      <c r="D9699" s="3">
        <v>42754.987251053244</v>
      </c>
      <c r="E9699" s="1">
        <v>0.38499953199999998</v>
      </c>
    </row>
    <row r="9700" spans="4:5" x14ac:dyDescent="0.25">
      <c r="D9700" s="3">
        <v>42754.987251863429</v>
      </c>
      <c r="E9700" s="1">
        <v>0.32080203499999999</v>
      </c>
    </row>
    <row r="9701" spans="4:5" x14ac:dyDescent="0.25">
      <c r="D9701" s="3">
        <v>42754.987252245373</v>
      </c>
      <c r="E9701" s="1">
        <v>0.31248632100000001</v>
      </c>
    </row>
    <row r="9702" spans="4:5" x14ac:dyDescent="0.25">
      <c r="D9702" s="3">
        <v>42754.987252789353</v>
      </c>
      <c r="E9702" s="1">
        <v>0.30965429</v>
      </c>
    </row>
    <row r="9703" spans="4:5" x14ac:dyDescent="0.25">
      <c r="D9703" s="3">
        <v>42754.987253865744</v>
      </c>
      <c r="E9703" s="1">
        <v>0.31673551900000002</v>
      </c>
    </row>
    <row r="9704" spans="4:5" x14ac:dyDescent="0.25">
      <c r="D9704" s="3">
        <v>42754.98725421296</v>
      </c>
      <c r="E9704" s="1">
        <v>0.303836035</v>
      </c>
    </row>
    <row r="9705" spans="4:5" x14ac:dyDescent="0.25">
      <c r="D9705" s="3">
        <v>42754.987254513886</v>
      </c>
      <c r="E9705" s="1">
        <v>0.30276631700000001</v>
      </c>
    </row>
    <row r="9706" spans="4:5" x14ac:dyDescent="0.25">
      <c r="D9706" s="3">
        <v>42754.98725564815</v>
      </c>
      <c r="E9706" s="1">
        <v>0.31399181199999998</v>
      </c>
    </row>
    <row r="9707" spans="4:5" x14ac:dyDescent="0.25">
      <c r="D9707" s="3">
        <v>42754.987255868058</v>
      </c>
      <c r="E9707" s="1">
        <v>0.39086798299999997</v>
      </c>
    </row>
    <row r="9708" spans="4:5" x14ac:dyDescent="0.25">
      <c r="D9708" s="3">
        <v>42754.987256250002</v>
      </c>
      <c r="E9708" s="1">
        <v>0.40105902999999998</v>
      </c>
    </row>
    <row r="9709" spans="4:5" x14ac:dyDescent="0.25">
      <c r="D9709" s="3">
        <v>42754.987257025467</v>
      </c>
      <c r="E9709" s="1">
        <v>0.411054582</v>
      </c>
    </row>
    <row r="9710" spans="4:5" x14ac:dyDescent="0.25">
      <c r="D9710" s="3">
        <v>42754.987257511573</v>
      </c>
      <c r="E9710" s="1">
        <v>0.400810479</v>
      </c>
    </row>
    <row r="9711" spans="4:5" x14ac:dyDescent="0.25">
      <c r="D9711" s="3">
        <v>42754.98725878472</v>
      </c>
      <c r="E9711" s="1">
        <v>0.38653375899999998</v>
      </c>
    </row>
    <row r="9712" spans="4:5" x14ac:dyDescent="0.25">
      <c r="D9712" s="3">
        <v>42754.987259120368</v>
      </c>
      <c r="E9712" s="1">
        <v>0.399673897</v>
      </c>
    </row>
    <row r="9713" spans="4:5" x14ac:dyDescent="0.25">
      <c r="D9713" s="3">
        <v>42754.987259733796</v>
      </c>
      <c r="E9713" s="1">
        <v>0.39808306799999998</v>
      </c>
    </row>
    <row r="9714" spans="4:5" x14ac:dyDescent="0.25">
      <c r="D9714" s="3">
        <v>42754.987260949078</v>
      </c>
      <c r="E9714" s="1">
        <v>0.402121532</v>
      </c>
    </row>
    <row r="9715" spans="4:5" x14ac:dyDescent="0.25">
      <c r="D9715" s="3">
        <v>42754.987261435184</v>
      </c>
      <c r="E9715" s="1">
        <v>0.39450239599999998</v>
      </c>
    </row>
    <row r="9716" spans="4:5" x14ac:dyDescent="0.25">
      <c r="D9716" s="3">
        <v>42754.987262476854</v>
      </c>
      <c r="E9716" s="1">
        <v>0.39580337300000001</v>
      </c>
    </row>
    <row r="9717" spans="4:5" x14ac:dyDescent="0.25">
      <c r="D9717" s="3">
        <v>42754.987262743052</v>
      </c>
      <c r="E9717" s="1">
        <v>0.39331810699999997</v>
      </c>
    </row>
    <row r="9718" spans="4:5" x14ac:dyDescent="0.25">
      <c r="D9718" s="3">
        <v>42754.987263182869</v>
      </c>
      <c r="E9718" s="1">
        <v>0.39012587500000001</v>
      </c>
    </row>
    <row r="9719" spans="4:5" x14ac:dyDescent="0.25">
      <c r="D9719" s="3">
        <v>42754.987264629628</v>
      </c>
      <c r="E9719" s="1">
        <v>0.39569371399999997</v>
      </c>
    </row>
    <row r="9720" spans="4:5" x14ac:dyDescent="0.25">
      <c r="D9720" s="3">
        <v>42754.98726494213</v>
      </c>
      <c r="E9720" s="1">
        <v>0.39368726399999998</v>
      </c>
    </row>
    <row r="9721" spans="4:5" x14ac:dyDescent="0.25">
      <c r="D9721" s="3">
        <v>42754.987265659722</v>
      </c>
      <c r="E9721" s="1">
        <v>0.40251917799999998</v>
      </c>
    </row>
    <row r="9722" spans="4:5" x14ac:dyDescent="0.25">
      <c r="D9722" s="3">
        <v>42754.98726642361</v>
      </c>
      <c r="E9722" s="1">
        <v>0.39671304899999998</v>
      </c>
    </row>
    <row r="9723" spans="4:5" x14ac:dyDescent="0.25">
      <c r="D9723" s="3">
        <v>42754.987267418983</v>
      </c>
      <c r="E9723" s="1">
        <v>0.39558990300000002</v>
      </c>
    </row>
    <row r="9724" spans="4:5" x14ac:dyDescent="0.25">
      <c r="D9724" s="3">
        <v>42754.987267719909</v>
      </c>
      <c r="E9724" s="1">
        <v>0.403548464</v>
      </c>
    </row>
    <row r="9725" spans="4:5" x14ac:dyDescent="0.25">
      <c r="D9725" s="3">
        <v>42754.987267928242</v>
      </c>
      <c r="E9725" s="1">
        <v>0.40548524899999999</v>
      </c>
    </row>
    <row r="9726" spans="4:5" x14ac:dyDescent="0.25">
      <c r="D9726" s="3">
        <v>42754.987268518518</v>
      </c>
      <c r="E9726" s="1">
        <v>0.38931341699999999</v>
      </c>
    </row>
    <row r="9727" spans="4:5" x14ac:dyDescent="0.25">
      <c r="D9727" s="3">
        <v>42754.987269421297</v>
      </c>
      <c r="E9727" s="1">
        <v>0.29733314199999999</v>
      </c>
    </row>
    <row r="9728" spans="4:5" x14ac:dyDescent="0.25">
      <c r="D9728" s="3">
        <v>42754.98726976852</v>
      </c>
      <c r="E9728" s="1">
        <v>0.29737630900000001</v>
      </c>
    </row>
    <row r="9729" spans="4:5" x14ac:dyDescent="0.25">
      <c r="D9729" s="3">
        <v>42754.987270196762</v>
      </c>
      <c r="E9729" s="1">
        <v>0.30041944700000001</v>
      </c>
    </row>
    <row r="9730" spans="4:5" x14ac:dyDescent="0.25">
      <c r="D9730" s="3">
        <v>42754.987271053244</v>
      </c>
      <c r="E9730" s="1">
        <v>0.303051132</v>
      </c>
    </row>
    <row r="9731" spans="4:5" x14ac:dyDescent="0.25">
      <c r="D9731" s="3">
        <v>42754.987272210645</v>
      </c>
      <c r="E9731" s="1">
        <v>0.29994119000000002</v>
      </c>
    </row>
    <row r="9732" spans="4:5" x14ac:dyDescent="0.25">
      <c r="D9732" s="3">
        <v>42754.987272650462</v>
      </c>
      <c r="E9732" s="1">
        <v>0.27469686199999999</v>
      </c>
    </row>
    <row r="9733" spans="4:5" x14ac:dyDescent="0.25">
      <c r="D9733" s="3">
        <v>42754.987273831015</v>
      </c>
      <c r="E9733" s="1">
        <v>0.26624779199999998</v>
      </c>
    </row>
    <row r="9734" spans="4:5" x14ac:dyDescent="0.25">
      <c r="D9734" s="3">
        <v>42754.987274143517</v>
      </c>
      <c r="E9734" s="1">
        <v>0.26965249800000002</v>
      </c>
    </row>
    <row r="9735" spans="4:5" x14ac:dyDescent="0.25">
      <c r="D9735" s="3">
        <v>42754.987274293984</v>
      </c>
      <c r="E9735" s="1">
        <v>0.34600500299999998</v>
      </c>
    </row>
    <row r="9736" spans="4:5" x14ac:dyDescent="0.25">
      <c r="D9736" s="3">
        <v>42754.9872746412</v>
      </c>
      <c r="E9736" s="1">
        <v>0.36731997100000002</v>
      </c>
    </row>
    <row r="9737" spans="4:5" x14ac:dyDescent="0.25">
      <c r="D9737" s="3">
        <v>42754.987275497682</v>
      </c>
      <c r="E9737" s="1">
        <v>0.264339245</v>
      </c>
    </row>
    <row r="9738" spans="4:5" x14ac:dyDescent="0.25">
      <c r="D9738" s="3">
        <v>42754.987275706022</v>
      </c>
      <c r="E9738" s="1">
        <v>0.26200680500000001</v>
      </c>
    </row>
    <row r="9739" spans="4:5" x14ac:dyDescent="0.25">
      <c r="D9739" s="3">
        <v>42754.987276145832</v>
      </c>
      <c r="E9739" s="1">
        <v>0.26630003899999999</v>
      </c>
    </row>
    <row r="9740" spans="4:5" x14ac:dyDescent="0.25">
      <c r="D9740" s="3">
        <v>42754.987276446758</v>
      </c>
      <c r="E9740" s="1">
        <v>0.27036170300000001</v>
      </c>
    </row>
    <row r="9741" spans="4:5" x14ac:dyDescent="0.25">
      <c r="D9741" s="3">
        <v>42754.987277314816</v>
      </c>
      <c r="E9741" s="1">
        <v>0.25429026599999999</v>
      </c>
    </row>
    <row r="9742" spans="4:5" x14ac:dyDescent="0.25">
      <c r="D9742" s="3">
        <v>42754.987277789354</v>
      </c>
      <c r="E9742" s="1">
        <v>0.43591315200000003</v>
      </c>
    </row>
    <row r="9743" spans="4:5" x14ac:dyDescent="0.25">
      <c r="D9743" s="3">
        <v>42754.987278981484</v>
      </c>
      <c r="E9743" s="1">
        <v>0.30158053499999998</v>
      </c>
    </row>
    <row r="9744" spans="4:5" x14ac:dyDescent="0.25">
      <c r="D9744" s="3">
        <v>42754.987279548608</v>
      </c>
      <c r="E9744" s="1">
        <v>0.30720765100000003</v>
      </c>
    </row>
    <row r="9745" spans="4:5" x14ac:dyDescent="0.25">
      <c r="D9745" s="3">
        <v>42754.987279988425</v>
      </c>
      <c r="E9745" s="1">
        <v>0.29993447200000001</v>
      </c>
    </row>
    <row r="9746" spans="4:5" x14ac:dyDescent="0.25">
      <c r="D9746" s="3">
        <v>42754.98728090278</v>
      </c>
      <c r="E9746" s="1">
        <v>0.40060378699999999</v>
      </c>
    </row>
    <row r="9747" spans="4:5" x14ac:dyDescent="0.25">
      <c r="D9747" s="3">
        <v>42754.98728144676</v>
      </c>
      <c r="E9747" s="1">
        <v>0.38895688699999997</v>
      </c>
    </row>
    <row r="9748" spans="4:5" x14ac:dyDescent="0.25">
      <c r="D9748" s="3">
        <v>42754.987282442133</v>
      </c>
      <c r="E9748" s="1">
        <v>0.399342743</v>
      </c>
    </row>
    <row r="9749" spans="4:5" x14ac:dyDescent="0.25">
      <c r="D9749" s="3">
        <v>42754.987282743059</v>
      </c>
      <c r="E9749" s="1">
        <v>0.39273927199999997</v>
      </c>
    </row>
    <row r="9750" spans="4:5" x14ac:dyDescent="0.25">
      <c r="D9750" s="3">
        <v>42754.987283182869</v>
      </c>
      <c r="E9750" s="1">
        <v>0.39693273899999998</v>
      </c>
    </row>
    <row r="9751" spans="4:5" x14ac:dyDescent="0.25">
      <c r="D9751" s="3">
        <v>42754.987283437498</v>
      </c>
      <c r="E9751" s="1">
        <v>0.39538084800000001</v>
      </c>
    </row>
    <row r="9752" spans="4:5" x14ac:dyDescent="0.25">
      <c r="D9752" s="3">
        <v>42754.98728415509</v>
      </c>
      <c r="E9752" s="1">
        <v>0.401458853</v>
      </c>
    </row>
    <row r="9753" spans="4:5" x14ac:dyDescent="0.25">
      <c r="D9753" s="3">
        <v>42754.987284814815</v>
      </c>
      <c r="E9753" s="1">
        <v>0.39566329900000002</v>
      </c>
    </row>
    <row r="9754" spans="4:5" x14ac:dyDescent="0.25">
      <c r="D9754" s="3">
        <v>42754.987285162038</v>
      </c>
      <c r="E9754" s="1">
        <v>0.390254816</v>
      </c>
    </row>
    <row r="9755" spans="4:5" x14ac:dyDescent="0.25">
      <c r="D9755" s="3">
        <v>42754.987285937503</v>
      </c>
      <c r="E9755" s="1">
        <v>0.39033057500000001</v>
      </c>
    </row>
    <row r="9756" spans="4:5" x14ac:dyDescent="0.25">
      <c r="D9756" s="3">
        <v>42754.987286145835</v>
      </c>
      <c r="E9756" s="1">
        <v>0.55520040400000004</v>
      </c>
    </row>
    <row r="9757" spans="4:5" x14ac:dyDescent="0.25">
      <c r="D9757" s="3">
        <v>42754.987286342592</v>
      </c>
      <c r="E9757" s="1">
        <v>0.395850708</v>
      </c>
    </row>
    <row r="9758" spans="4:5" x14ac:dyDescent="0.25">
      <c r="D9758" s="3">
        <v>42754.987286875003</v>
      </c>
      <c r="E9758" s="1">
        <v>0.40371167699999999</v>
      </c>
    </row>
    <row r="9759" spans="4:5" x14ac:dyDescent="0.25">
      <c r="D9759" s="3">
        <v>42754.987287638891</v>
      </c>
      <c r="E9759" s="1">
        <v>0.39959496500000002</v>
      </c>
    </row>
    <row r="9760" spans="4:5" x14ac:dyDescent="0.25">
      <c r="D9760" s="3">
        <v>42754.987288217591</v>
      </c>
      <c r="E9760" s="1">
        <v>0.39471113899999999</v>
      </c>
    </row>
    <row r="9761" spans="4:5" x14ac:dyDescent="0.25">
      <c r="D9761" s="3">
        <v>42754.987288506942</v>
      </c>
      <c r="E9761" s="1">
        <v>0.38724831300000001</v>
      </c>
    </row>
    <row r="9762" spans="4:5" x14ac:dyDescent="0.25">
      <c r="D9762" s="3">
        <v>42754.987289340279</v>
      </c>
      <c r="E9762" s="1">
        <v>0.412576742</v>
      </c>
    </row>
    <row r="9763" spans="4:5" x14ac:dyDescent="0.25">
      <c r="D9763" s="3">
        <v>42754.987289814817</v>
      </c>
      <c r="E9763" s="1">
        <v>0.39781604300000001</v>
      </c>
    </row>
    <row r="9764" spans="4:5" x14ac:dyDescent="0.25">
      <c r="D9764" s="3">
        <v>42754.987290347221</v>
      </c>
      <c r="E9764" s="1">
        <v>0.40322433899999999</v>
      </c>
    </row>
    <row r="9765" spans="4:5" x14ac:dyDescent="0.25">
      <c r="D9765" s="3">
        <v>42754.987291157406</v>
      </c>
      <c r="E9765" s="1">
        <v>0.39549971299999997</v>
      </c>
    </row>
    <row r="9766" spans="4:5" x14ac:dyDescent="0.25">
      <c r="D9766" s="3">
        <v>42754.98729178241</v>
      </c>
      <c r="E9766" s="1">
        <v>0.397167669</v>
      </c>
    </row>
    <row r="9767" spans="4:5" x14ac:dyDescent="0.25">
      <c r="D9767" s="3">
        <v>42754.987292962964</v>
      </c>
      <c r="E9767" s="1">
        <v>0.40478077099999998</v>
      </c>
    </row>
    <row r="9768" spans="4:5" x14ac:dyDescent="0.25">
      <c r="D9768" s="3">
        <v>42754.987293726852</v>
      </c>
      <c r="E9768" s="1">
        <v>0.40011004300000003</v>
      </c>
    </row>
    <row r="9769" spans="4:5" x14ac:dyDescent="0.25">
      <c r="D9769" s="3">
        <v>42754.987294687497</v>
      </c>
      <c r="E9769" s="1">
        <v>0.40172755700000001</v>
      </c>
    </row>
    <row r="9770" spans="4:5" x14ac:dyDescent="0.25">
      <c r="D9770" s="3">
        <v>42754.987295358798</v>
      </c>
      <c r="E9770" s="1">
        <v>0.40491829600000001</v>
      </c>
    </row>
    <row r="9771" spans="4:5" x14ac:dyDescent="0.25">
      <c r="D9771" s="3">
        <v>42754.987295694445</v>
      </c>
      <c r="E9771" s="1">
        <v>0.49774376100000001</v>
      </c>
    </row>
    <row r="9772" spans="4:5" x14ac:dyDescent="0.25">
      <c r="D9772" s="3">
        <v>42754.987297060186</v>
      </c>
      <c r="E9772" s="1">
        <v>0.40134315999999998</v>
      </c>
    </row>
    <row r="9773" spans="4:5" x14ac:dyDescent="0.25">
      <c r="D9773" s="3">
        <v>42754.987297314816</v>
      </c>
      <c r="E9773" s="1">
        <v>0.39690164</v>
      </c>
    </row>
    <row r="9774" spans="4:5" x14ac:dyDescent="0.25">
      <c r="D9774" s="3">
        <v>42754.987298182874</v>
      </c>
      <c r="E9774" s="1">
        <v>0.49961051000000001</v>
      </c>
    </row>
    <row r="9775" spans="4:5" x14ac:dyDescent="0.25">
      <c r="D9775" s="3">
        <v>42754.98729853009</v>
      </c>
      <c r="E9775" s="1">
        <v>0.39501965100000003</v>
      </c>
    </row>
    <row r="9776" spans="4:5" x14ac:dyDescent="0.25">
      <c r="D9776" s="3">
        <v>42754.98729892361</v>
      </c>
      <c r="E9776" s="1">
        <v>0.40253783700000001</v>
      </c>
    </row>
    <row r="9777" spans="4:5" x14ac:dyDescent="0.25">
      <c r="D9777" s="3">
        <v>42754.987299872686</v>
      </c>
      <c r="E9777" s="1">
        <v>0.40980417299999999</v>
      </c>
    </row>
    <row r="9778" spans="4:5" x14ac:dyDescent="0.25">
      <c r="D9778" s="3">
        <v>42754.987300393521</v>
      </c>
      <c r="E9778" s="1">
        <v>0.39738530700000002</v>
      </c>
    </row>
    <row r="9779" spans="4:5" x14ac:dyDescent="0.25">
      <c r="D9779" s="3">
        <v>42754.987301539353</v>
      </c>
      <c r="E9779" s="1">
        <v>0.392606911</v>
      </c>
    </row>
    <row r="9780" spans="4:5" x14ac:dyDescent="0.25">
      <c r="D9780" s="3">
        <v>42754.987302071757</v>
      </c>
      <c r="E9780" s="1">
        <v>0.396093849</v>
      </c>
    </row>
    <row r="9781" spans="4:5" x14ac:dyDescent="0.25">
      <c r="D9781" s="3">
        <v>42754.987302372683</v>
      </c>
      <c r="E9781" s="1">
        <v>0.40875087799999998</v>
      </c>
    </row>
    <row r="9782" spans="4:5" x14ac:dyDescent="0.25">
      <c r="D9782" s="3">
        <v>42754.987303310183</v>
      </c>
      <c r="E9782" s="1">
        <v>0.398772617</v>
      </c>
    </row>
    <row r="9783" spans="4:5" x14ac:dyDescent="0.25">
      <c r="D9783" s="3">
        <v>42754.987303981485</v>
      </c>
      <c r="E9783" s="1">
        <v>0.39542637800000002</v>
      </c>
    </row>
    <row r="9784" spans="4:5" x14ac:dyDescent="0.25">
      <c r="D9784" s="3">
        <v>42754.987304421295</v>
      </c>
      <c r="E9784" s="1">
        <v>0.41087320700000002</v>
      </c>
    </row>
    <row r="9785" spans="4:5" x14ac:dyDescent="0.25">
      <c r="D9785" s="3">
        <v>42754.98730547454</v>
      </c>
      <c r="E9785" s="1">
        <v>0.38234501900000001</v>
      </c>
    </row>
    <row r="9786" spans="4:5" x14ac:dyDescent="0.25">
      <c r="D9786" s="3">
        <v>42754.98730645833</v>
      </c>
      <c r="E9786" s="1">
        <v>0.58845362700000003</v>
      </c>
    </row>
    <row r="9787" spans="4:5" x14ac:dyDescent="0.25">
      <c r="D9787" s="3">
        <v>42754.98730685185</v>
      </c>
      <c r="E9787" s="1">
        <v>0.41316720699999998</v>
      </c>
    </row>
    <row r="9788" spans="4:5" x14ac:dyDescent="0.25">
      <c r="D9788" s="3">
        <v>42754.987307418982</v>
      </c>
      <c r="E9788" s="1">
        <v>0.403152809</v>
      </c>
    </row>
    <row r="9789" spans="4:5" x14ac:dyDescent="0.25">
      <c r="D9789" s="3">
        <v>42754.987308368058</v>
      </c>
      <c r="E9789" s="1">
        <v>0.41236246300000001</v>
      </c>
    </row>
    <row r="9790" spans="4:5" x14ac:dyDescent="0.25">
      <c r="D9790" s="3">
        <v>42754.987308715281</v>
      </c>
      <c r="E9790" s="1">
        <v>0.49225149400000001</v>
      </c>
    </row>
    <row r="9791" spans="4:5" x14ac:dyDescent="0.25">
      <c r="D9791" s="3">
        <v>42754.987309027776</v>
      </c>
      <c r="E9791" s="1">
        <v>0.40186153699999999</v>
      </c>
    </row>
    <row r="9792" spans="4:5" x14ac:dyDescent="0.25">
      <c r="D9792" s="3">
        <v>42754.987309849537</v>
      </c>
      <c r="E9792" s="1">
        <v>0.30185278399999999</v>
      </c>
    </row>
    <row r="9793" spans="4:5" x14ac:dyDescent="0.25">
      <c r="D9793" s="3">
        <v>42754.987310231481</v>
      </c>
      <c r="E9793" s="1">
        <v>0.29945466199999998</v>
      </c>
    </row>
    <row r="9794" spans="4:5" x14ac:dyDescent="0.25">
      <c r="D9794" s="3">
        <v>42754.98731045139</v>
      </c>
      <c r="E9794" s="1">
        <v>0.29236447799999998</v>
      </c>
    </row>
    <row r="9795" spans="4:5" x14ac:dyDescent="0.25">
      <c r="D9795" s="3">
        <v>42754.987310868055</v>
      </c>
      <c r="E9795" s="1">
        <v>0.29435201700000002</v>
      </c>
    </row>
    <row r="9796" spans="4:5" x14ac:dyDescent="0.25">
      <c r="D9796" s="3">
        <v>42754.987311828707</v>
      </c>
      <c r="E9796" s="1">
        <v>0.39502450300000003</v>
      </c>
    </row>
    <row r="9797" spans="4:5" x14ac:dyDescent="0.25">
      <c r="D9797" s="3">
        <v>42754.987313182872</v>
      </c>
      <c r="E9797" s="1">
        <v>0.39972794900000003</v>
      </c>
    </row>
    <row r="9798" spans="4:5" x14ac:dyDescent="0.25">
      <c r="D9798" s="3">
        <v>42754.987313483798</v>
      </c>
      <c r="E9798" s="1">
        <v>0.39467786300000002</v>
      </c>
    </row>
    <row r="9799" spans="4:5" x14ac:dyDescent="0.25">
      <c r="D9799" s="3">
        <v>42754.987313784724</v>
      </c>
      <c r="E9799" s="1">
        <v>0.39555463600000002</v>
      </c>
    </row>
    <row r="9800" spans="4:5" x14ac:dyDescent="0.25">
      <c r="D9800" s="3">
        <v>42754.987314872684</v>
      </c>
      <c r="E9800" s="1">
        <v>0.40834147599999998</v>
      </c>
    </row>
    <row r="9801" spans="4:5" x14ac:dyDescent="0.25">
      <c r="D9801" s="3">
        <v>42754.987315682869</v>
      </c>
      <c r="E9801" s="1">
        <v>0.520039629</v>
      </c>
    </row>
    <row r="9802" spans="4:5" x14ac:dyDescent="0.25">
      <c r="D9802" s="3">
        <v>42754.987316122686</v>
      </c>
      <c r="E9802" s="1">
        <v>0.39819135900000002</v>
      </c>
    </row>
    <row r="9803" spans="4:5" x14ac:dyDescent="0.25">
      <c r="D9803" s="3">
        <v>42754.98731650463</v>
      </c>
      <c r="E9803" s="1">
        <v>0.401803939</v>
      </c>
    </row>
    <row r="9804" spans="4:5" x14ac:dyDescent="0.25">
      <c r="D9804" s="3">
        <v>42754.987316666666</v>
      </c>
      <c r="E9804" s="1">
        <v>0.40590223800000003</v>
      </c>
    </row>
    <row r="9805" spans="4:5" x14ac:dyDescent="0.25">
      <c r="D9805" s="3">
        <v>42754.987317789353</v>
      </c>
      <c r="E9805" s="1">
        <v>0.40139236</v>
      </c>
    </row>
    <row r="9806" spans="4:5" x14ac:dyDescent="0.25">
      <c r="D9806" s="3">
        <v>42754.987318368054</v>
      </c>
      <c r="E9806" s="1">
        <v>0.29787422099999999</v>
      </c>
    </row>
    <row r="9807" spans="4:5" x14ac:dyDescent="0.25">
      <c r="D9807" s="3">
        <v>42754.987319097221</v>
      </c>
      <c r="E9807" s="1">
        <v>0.29237878299999998</v>
      </c>
    </row>
    <row r="9808" spans="4:5" x14ac:dyDescent="0.25">
      <c r="D9808" s="3">
        <v>42754.987319583335</v>
      </c>
      <c r="E9808" s="1">
        <v>0.28845937100000002</v>
      </c>
    </row>
    <row r="9809" spans="4:5" x14ac:dyDescent="0.25">
      <c r="D9809" s="3">
        <v>42754.987319733795</v>
      </c>
      <c r="E9809" s="1">
        <v>0.314247579</v>
      </c>
    </row>
    <row r="9810" spans="4:5" x14ac:dyDescent="0.25">
      <c r="D9810" s="3">
        <v>42754.987320069442</v>
      </c>
      <c r="E9810" s="1">
        <v>0.29907213100000002</v>
      </c>
    </row>
    <row r="9811" spans="4:5" x14ac:dyDescent="0.25">
      <c r="D9811" s="3">
        <v>42754.987320856482</v>
      </c>
      <c r="E9811" s="1">
        <v>0.29015519200000001</v>
      </c>
    </row>
    <row r="9812" spans="4:5" x14ac:dyDescent="0.25">
      <c r="D9812" s="3">
        <v>42754.987321111112</v>
      </c>
      <c r="E9812" s="1">
        <v>0.39759286900000002</v>
      </c>
    </row>
    <row r="9813" spans="4:5" x14ac:dyDescent="0.25">
      <c r="D9813" s="3">
        <v>42754.987321469911</v>
      </c>
      <c r="E9813" s="1">
        <v>0.39573333599999999</v>
      </c>
    </row>
    <row r="9814" spans="4:5" x14ac:dyDescent="0.25">
      <c r="D9814" s="3">
        <v>42754.987321863424</v>
      </c>
      <c r="E9814" s="1">
        <v>0.31695856700000002</v>
      </c>
    </row>
    <row r="9815" spans="4:5" x14ac:dyDescent="0.25">
      <c r="D9815" s="3">
        <v>42754.987322858797</v>
      </c>
      <c r="E9815" s="1">
        <v>0.31669222699999999</v>
      </c>
    </row>
    <row r="9816" spans="4:5" x14ac:dyDescent="0.25">
      <c r="D9816" s="3">
        <v>42754.98732320602</v>
      </c>
      <c r="E9816" s="1">
        <v>0.31890742</v>
      </c>
    </row>
    <row r="9817" spans="4:5" x14ac:dyDescent="0.25">
      <c r="D9817" s="3">
        <v>42754.98732364583</v>
      </c>
      <c r="E9817" s="1">
        <v>0.304448518</v>
      </c>
    </row>
    <row r="9818" spans="4:5" x14ac:dyDescent="0.25">
      <c r="D9818" s="3">
        <v>42754.987324374997</v>
      </c>
      <c r="E9818" s="1">
        <v>0.322215531</v>
      </c>
    </row>
    <row r="9819" spans="4:5" x14ac:dyDescent="0.25">
      <c r="D9819" s="3">
        <v>42754.98732521991</v>
      </c>
      <c r="E9819" s="1">
        <v>0.32065897399999999</v>
      </c>
    </row>
    <row r="9820" spans="4:5" x14ac:dyDescent="0.25">
      <c r="D9820" s="3">
        <v>42754.987326076392</v>
      </c>
      <c r="E9820" s="1">
        <v>0.31789393300000002</v>
      </c>
    </row>
    <row r="9821" spans="4:5" x14ac:dyDescent="0.25">
      <c r="D9821" s="3">
        <v>42754.987326469905</v>
      </c>
      <c r="E9821" s="1">
        <v>0.50316213499999995</v>
      </c>
    </row>
    <row r="9822" spans="4:5" x14ac:dyDescent="0.25">
      <c r="D9822" s="3">
        <v>42754.987326956019</v>
      </c>
      <c r="E9822" s="1">
        <v>0.39087619400000001</v>
      </c>
    </row>
    <row r="9823" spans="4:5" x14ac:dyDescent="0.25">
      <c r="D9823" s="3">
        <v>42754.987328263887</v>
      </c>
      <c r="E9823" s="1">
        <v>0.39376196699999999</v>
      </c>
    </row>
    <row r="9824" spans="4:5" x14ac:dyDescent="0.25">
      <c r="D9824" s="3">
        <v>42754.987328796298</v>
      </c>
      <c r="E9824" s="1">
        <v>0.406398596</v>
      </c>
    </row>
    <row r="9825" spans="4:5" x14ac:dyDescent="0.25">
      <c r="D9825" s="3">
        <v>42754.987329687501</v>
      </c>
      <c r="E9825" s="1">
        <v>0.39801570600000002</v>
      </c>
    </row>
    <row r="9826" spans="4:5" x14ac:dyDescent="0.25">
      <c r="D9826" s="3">
        <v>42754.987330312499</v>
      </c>
      <c r="E9826" s="1">
        <v>0.40263275300000001</v>
      </c>
    </row>
    <row r="9827" spans="4:5" x14ac:dyDescent="0.25">
      <c r="D9827" s="3">
        <v>42754.987330520831</v>
      </c>
      <c r="E9827" s="1">
        <v>0.39677754999999998</v>
      </c>
    </row>
    <row r="9828" spans="4:5" x14ac:dyDescent="0.25">
      <c r="D9828" s="3">
        <v>42754.987331296295</v>
      </c>
      <c r="E9828" s="1">
        <v>0.66279735500000003</v>
      </c>
    </row>
    <row r="9829" spans="4:5" x14ac:dyDescent="0.25">
      <c r="D9829" s="3">
        <v>42754.987331550925</v>
      </c>
      <c r="E9829" s="1">
        <v>0.38967797300000001</v>
      </c>
    </row>
    <row r="9830" spans="4:5" x14ac:dyDescent="0.25">
      <c r="D9830" s="3">
        <v>42754.987331898148</v>
      </c>
      <c r="E9830" s="1">
        <v>0.41156543099999998</v>
      </c>
    </row>
    <row r="9831" spans="4:5" x14ac:dyDescent="0.25">
      <c r="D9831" s="3">
        <v>42754.987332060184</v>
      </c>
      <c r="E9831" s="1">
        <v>0.30780700999999999</v>
      </c>
    </row>
    <row r="9832" spans="4:5" x14ac:dyDescent="0.25">
      <c r="D9832" s="3">
        <v>42754.987332187498</v>
      </c>
      <c r="E9832" s="1">
        <v>0.448949977</v>
      </c>
    </row>
    <row r="9833" spans="4:5" x14ac:dyDescent="0.25">
      <c r="D9833" s="3">
        <v>42754.987333090277</v>
      </c>
      <c r="E9833" s="1">
        <v>0.29524340599999999</v>
      </c>
    </row>
    <row r="9834" spans="4:5" x14ac:dyDescent="0.25">
      <c r="D9834" s="3">
        <v>42754.987333495374</v>
      </c>
      <c r="E9834" s="1">
        <v>0.40603876700000002</v>
      </c>
    </row>
    <row r="9835" spans="4:5" x14ac:dyDescent="0.25">
      <c r="D9835" s="3">
        <v>42754.987334027777</v>
      </c>
      <c r="E9835" s="1">
        <v>0.40540246099999999</v>
      </c>
    </row>
    <row r="9836" spans="4:5" x14ac:dyDescent="0.25">
      <c r="D9836" s="3">
        <v>42754.987334930556</v>
      </c>
      <c r="E9836" s="1">
        <v>0.39982000499999998</v>
      </c>
    </row>
    <row r="9837" spans="4:5" x14ac:dyDescent="0.25">
      <c r="D9837" s="3">
        <v>42754.987335509257</v>
      </c>
      <c r="E9837" s="1">
        <v>0.388155315</v>
      </c>
    </row>
    <row r="9838" spans="4:5" x14ac:dyDescent="0.25">
      <c r="D9838" s="3">
        <v>42754.987336458333</v>
      </c>
      <c r="E9838" s="1">
        <v>0.39706472799999998</v>
      </c>
    </row>
    <row r="9839" spans="4:5" x14ac:dyDescent="0.25">
      <c r="D9839" s="3">
        <v>42754.987336909726</v>
      </c>
      <c r="E9839" s="1">
        <v>0.50653947399999999</v>
      </c>
    </row>
    <row r="9840" spans="4:5" x14ac:dyDescent="0.25">
      <c r="D9840" s="3">
        <v>42754.987337395833</v>
      </c>
      <c r="E9840" s="1">
        <v>0.50563210000000003</v>
      </c>
    </row>
    <row r="9841" spans="4:5" x14ac:dyDescent="0.25">
      <c r="D9841" s="3">
        <v>42754.987338252315</v>
      </c>
      <c r="E9841" s="1">
        <v>0.49703275200000002</v>
      </c>
    </row>
    <row r="9842" spans="4:5" x14ac:dyDescent="0.25">
      <c r="D9842" s="3">
        <v>42754.987338831015</v>
      </c>
      <c r="E9842" s="1">
        <v>0.501271562</v>
      </c>
    </row>
    <row r="9843" spans="4:5" x14ac:dyDescent="0.25">
      <c r="D9843" s="3">
        <v>42754.987339305553</v>
      </c>
      <c r="E9843" s="1">
        <v>0.28745042399999998</v>
      </c>
    </row>
    <row r="9844" spans="4:5" x14ac:dyDescent="0.25">
      <c r="D9844" s="3">
        <v>42754.987340173611</v>
      </c>
      <c r="E9844" s="1">
        <v>0.297365237</v>
      </c>
    </row>
    <row r="9845" spans="4:5" x14ac:dyDescent="0.25">
      <c r="D9845" s="3">
        <v>42754.987340798609</v>
      </c>
      <c r="E9845" s="1">
        <v>0.29187197599999998</v>
      </c>
    </row>
    <row r="9846" spans="4:5" x14ac:dyDescent="0.25">
      <c r="D9846" s="3">
        <v>42754.987340902779</v>
      </c>
      <c r="E9846" s="1">
        <v>0.30407469599999998</v>
      </c>
    </row>
    <row r="9847" spans="4:5" x14ac:dyDescent="0.25">
      <c r="D9847" s="3">
        <v>42754.987342083332</v>
      </c>
      <c r="E9847" s="1">
        <v>0.285469164</v>
      </c>
    </row>
    <row r="9848" spans="4:5" x14ac:dyDescent="0.25">
      <c r="D9848" s="3">
        <v>42754.987342523149</v>
      </c>
      <c r="E9848" s="1">
        <v>0.30382782400000002</v>
      </c>
    </row>
    <row r="9849" spans="4:5" x14ac:dyDescent="0.25">
      <c r="D9849" s="3">
        <v>42754.987343472225</v>
      </c>
      <c r="E9849" s="1">
        <v>0.26686276399999997</v>
      </c>
    </row>
    <row r="9850" spans="4:5" x14ac:dyDescent="0.25">
      <c r="D9850" s="3">
        <v>42754.987343877314</v>
      </c>
      <c r="E9850" s="1">
        <v>0.26723963299999998</v>
      </c>
    </row>
    <row r="9851" spans="4:5" x14ac:dyDescent="0.25">
      <c r="D9851" s="3">
        <v>42754.987344027781</v>
      </c>
      <c r="E9851" s="1">
        <v>0.26282517</v>
      </c>
    </row>
    <row r="9852" spans="4:5" x14ac:dyDescent="0.25">
      <c r="D9852" s="3">
        <v>42754.987344189816</v>
      </c>
      <c r="E9852" s="1">
        <v>0.28038126200000002</v>
      </c>
    </row>
    <row r="9853" spans="4:5" x14ac:dyDescent="0.25">
      <c r="D9853" s="3">
        <v>42754.987344490743</v>
      </c>
      <c r="E9853" s="1">
        <v>0.34532254299999998</v>
      </c>
    </row>
    <row r="9854" spans="4:5" x14ac:dyDescent="0.25">
      <c r="D9854" s="3">
        <v>42754.987345497684</v>
      </c>
      <c r="E9854" s="1">
        <v>0.44900875600000001</v>
      </c>
    </row>
    <row r="9855" spans="4:5" x14ac:dyDescent="0.25">
      <c r="D9855" s="3">
        <v>42754.987345787034</v>
      </c>
      <c r="E9855" s="1">
        <v>0.31067667199999999</v>
      </c>
    </row>
    <row r="9856" spans="4:5" x14ac:dyDescent="0.25">
      <c r="D9856" s="3">
        <v>42754.987346875001</v>
      </c>
      <c r="E9856" s="1">
        <v>0.30739406400000002</v>
      </c>
    </row>
    <row r="9857" spans="4:5" x14ac:dyDescent="0.25">
      <c r="D9857" s="3">
        <v>42754.987347407405</v>
      </c>
      <c r="E9857" s="1">
        <v>0.40296539999999997</v>
      </c>
    </row>
    <row r="9858" spans="4:5" x14ac:dyDescent="0.25">
      <c r="D9858" s="3">
        <v>42754.987347905095</v>
      </c>
      <c r="E9858" s="1">
        <v>0.40116850300000001</v>
      </c>
    </row>
    <row r="9859" spans="4:5" x14ac:dyDescent="0.25">
      <c r="D9859" s="3">
        <v>42754.987348761577</v>
      </c>
      <c r="E9859" s="1">
        <v>0.40993249199999998</v>
      </c>
    </row>
    <row r="9860" spans="4:5" x14ac:dyDescent="0.25">
      <c r="D9860" s="3">
        <v>42754.987349351853</v>
      </c>
      <c r="E9860" s="1">
        <v>0.39425975299999999</v>
      </c>
    </row>
    <row r="9861" spans="4:5" x14ac:dyDescent="0.25">
      <c r="D9861" s="3">
        <v>42754.987350405092</v>
      </c>
      <c r="E9861" s="1">
        <v>0.50675742400000001</v>
      </c>
    </row>
    <row r="9862" spans="4:5" x14ac:dyDescent="0.25">
      <c r="D9862" s="3">
        <v>42754.987350972224</v>
      </c>
      <c r="E9862" s="1">
        <v>0.38577286500000002</v>
      </c>
    </row>
    <row r="9863" spans="4:5" x14ac:dyDescent="0.25">
      <c r="D9863" s="3">
        <v>42754.987351319447</v>
      </c>
      <c r="E9863" s="1">
        <v>0.389931376</v>
      </c>
    </row>
    <row r="9864" spans="4:5" x14ac:dyDescent="0.25">
      <c r="D9864" s="3">
        <v>42754.98735152778</v>
      </c>
      <c r="E9864" s="1">
        <v>0.39105203399999999</v>
      </c>
    </row>
    <row r="9865" spans="4:5" x14ac:dyDescent="0.25">
      <c r="D9865" s="3">
        <v>42754.987352662036</v>
      </c>
      <c r="E9865" s="1">
        <v>0.40557892400000001</v>
      </c>
    </row>
    <row r="9866" spans="4:5" x14ac:dyDescent="0.25">
      <c r="D9866" s="3">
        <v>42754.987352962962</v>
      </c>
      <c r="E9866" s="1">
        <v>0.48896820099999999</v>
      </c>
    </row>
    <row r="9867" spans="4:5" x14ac:dyDescent="0.25">
      <c r="D9867" s="3">
        <v>42754.987353124998</v>
      </c>
      <c r="E9867" s="1">
        <v>0.39489096099999998</v>
      </c>
    </row>
    <row r="9868" spans="4:5" x14ac:dyDescent="0.25">
      <c r="D9868" s="3">
        <v>42754.987353900462</v>
      </c>
      <c r="E9868" s="1">
        <v>0.40793624299999998</v>
      </c>
    </row>
    <row r="9869" spans="4:5" x14ac:dyDescent="0.25">
      <c r="D9869" s="3">
        <v>42754.987354571756</v>
      </c>
      <c r="E9869" s="1">
        <v>0.39916758800000002</v>
      </c>
    </row>
    <row r="9870" spans="4:5" x14ac:dyDescent="0.25">
      <c r="D9870" s="3">
        <v>42754.987354999997</v>
      </c>
      <c r="E9870" s="1">
        <v>0.39543272299999999</v>
      </c>
    </row>
    <row r="9871" spans="4:5" x14ac:dyDescent="0.25">
      <c r="D9871" s="3">
        <v>42754.987355960649</v>
      </c>
      <c r="E9871" s="1">
        <v>0.29586857999999999</v>
      </c>
    </row>
    <row r="9872" spans="4:5" x14ac:dyDescent="0.25">
      <c r="D9872" s="3">
        <v>42754.987356168982</v>
      </c>
      <c r="E9872" s="1">
        <v>0.61333988299999997</v>
      </c>
    </row>
    <row r="9873" spans="4:5" x14ac:dyDescent="0.25">
      <c r="D9873" s="3">
        <v>42754.98735664352</v>
      </c>
      <c r="E9873" s="1">
        <v>0.386359287</v>
      </c>
    </row>
    <row r="9874" spans="4:5" x14ac:dyDescent="0.25">
      <c r="D9874" s="3">
        <v>42754.987357731479</v>
      </c>
      <c r="E9874" s="1">
        <v>0.42846997999999997</v>
      </c>
    </row>
    <row r="9875" spans="4:5" x14ac:dyDescent="0.25">
      <c r="D9875" s="3">
        <v>42754.987358356484</v>
      </c>
      <c r="E9875" s="1">
        <v>0.39377708099999997</v>
      </c>
    </row>
    <row r="9876" spans="4:5" x14ac:dyDescent="0.25">
      <c r="D9876" s="3">
        <v>42754.987359212966</v>
      </c>
      <c r="E9876" s="1">
        <v>0.39850055400000001</v>
      </c>
    </row>
    <row r="9877" spans="4:5" x14ac:dyDescent="0.25">
      <c r="D9877" s="3">
        <v>42754.987359780091</v>
      </c>
      <c r="E9877" s="1">
        <v>0.50191707600000002</v>
      </c>
    </row>
    <row r="9878" spans="4:5" x14ac:dyDescent="0.25">
      <c r="D9878" s="3">
        <v>42754.987360127314</v>
      </c>
      <c r="E9878" s="1">
        <v>0.40523483300000002</v>
      </c>
    </row>
    <row r="9879" spans="4:5" x14ac:dyDescent="0.25">
      <c r="D9879" s="3">
        <v>42754.987361597225</v>
      </c>
      <c r="E9879" s="1">
        <v>0.41532598500000001</v>
      </c>
    </row>
    <row r="9880" spans="4:5" x14ac:dyDescent="0.25">
      <c r="D9880" s="3">
        <v>42754.987362650463</v>
      </c>
      <c r="E9880" s="1">
        <v>0.39334448</v>
      </c>
    </row>
    <row r="9881" spans="4:5" x14ac:dyDescent="0.25">
      <c r="D9881" s="3">
        <v>42754.987363159722</v>
      </c>
      <c r="E9881" s="1">
        <v>0.30251391</v>
      </c>
    </row>
    <row r="9882" spans="4:5" x14ac:dyDescent="0.25">
      <c r="D9882" s="3">
        <v>42754.987363622684</v>
      </c>
      <c r="E9882" s="1">
        <v>0.29551696199999999</v>
      </c>
    </row>
    <row r="9883" spans="4:5" x14ac:dyDescent="0.25">
      <c r="D9883" s="3">
        <v>42754.987364675922</v>
      </c>
      <c r="E9883" s="1">
        <v>0.29875018399999997</v>
      </c>
    </row>
    <row r="9884" spans="4:5" x14ac:dyDescent="0.25">
      <c r="D9884" s="3">
        <v>42754.987365543981</v>
      </c>
      <c r="E9884" s="1">
        <v>0.281864112</v>
      </c>
    </row>
    <row r="9885" spans="4:5" x14ac:dyDescent="0.25">
      <c r="D9885" s="3">
        <v>42754.987365925925</v>
      </c>
      <c r="E9885" s="1">
        <v>0.27209895099999998</v>
      </c>
    </row>
    <row r="9886" spans="4:5" x14ac:dyDescent="0.25">
      <c r="D9886" s="3">
        <v>42754.98736658565</v>
      </c>
      <c r="E9886" s="1">
        <v>0.27247227499999999</v>
      </c>
    </row>
    <row r="9887" spans="4:5" x14ac:dyDescent="0.25">
      <c r="D9887" s="3">
        <v>42754.987367407404</v>
      </c>
      <c r="E9887" s="1">
        <v>0.26418138099999999</v>
      </c>
    </row>
    <row r="9888" spans="4:5" x14ac:dyDescent="0.25">
      <c r="D9888" s="3">
        <v>42754.987367708331</v>
      </c>
      <c r="E9888" s="1">
        <v>0.263697403</v>
      </c>
    </row>
    <row r="9889" spans="4:5" x14ac:dyDescent="0.25">
      <c r="D9889" s="3">
        <v>42754.987368229165</v>
      </c>
      <c r="E9889" s="1">
        <v>0.31232727599999999</v>
      </c>
    </row>
    <row r="9890" spans="4:5" x14ac:dyDescent="0.25">
      <c r="D9890" s="3">
        <v>42754.987369502313</v>
      </c>
      <c r="E9890" s="1">
        <v>0.266811572</v>
      </c>
    </row>
    <row r="9891" spans="4:5" x14ac:dyDescent="0.25">
      <c r="D9891" s="3">
        <v>42754.987370034723</v>
      </c>
      <c r="E9891" s="1">
        <v>0.30349747999999999</v>
      </c>
    </row>
    <row r="9892" spans="4:5" x14ac:dyDescent="0.25">
      <c r="D9892" s="3">
        <v>42754.987370798612</v>
      </c>
      <c r="E9892" s="1">
        <v>0.31352176599999998</v>
      </c>
    </row>
    <row r="9893" spans="4:5" x14ac:dyDescent="0.25">
      <c r="D9893" s="3">
        <v>42754.987371099538</v>
      </c>
      <c r="E9893" s="1">
        <v>0.265426314</v>
      </c>
    </row>
    <row r="9894" spans="4:5" x14ac:dyDescent="0.25">
      <c r="D9894" s="3">
        <v>42754.987371921299</v>
      </c>
      <c r="E9894" s="1">
        <v>0.266470343</v>
      </c>
    </row>
    <row r="9895" spans="4:5" x14ac:dyDescent="0.25">
      <c r="D9895" s="3">
        <v>42754.987372303243</v>
      </c>
      <c r="E9895" s="1">
        <v>0.27551877200000002</v>
      </c>
    </row>
    <row r="9896" spans="4:5" x14ac:dyDescent="0.25">
      <c r="D9896" s="3">
        <v>42754.987372835647</v>
      </c>
      <c r="E9896" s="1">
        <v>0.27004460800000002</v>
      </c>
    </row>
    <row r="9897" spans="4:5" x14ac:dyDescent="0.25">
      <c r="D9897" s="3">
        <v>42754.987373657408</v>
      </c>
      <c r="E9897" s="1">
        <v>0.26546774099999998</v>
      </c>
    </row>
    <row r="9898" spans="4:5" x14ac:dyDescent="0.25">
      <c r="D9898" s="3">
        <v>42754.98737422454</v>
      </c>
      <c r="E9898" s="1">
        <v>0.26818893100000002</v>
      </c>
    </row>
    <row r="9899" spans="4:5" x14ac:dyDescent="0.25">
      <c r="D9899" s="3">
        <v>42754.987374490738</v>
      </c>
      <c r="E9899" s="1">
        <v>0.27681520799999998</v>
      </c>
    </row>
    <row r="9900" spans="4:5" x14ac:dyDescent="0.25">
      <c r="D9900" s="3">
        <v>42754.987375289355</v>
      </c>
      <c r="E9900" s="1">
        <v>0.26464222100000001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2017-01-19T15:42:15Z</dcterms:created>
  <dcterms:modified xsi:type="dcterms:W3CDTF">2017-01-19T15:42:46Z</dcterms:modified>
</cp:coreProperties>
</file>