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dy\Desktop\"/>
    </mc:Choice>
  </mc:AlternateContent>
  <bookViews>
    <workbookView xWindow="0" yWindow="0" windowWidth="21525" windowHeight="102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<sst xmlns="http://schemas.openxmlformats.org/spreadsheetml/2006/main" count="25" uniqueCount="24">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</sst>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工作表1!$E$2:$E$2564</c:f>
              <c:numCache>
                <c:formatCode>General</c:formatCode>
                <c:ptCount val="2563"/>
                <c:pt idx="0">
                  <c:v>0.26690375300000002</c:v>
                </c:pt>
                <c:pt idx="1">
                  <c:v>0.25843540100000001</c:v>
                </c:pt>
                <c:pt idx="2">
                  <c:v>0.26147462100000002</c:v>
                </c:pt>
                <c:pt idx="3">
                  <c:v>0.26020860099999998</c:v>
                </c:pt>
                <c:pt idx="4">
                  <c:v>0.26483230499999999</c:v>
                </c:pt>
                <c:pt idx="5">
                  <c:v>0.270976675</c:v>
                </c:pt>
                <c:pt idx="6">
                  <c:v>0.26509292299999998</c:v>
                </c:pt>
                <c:pt idx="7">
                  <c:v>0.26111491799999997</c:v>
                </c:pt>
                <c:pt idx="8">
                  <c:v>0.259332326</c:v>
                </c:pt>
                <c:pt idx="9">
                  <c:v>0.300037414</c:v>
                </c:pt>
                <c:pt idx="10">
                  <c:v>0.25949790299999997</c:v>
                </c:pt>
                <c:pt idx="11">
                  <c:v>0.26063647499999998</c:v>
                </c:pt>
                <c:pt idx="12">
                  <c:v>0.26589063800000001</c:v>
                </c:pt>
                <c:pt idx="13">
                  <c:v>0.25947202800000002</c:v>
                </c:pt>
                <c:pt idx="14">
                  <c:v>0.258835908</c:v>
                </c:pt>
                <c:pt idx="15">
                  <c:v>0.26172920599999999</c:v>
                </c:pt>
                <c:pt idx="16">
                  <c:v>0.26463046499999998</c:v>
                </c:pt>
                <c:pt idx="17">
                  <c:v>0.263909318</c:v>
                </c:pt>
                <c:pt idx="18">
                  <c:v>0.28233347399999997</c:v>
                </c:pt>
                <c:pt idx="19">
                  <c:v>0.26732795799999998</c:v>
                </c:pt>
                <c:pt idx="20">
                  <c:v>0.25948564899999998</c:v>
                </c:pt>
                <c:pt idx="21">
                  <c:v>0.26767036900000002</c:v>
                </c:pt>
                <c:pt idx="22">
                  <c:v>0.25665026000000002</c:v>
                </c:pt>
                <c:pt idx="23">
                  <c:v>0.25818199800000002</c:v>
                </c:pt>
                <c:pt idx="24">
                  <c:v>0.26379262999999997</c:v>
                </c:pt>
                <c:pt idx="25">
                  <c:v>0.26803212399999998</c:v>
                </c:pt>
                <c:pt idx="26">
                  <c:v>0.25752112399999999</c:v>
                </c:pt>
                <c:pt idx="27">
                  <c:v>0.27119848099999999</c:v>
                </c:pt>
                <c:pt idx="28">
                  <c:v>0.25530978700000001</c:v>
                </c:pt>
                <c:pt idx="29">
                  <c:v>0.259178505</c:v>
                </c:pt>
                <c:pt idx="30">
                  <c:v>0.26330361299999999</c:v>
                </c:pt>
                <c:pt idx="31">
                  <c:v>0.25817795500000001</c:v>
                </c:pt>
                <c:pt idx="32">
                  <c:v>0.26012512900000001</c:v>
                </c:pt>
                <c:pt idx="33">
                  <c:v>0.26034966999999998</c:v>
                </c:pt>
                <c:pt idx="34">
                  <c:v>0.26251852399999998</c:v>
                </c:pt>
                <c:pt idx="35">
                  <c:v>0.27240055899999999</c:v>
                </c:pt>
                <c:pt idx="36">
                  <c:v>0.26103194400000002</c:v>
                </c:pt>
                <c:pt idx="37">
                  <c:v>0.26278586100000001</c:v>
                </c:pt>
                <c:pt idx="38">
                  <c:v>0.26470703299999998</c:v>
                </c:pt>
                <c:pt idx="39">
                  <c:v>0.25658407900000002</c:v>
                </c:pt>
                <c:pt idx="40">
                  <c:v>0.25926614599999998</c:v>
                </c:pt>
                <c:pt idx="41">
                  <c:v>0.26317162500000002</c:v>
                </c:pt>
                <c:pt idx="42">
                  <c:v>0.27013094100000001</c:v>
                </c:pt>
                <c:pt idx="43">
                  <c:v>0.25596338499999999</c:v>
                </c:pt>
                <c:pt idx="44">
                  <c:v>0.26054124699999998</c:v>
                </c:pt>
                <c:pt idx="45">
                  <c:v>0.25796398700000001</c:v>
                </c:pt>
                <c:pt idx="46">
                  <c:v>0.274985904</c:v>
                </c:pt>
                <c:pt idx="47">
                  <c:v>0.27492444999999999</c:v>
                </c:pt>
                <c:pt idx="48">
                  <c:v>0.26240718600000001</c:v>
                </c:pt>
                <c:pt idx="49">
                  <c:v>0.25898301099999999</c:v>
                </c:pt>
                <c:pt idx="50">
                  <c:v>0.261755081</c:v>
                </c:pt>
                <c:pt idx="51">
                  <c:v>0.26807423499999999</c:v>
                </c:pt>
                <c:pt idx="52">
                  <c:v>0.258589348</c:v>
                </c:pt>
                <c:pt idx="53">
                  <c:v>0.26209177099999997</c:v>
                </c:pt>
                <c:pt idx="54">
                  <c:v>0.26907664999999997</c:v>
                </c:pt>
                <c:pt idx="55">
                  <c:v>0.31276354699999998</c:v>
                </c:pt>
                <c:pt idx="56">
                  <c:v>0.30888549700000001</c:v>
                </c:pt>
                <c:pt idx="57">
                  <c:v>0.33183775700000001</c:v>
                </c:pt>
                <c:pt idx="58">
                  <c:v>0.26932855999999999</c:v>
                </c:pt>
                <c:pt idx="59">
                  <c:v>0.28072050100000001</c:v>
                </c:pt>
                <c:pt idx="60">
                  <c:v>0.269449789</c:v>
                </c:pt>
                <c:pt idx="61">
                  <c:v>0.26568792899999999</c:v>
                </c:pt>
                <c:pt idx="62">
                  <c:v>0.263201668</c:v>
                </c:pt>
                <c:pt idx="63">
                  <c:v>0.25966920199999999</c:v>
                </c:pt>
                <c:pt idx="64">
                  <c:v>0.269157759</c:v>
                </c:pt>
                <c:pt idx="65">
                  <c:v>0.32637372999999997</c:v>
                </c:pt>
                <c:pt idx="66">
                  <c:v>0.26444305600000001</c:v>
                </c:pt>
                <c:pt idx="67">
                  <c:v>0.26862507800000002</c:v>
                </c:pt>
                <c:pt idx="68">
                  <c:v>0.31120717599999997</c:v>
                </c:pt>
                <c:pt idx="69">
                  <c:v>0.26448317500000001</c:v>
                </c:pt>
                <c:pt idx="70">
                  <c:v>0.26980849600000001</c:v>
                </c:pt>
                <c:pt idx="71">
                  <c:v>0.33283936400000003</c:v>
                </c:pt>
                <c:pt idx="72">
                  <c:v>0.26290105499999999</c:v>
                </c:pt>
                <c:pt idx="73">
                  <c:v>0.25773776599999998</c:v>
                </c:pt>
                <c:pt idx="74">
                  <c:v>0.261806333</c:v>
                </c:pt>
                <c:pt idx="75">
                  <c:v>0.266087937</c:v>
                </c:pt>
                <c:pt idx="76">
                  <c:v>0.32808634599999997</c:v>
                </c:pt>
                <c:pt idx="77">
                  <c:v>0.26362450399999998</c:v>
                </c:pt>
                <c:pt idx="78">
                  <c:v>0.26132216800000002</c:v>
                </c:pt>
                <c:pt idx="79">
                  <c:v>0.26087426600000002</c:v>
                </c:pt>
                <c:pt idx="80">
                  <c:v>0.27752404000000003</c:v>
                </c:pt>
                <c:pt idx="81">
                  <c:v>0.264605274</c:v>
                </c:pt>
                <c:pt idx="82">
                  <c:v>0.31527232399999999</c:v>
                </c:pt>
                <c:pt idx="83">
                  <c:v>0.30233508399999998</c:v>
                </c:pt>
                <c:pt idx="84">
                  <c:v>0.27073415699999998</c:v>
                </c:pt>
                <c:pt idx="85">
                  <c:v>0.26571548299999997</c:v>
                </c:pt>
                <c:pt idx="86">
                  <c:v>0.264991164</c:v>
                </c:pt>
                <c:pt idx="87">
                  <c:v>0.31759922800000001</c:v>
                </c:pt>
                <c:pt idx="88">
                  <c:v>0.26591060500000002</c:v>
                </c:pt>
                <c:pt idx="89">
                  <c:v>0.25748622900000001</c:v>
                </c:pt>
                <c:pt idx="90">
                  <c:v>0.25953416600000001</c:v>
                </c:pt>
                <c:pt idx="91">
                  <c:v>0.30550125500000003</c:v>
                </c:pt>
                <c:pt idx="92">
                  <c:v>0.25983962999999999</c:v>
                </c:pt>
                <c:pt idx="93">
                  <c:v>0.264857495</c:v>
                </c:pt>
                <c:pt idx="94">
                  <c:v>0.26114296999999997</c:v>
                </c:pt>
                <c:pt idx="95">
                  <c:v>0.37809880699999998</c:v>
                </c:pt>
                <c:pt idx="96">
                  <c:v>0.31063033299999998</c:v>
                </c:pt>
                <c:pt idx="97">
                  <c:v>0.26748128100000002</c:v>
                </c:pt>
                <c:pt idx="98">
                  <c:v>0.27175803300000001</c:v>
                </c:pt>
                <c:pt idx="99">
                  <c:v>0.26359949999999999</c:v>
                </c:pt>
                <c:pt idx="100">
                  <c:v>0.26462287699999998</c:v>
                </c:pt>
                <c:pt idx="101">
                  <c:v>0.26905600000000002</c:v>
                </c:pt>
                <c:pt idx="102">
                  <c:v>0.26469577500000002</c:v>
                </c:pt>
                <c:pt idx="103">
                  <c:v>0.35132229999999998</c:v>
                </c:pt>
                <c:pt idx="104">
                  <c:v>0.259876577</c:v>
                </c:pt>
                <c:pt idx="105">
                  <c:v>0.28023148399999998</c:v>
                </c:pt>
                <c:pt idx="106">
                  <c:v>0.26622061000000002</c:v>
                </c:pt>
                <c:pt idx="107">
                  <c:v>0.26856766599999998</c:v>
                </c:pt>
                <c:pt idx="108">
                  <c:v>0.25910946400000001</c:v>
                </c:pt>
                <c:pt idx="109">
                  <c:v>0.25446025700000002</c:v>
                </c:pt>
                <c:pt idx="110">
                  <c:v>0.27830110499999999</c:v>
                </c:pt>
                <c:pt idx="111">
                  <c:v>0.26605080399999997</c:v>
                </c:pt>
                <c:pt idx="112">
                  <c:v>0.26744906000000002</c:v>
                </c:pt>
                <c:pt idx="113">
                  <c:v>0.26698082000000001</c:v>
                </c:pt>
                <c:pt idx="114">
                  <c:v>0.26439833499999998</c:v>
                </c:pt>
                <c:pt idx="115">
                  <c:v>0.31259125300000001</c:v>
                </c:pt>
                <c:pt idx="116">
                  <c:v>0.31928273600000001</c:v>
                </c:pt>
                <c:pt idx="117">
                  <c:v>0.25711153599999997</c:v>
                </c:pt>
                <c:pt idx="118">
                  <c:v>0.25623899300000003</c:v>
                </c:pt>
                <c:pt idx="119">
                  <c:v>0.261659853</c:v>
                </c:pt>
                <c:pt idx="120">
                  <c:v>0.26531391999999998</c:v>
                </c:pt>
                <c:pt idx="121">
                  <c:v>0.26356137099999999</c:v>
                </c:pt>
                <c:pt idx="122">
                  <c:v>0.25740561699999998</c:v>
                </c:pt>
                <c:pt idx="123">
                  <c:v>0.267199825</c:v>
                </c:pt>
                <c:pt idx="124">
                  <c:v>0.36661966099999999</c:v>
                </c:pt>
                <c:pt idx="125">
                  <c:v>0.267454099</c:v>
                </c:pt>
                <c:pt idx="126">
                  <c:v>0.31861066399999999</c:v>
                </c:pt>
                <c:pt idx="127">
                  <c:v>0.26442589</c:v>
                </c:pt>
                <c:pt idx="128">
                  <c:v>0.29649263300000001</c:v>
                </c:pt>
                <c:pt idx="129">
                  <c:v>0.32473133700000001</c:v>
                </c:pt>
                <c:pt idx="130">
                  <c:v>0.26539739200000001</c:v>
                </c:pt>
                <c:pt idx="131">
                  <c:v>0.26292929300000001</c:v>
                </c:pt>
                <c:pt idx="132">
                  <c:v>0.308697218</c:v>
                </c:pt>
                <c:pt idx="133">
                  <c:v>0.26616904600000002</c:v>
                </c:pt>
                <c:pt idx="134">
                  <c:v>0.260301279</c:v>
                </c:pt>
                <c:pt idx="135">
                  <c:v>0.273969244</c:v>
                </c:pt>
                <c:pt idx="136">
                  <c:v>0.26495204</c:v>
                </c:pt>
                <c:pt idx="137">
                  <c:v>0.25625510299999998</c:v>
                </c:pt>
                <c:pt idx="138">
                  <c:v>0.26426734200000002</c:v>
                </c:pt>
                <c:pt idx="139">
                  <c:v>0.28117493399999999</c:v>
                </c:pt>
                <c:pt idx="140">
                  <c:v>0.268739277</c:v>
                </c:pt>
                <c:pt idx="141">
                  <c:v>0.26267253099999999</c:v>
                </c:pt>
                <c:pt idx="142">
                  <c:v>0.26037181399999998</c:v>
                </c:pt>
                <c:pt idx="143">
                  <c:v>0.30936139099999999</c:v>
                </c:pt>
                <c:pt idx="144">
                  <c:v>0.266215074</c:v>
                </c:pt>
                <c:pt idx="145">
                  <c:v>0.25494772100000002</c:v>
                </c:pt>
                <c:pt idx="146">
                  <c:v>0.30473264799999999</c:v>
                </c:pt>
                <c:pt idx="147">
                  <c:v>0.38609325799999999</c:v>
                </c:pt>
                <c:pt idx="148">
                  <c:v>0.26188389699999998</c:v>
                </c:pt>
                <c:pt idx="149">
                  <c:v>0.26139637399999999</c:v>
                </c:pt>
                <c:pt idx="150">
                  <c:v>0.26092968599999999</c:v>
                </c:pt>
                <c:pt idx="151">
                  <c:v>0.26031204000000002</c:v>
                </c:pt>
                <c:pt idx="152">
                  <c:v>0.26695898800000001</c:v>
                </c:pt>
                <c:pt idx="153">
                  <c:v>0.28514081099999999</c:v>
                </c:pt>
                <c:pt idx="154">
                  <c:v>0.25652984099999998</c:v>
                </c:pt>
                <c:pt idx="155">
                  <c:v>0.26444118999999999</c:v>
                </c:pt>
                <c:pt idx="156">
                  <c:v>0.261594045</c:v>
                </c:pt>
                <c:pt idx="157">
                  <c:v>0.31487281299999997</c:v>
                </c:pt>
                <c:pt idx="158">
                  <c:v>0.26523903100000001</c:v>
                </c:pt>
                <c:pt idx="159">
                  <c:v>0.26660314099999999</c:v>
                </c:pt>
                <c:pt idx="160">
                  <c:v>0.26028467199999999</c:v>
                </c:pt>
                <c:pt idx="161">
                  <c:v>0.26329422099999999</c:v>
                </c:pt>
                <c:pt idx="162">
                  <c:v>0.28042293499999998</c:v>
                </c:pt>
                <c:pt idx="163">
                  <c:v>0.30276662900000001</c:v>
                </c:pt>
                <c:pt idx="164">
                  <c:v>0.26401549299999999</c:v>
                </c:pt>
                <c:pt idx="165">
                  <c:v>0.26392916</c:v>
                </c:pt>
                <c:pt idx="166">
                  <c:v>0.25656946200000003</c:v>
                </c:pt>
                <c:pt idx="167">
                  <c:v>0.256984088</c:v>
                </c:pt>
                <c:pt idx="168">
                  <c:v>0.27167661199999998</c:v>
                </c:pt>
                <c:pt idx="169">
                  <c:v>0.364019076</c:v>
                </c:pt>
                <c:pt idx="170">
                  <c:v>0.32026313299999998</c:v>
                </c:pt>
                <c:pt idx="171">
                  <c:v>0.32428411899999998</c:v>
                </c:pt>
                <c:pt idx="172">
                  <c:v>0.256554534</c:v>
                </c:pt>
                <c:pt idx="173">
                  <c:v>0.27529304799999998</c:v>
                </c:pt>
                <c:pt idx="174">
                  <c:v>0.26898863699999997</c:v>
                </c:pt>
                <c:pt idx="175">
                  <c:v>0.26509646799999997</c:v>
                </c:pt>
                <c:pt idx="176">
                  <c:v>0.26149850499999999</c:v>
                </c:pt>
                <c:pt idx="177">
                  <c:v>0.261861381</c:v>
                </c:pt>
                <c:pt idx="178">
                  <c:v>0.34942078199999999</c:v>
                </c:pt>
                <c:pt idx="179">
                  <c:v>0.39299031299999998</c:v>
                </c:pt>
                <c:pt idx="180">
                  <c:v>0.30827369700000001</c:v>
                </c:pt>
                <c:pt idx="181">
                  <c:v>0.274504103</c:v>
                </c:pt>
                <c:pt idx="182">
                  <c:v>0.26245284200000002</c:v>
                </c:pt>
                <c:pt idx="183">
                  <c:v>0.26708749199999998</c:v>
                </c:pt>
                <c:pt idx="184">
                  <c:v>0.26415954899999999</c:v>
                </c:pt>
                <c:pt idx="185">
                  <c:v>0.26523417900000001</c:v>
                </c:pt>
                <c:pt idx="186">
                  <c:v>0.26243673099999998</c:v>
                </c:pt>
                <c:pt idx="187">
                  <c:v>0.263955844</c:v>
                </c:pt>
                <c:pt idx="188">
                  <c:v>0.26081499000000002</c:v>
                </c:pt>
                <c:pt idx="189">
                  <c:v>0.26950352900000002</c:v>
                </c:pt>
                <c:pt idx="190">
                  <c:v>0.325952884</c:v>
                </c:pt>
                <c:pt idx="191">
                  <c:v>0.267079593</c:v>
                </c:pt>
                <c:pt idx="192">
                  <c:v>0.27122367200000003</c:v>
                </c:pt>
                <c:pt idx="193">
                  <c:v>0.298013113</c:v>
                </c:pt>
                <c:pt idx="194">
                  <c:v>0.25502814600000001</c:v>
                </c:pt>
                <c:pt idx="195">
                  <c:v>0.26671130599999998</c:v>
                </c:pt>
                <c:pt idx="196">
                  <c:v>0.26149645399999999</c:v>
                </c:pt>
                <c:pt idx="197">
                  <c:v>0.26136514900000002</c:v>
                </c:pt>
                <c:pt idx="198">
                  <c:v>0.25667793999999999</c:v>
                </c:pt>
                <c:pt idx="199">
                  <c:v>0.26083427199999998</c:v>
                </c:pt>
                <c:pt idx="200">
                  <c:v>0.32280095800000003</c:v>
                </c:pt>
                <c:pt idx="201">
                  <c:v>0.26865008299999998</c:v>
                </c:pt>
                <c:pt idx="202">
                  <c:v>0.26061818799999997</c:v>
                </c:pt>
                <c:pt idx="203">
                  <c:v>0.26106907699999998</c:v>
                </c:pt>
                <c:pt idx="204">
                  <c:v>0.30945257599999998</c:v>
                </c:pt>
                <c:pt idx="205">
                  <c:v>0.254163315</c:v>
                </c:pt>
                <c:pt idx="206">
                  <c:v>0.25677789400000001</c:v>
                </c:pt>
                <c:pt idx="207">
                  <c:v>0.25885351099999998</c:v>
                </c:pt>
                <c:pt idx="208">
                  <c:v>0.26170084300000002</c:v>
                </c:pt>
                <c:pt idx="209">
                  <c:v>0.26124460399999999</c:v>
                </c:pt>
                <c:pt idx="210">
                  <c:v>0.29741076700000002</c:v>
                </c:pt>
                <c:pt idx="211">
                  <c:v>0.26085212200000002</c:v>
                </c:pt>
                <c:pt idx="212">
                  <c:v>0.30014539299999998</c:v>
                </c:pt>
                <c:pt idx="213">
                  <c:v>0.266217749</c:v>
                </c:pt>
                <c:pt idx="214">
                  <c:v>0.26588137099999998</c:v>
                </c:pt>
                <c:pt idx="215">
                  <c:v>0.263886491</c:v>
                </c:pt>
                <c:pt idx="216">
                  <c:v>0.26373789399999997</c:v>
                </c:pt>
                <c:pt idx="217">
                  <c:v>0.260207419</c:v>
                </c:pt>
                <c:pt idx="218">
                  <c:v>0.385168281</c:v>
                </c:pt>
                <c:pt idx="219">
                  <c:v>0.264071536</c:v>
                </c:pt>
                <c:pt idx="220">
                  <c:v>0.26408229700000002</c:v>
                </c:pt>
                <c:pt idx="221">
                  <c:v>0.26515723800000002</c:v>
                </c:pt>
                <c:pt idx="222">
                  <c:v>0.26490520299999998</c:v>
                </c:pt>
                <c:pt idx="223">
                  <c:v>0.26466672800000002</c:v>
                </c:pt>
                <c:pt idx="224">
                  <c:v>0.30385065100000003</c:v>
                </c:pt>
                <c:pt idx="225">
                  <c:v>0.35493823899999999</c:v>
                </c:pt>
                <c:pt idx="226">
                  <c:v>0.265563467</c:v>
                </c:pt>
                <c:pt idx="227">
                  <c:v>0.275248202</c:v>
                </c:pt>
                <c:pt idx="228">
                  <c:v>0.257542147</c:v>
                </c:pt>
                <c:pt idx="229">
                  <c:v>0.258008336</c:v>
                </c:pt>
                <c:pt idx="230">
                  <c:v>0.26425813599999998</c:v>
                </c:pt>
                <c:pt idx="231">
                  <c:v>0.31623474600000001</c:v>
                </c:pt>
                <c:pt idx="232">
                  <c:v>0.38649463499999998</c:v>
                </c:pt>
                <c:pt idx="233">
                  <c:v>0.26564239899999997</c:v>
                </c:pt>
                <c:pt idx="234">
                  <c:v>0.26824037000000001</c:v>
                </c:pt>
                <c:pt idx="235">
                  <c:v>0.27342057800000003</c:v>
                </c:pt>
                <c:pt idx="236">
                  <c:v>0.26027154800000002</c:v>
                </c:pt>
                <c:pt idx="237">
                  <c:v>0.26255578299999999</c:v>
                </c:pt>
                <c:pt idx="238">
                  <c:v>0.268743817</c:v>
                </c:pt>
                <c:pt idx="239">
                  <c:v>0.25643106799999998</c:v>
                </c:pt>
                <c:pt idx="240">
                  <c:v>0.25732786699999999</c:v>
                </c:pt>
                <c:pt idx="241">
                  <c:v>0.306130034</c:v>
                </c:pt>
                <c:pt idx="242">
                  <c:v>0.309289176</c:v>
                </c:pt>
                <c:pt idx="243">
                  <c:v>0.39165811099999998</c:v>
                </c:pt>
                <c:pt idx="244">
                  <c:v>0.299499819</c:v>
                </c:pt>
                <c:pt idx="245">
                  <c:v>0.30076708200000002</c:v>
                </c:pt>
                <c:pt idx="246">
                  <c:v>0.293160327</c:v>
                </c:pt>
                <c:pt idx="247">
                  <c:v>0.26846385499999997</c:v>
                </c:pt>
                <c:pt idx="248">
                  <c:v>0.267012417</c:v>
                </c:pt>
                <c:pt idx="249">
                  <c:v>0.27054637599999998</c:v>
                </c:pt>
                <c:pt idx="250">
                  <c:v>0.26186710299999999</c:v>
                </c:pt>
                <c:pt idx="251">
                  <c:v>0.31376832599999999</c:v>
                </c:pt>
                <c:pt idx="252">
                  <c:v>0.270899734</c:v>
                </c:pt>
                <c:pt idx="253">
                  <c:v>0.32583856</c:v>
                </c:pt>
                <c:pt idx="254">
                  <c:v>0.30689509599999998</c:v>
                </c:pt>
                <c:pt idx="255">
                  <c:v>0.34198551100000002</c:v>
                </c:pt>
                <c:pt idx="256">
                  <c:v>0.28797707099999997</c:v>
                </c:pt>
                <c:pt idx="257">
                  <c:v>0.26622029800000002</c:v>
                </c:pt>
                <c:pt idx="258">
                  <c:v>0.26201153199999999</c:v>
                </c:pt>
                <c:pt idx="259">
                  <c:v>0.26346732499999997</c:v>
                </c:pt>
                <c:pt idx="260">
                  <c:v>0.26124255299999999</c:v>
                </c:pt>
                <c:pt idx="261">
                  <c:v>0.26306750200000001</c:v>
                </c:pt>
                <c:pt idx="262">
                  <c:v>0.26286479200000001</c:v>
                </c:pt>
                <c:pt idx="263">
                  <c:v>0.26326430299999998</c:v>
                </c:pt>
                <c:pt idx="264">
                  <c:v>0.27491132699999998</c:v>
                </c:pt>
                <c:pt idx="265">
                  <c:v>0.26853793500000001</c:v>
                </c:pt>
                <c:pt idx="266">
                  <c:v>0.26156953799999999</c:v>
                </c:pt>
                <c:pt idx="267">
                  <c:v>0.26680435699999999</c:v>
                </c:pt>
                <c:pt idx="268">
                  <c:v>0.374273939</c:v>
                </c:pt>
                <c:pt idx="269">
                  <c:v>0.26194031299999998</c:v>
                </c:pt>
                <c:pt idx="270">
                  <c:v>0.25896086699999998</c:v>
                </c:pt>
                <c:pt idx="271">
                  <c:v>0.26996014000000002</c:v>
                </c:pt>
                <c:pt idx="272">
                  <c:v>0.264421038</c:v>
                </c:pt>
                <c:pt idx="273">
                  <c:v>0.26762707699999999</c:v>
                </c:pt>
                <c:pt idx="274">
                  <c:v>0.25856739000000001</c:v>
                </c:pt>
                <c:pt idx="275">
                  <c:v>0.25319467400000001</c:v>
                </c:pt>
                <c:pt idx="276">
                  <c:v>0.32746851300000002</c:v>
                </c:pt>
                <c:pt idx="277">
                  <c:v>0.316364372</c:v>
                </c:pt>
                <c:pt idx="278">
                  <c:v>0.26289688700000002</c:v>
                </c:pt>
                <c:pt idx="279">
                  <c:v>0.272432654</c:v>
                </c:pt>
                <c:pt idx="280">
                  <c:v>0.261889433</c:v>
                </c:pt>
                <c:pt idx="281">
                  <c:v>0.27780953800000002</c:v>
                </c:pt>
                <c:pt idx="282">
                  <c:v>0.26779128600000002</c:v>
                </c:pt>
                <c:pt idx="283">
                  <c:v>0.26107175199999999</c:v>
                </c:pt>
                <c:pt idx="284">
                  <c:v>0.34544849799999999</c:v>
                </c:pt>
                <c:pt idx="285">
                  <c:v>0.33650972699999998</c:v>
                </c:pt>
                <c:pt idx="286">
                  <c:v>0.26367308099999998</c:v>
                </c:pt>
                <c:pt idx="287">
                  <c:v>0.268065526</c:v>
                </c:pt>
                <c:pt idx="288">
                  <c:v>0.26057421200000003</c:v>
                </c:pt>
                <c:pt idx="289">
                  <c:v>0.26156686299999998</c:v>
                </c:pt>
                <c:pt idx="290">
                  <c:v>0.27621031200000001</c:v>
                </c:pt>
                <c:pt idx="291">
                  <c:v>0.26764903499999998</c:v>
                </c:pt>
                <c:pt idx="292">
                  <c:v>0.31585943</c:v>
                </c:pt>
                <c:pt idx="293">
                  <c:v>0.31198517599999998</c:v>
                </c:pt>
                <c:pt idx="294">
                  <c:v>0.25917446300000002</c:v>
                </c:pt>
                <c:pt idx="295">
                  <c:v>0.263002815</c:v>
                </c:pt>
                <c:pt idx="296">
                  <c:v>0.37204680299999998</c:v>
                </c:pt>
                <c:pt idx="297">
                  <c:v>0.33206970099999999</c:v>
                </c:pt>
                <c:pt idx="298">
                  <c:v>0.26873156399999998</c:v>
                </c:pt>
                <c:pt idx="299">
                  <c:v>0.26687035100000001</c:v>
                </c:pt>
                <c:pt idx="300">
                  <c:v>0.26415818099999999</c:v>
                </c:pt>
                <c:pt idx="301">
                  <c:v>0.26548055300000001</c:v>
                </c:pt>
                <c:pt idx="302">
                  <c:v>0.26933894800000002</c:v>
                </c:pt>
                <c:pt idx="303">
                  <c:v>0.26240046900000003</c:v>
                </c:pt>
                <c:pt idx="304">
                  <c:v>0.256439525</c:v>
                </c:pt>
                <c:pt idx="305">
                  <c:v>0.26185229999999998</c:v>
                </c:pt>
                <c:pt idx="306">
                  <c:v>0.26678501399999999</c:v>
                </c:pt>
                <c:pt idx="307">
                  <c:v>0.26181099899999999</c:v>
                </c:pt>
                <c:pt idx="308">
                  <c:v>0.26308914799999999</c:v>
                </c:pt>
                <c:pt idx="309">
                  <c:v>0.25893008000000001</c:v>
                </c:pt>
                <c:pt idx="310">
                  <c:v>0.34581809200000002</c:v>
                </c:pt>
                <c:pt idx="311">
                  <c:v>0.26639763100000002</c:v>
                </c:pt>
                <c:pt idx="312">
                  <c:v>0.26624362400000001</c:v>
                </c:pt>
                <c:pt idx="313">
                  <c:v>0.30404981599999997</c:v>
                </c:pt>
                <c:pt idx="314">
                  <c:v>0.26385607500000002</c:v>
                </c:pt>
                <c:pt idx="315">
                  <c:v>0.26170569500000002</c:v>
                </c:pt>
                <c:pt idx="316">
                  <c:v>0.26020990799999999</c:v>
                </c:pt>
                <c:pt idx="317">
                  <c:v>0.27494777599999998</c:v>
                </c:pt>
                <c:pt idx="318">
                  <c:v>0.39380127700000001</c:v>
                </c:pt>
                <c:pt idx="319">
                  <c:v>0.33746306799999998</c:v>
                </c:pt>
                <c:pt idx="320">
                  <c:v>0.29579586800000002</c:v>
                </c:pt>
                <c:pt idx="321">
                  <c:v>0.26336239299999997</c:v>
                </c:pt>
                <c:pt idx="322">
                  <c:v>0.25835914399999999</c:v>
                </c:pt>
                <c:pt idx="323">
                  <c:v>0.27101293799999998</c:v>
                </c:pt>
                <c:pt idx="324">
                  <c:v>0.26684951499999998</c:v>
                </c:pt>
                <c:pt idx="325">
                  <c:v>0.26218264400000002</c:v>
                </c:pt>
                <c:pt idx="326">
                  <c:v>0.26505112400000003</c:v>
                </c:pt>
                <c:pt idx="327">
                  <c:v>0.26615660699999999</c:v>
                </c:pt>
                <c:pt idx="328">
                  <c:v>0.26313467800000001</c:v>
                </c:pt>
                <c:pt idx="329">
                  <c:v>0.30935081599999997</c:v>
                </c:pt>
                <c:pt idx="330">
                  <c:v>0.26387828000000002</c:v>
                </c:pt>
                <c:pt idx="331">
                  <c:v>0.26433824900000003</c:v>
                </c:pt>
                <c:pt idx="332">
                  <c:v>0.27101175599999999</c:v>
                </c:pt>
                <c:pt idx="333">
                  <c:v>0.26111442099999999</c:v>
                </c:pt>
                <c:pt idx="334">
                  <c:v>0.26211378899999999</c:v>
                </c:pt>
                <c:pt idx="335">
                  <c:v>0.259899777</c:v>
                </c:pt>
                <c:pt idx="336">
                  <c:v>0.32570905999999999</c:v>
                </c:pt>
                <c:pt idx="337">
                  <c:v>0.31149597299999998</c:v>
                </c:pt>
                <c:pt idx="338">
                  <c:v>0.26948188299999998</c:v>
                </c:pt>
                <c:pt idx="339">
                  <c:v>0.33148527</c:v>
                </c:pt>
                <c:pt idx="340">
                  <c:v>0.25798463799999999</c:v>
                </c:pt>
                <c:pt idx="341">
                  <c:v>0.25987421399999999</c:v>
                </c:pt>
                <c:pt idx="342">
                  <c:v>0.264879639</c:v>
                </c:pt>
                <c:pt idx="343">
                  <c:v>0.26058205099999998</c:v>
                </c:pt>
                <c:pt idx="344">
                  <c:v>0.26291716500000001</c:v>
                </c:pt>
                <c:pt idx="345">
                  <c:v>0.265379105</c:v>
                </c:pt>
                <c:pt idx="346">
                  <c:v>0.26817617999999999</c:v>
                </c:pt>
                <c:pt idx="347">
                  <c:v>0.32089626700000001</c:v>
                </c:pt>
                <c:pt idx="348">
                  <c:v>0.30299925599999999</c:v>
                </c:pt>
                <c:pt idx="349">
                  <c:v>0.27124668600000001</c:v>
                </c:pt>
                <c:pt idx="350">
                  <c:v>0.26009776000000001</c:v>
                </c:pt>
                <c:pt idx="351">
                  <c:v>0.26051841999999997</c:v>
                </c:pt>
                <c:pt idx="352">
                  <c:v>0.30939329900000001</c:v>
                </c:pt>
                <c:pt idx="353">
                  <c:v>0.32046970000000002</c:v>
                </c:pt>
                <c:pt idx="354">
                  <c:v>0.26367308099999998</c:v>
                </c:pt>
                <c:pt idx="355">
                  <c:v>0.26314456800000002</c:v>
                </c:pt>
                <c:pt idx="356">
                  <c:v>0.26702249300000003</c:v>
                </c:pt>
                <c:pt idx="357">
                  <c:v>0.26655126499999998</c:v>
                </c:pt>
                <c:pt idx="358">
                  <c:v>0.26953444199999999</c:v>
                </c:pt>
                <c:pt idx="359">
                  <c:v>0.27634398100000002</c:v>
                </c:pt>
                <c:pt idx="360">
                  <c:v>0.25817372599999999</c:v>
                </c:pt>
                <c:pt idx="361">
                  <c:v>0.2640168</c:v>
                </c:pt>
                <c:pt idx="362">
                  <c:v>0.26147412399999997</c:v>
                </c:pt>
                <c:pt idx="363">
                  <c:v>0.367188666</c:v>
                </c:pt>
                <c:pt idx="364">
                  <c:v>0.359127849</c:v>
                </c:pt>
                <c:pt idx="365">
                  <c:v>0.38684326600000002</c:v>
                </c:pt>
                <c:pt idx="366">
                  <c:v>0.26819315999999999</c:v>
                </c:pt>
                <c:pt idx="367">
                  <c:v>0.32340871399999999</c:v>
                </c:pt>
                <c:pt idx="368">
                  <c:v>0.26742132000000002</c:v>
                </c:pt>
                <c:pt idx="369">
                  <c:v>0.26735669299999998</c:v>
                </c:pt>
                <c:pt idx="370">
                  <c:v>0.26796239900000002</c:v>
                </c:pt>
                <c:pt idx="371">
                  <c:v>0.28172204699999998</c:v>
                </c:pt>
                <c:pt idx="372">
                  <c:v>0.305062308</c:v>
                </c:pt>
                <c:pt idx="373">
                  <c:v>0.26391385899999997</c:v>
                </c:pt>
                <c:pt idx="374">
                  <c:v>0.25533348500000003</c:v>
                </c:pt>
                <c:pt idx="375">
                  <c:v>0.31202498400000001</c:v>
                </c:pt>
                <c:pt idx="376">
                  <c:v>0.31784068999999998</c:v>
                </c:pt>
                <c:pt idx="377">
                  <c:v>0.25938718799999999</c:v>
                </c:pt>
                <c:pt idx="378">
                  <c:v>0.26602362200000002</c:v>
                </c:pt>
                <c:pt idx="379">
                  <c:v>0.31739197800000002</c:v>
                </c:pt>
                <c:pt idx="380">
                  <c:v>0.32734610200000003</c:v>
                </c:pt>
                <c:pt idx="381">
                  <c:v>0.26529445099999999</c:v>
                </c:pt>
                <c:pt idx="382">
                  <c:v>0.26204306799999999</c:v>
                </c:pt>
                <c:pt idx="383">
                  <c:v>0.26203485700000001</c:v>
                </c:pt>
                <c:pt idx="384">
                  <c:v>0.26414679800000002</c:v>
                </c:pt>
                <c:pt idx="385">
                  <c:v>0.277190398</c:v>
                </c:pt>
                <c:pt idx="386">
                  <c:v>0.26186324700000002</c:v>
                </c:pt>
                <c:pt idx="387">
                  <c:v>0.25495698700000002</c:v>
                </c:pt>
                <c:pt idx="388">
                  <c:v>0.31175478600000001</c:v>
                </c:pt>
                <c:pt idx="389">
                  <c:v>0.40536750500000002</c:v>
                </c:pt>
                <c:pt idx="390">
                  <c:v>0.26358183600000001</c:v>
                </c:pt>
                <c:pt idx="391">
                  <c:v>0.26171931599999998</c:v>
                </c:pt>
                <c:pt idx="392">
                  <c:v>0.26281441</c:v>
                </c:pt>
                <c:pt idx="393">
                  <c:v>0.26341762600000002</c:v>
                </c:pt>
                <c:pt idx="394">
                  <c:v>0.27295507299999999</c:v>
                </c:pt>
                <c:pt idx="395">
                  <c:v>0.26386733299999998</c:v>
                </c:pt>
                <c:pt idx="396">
                  <c:v>0.26318624099999999</c:v>
                </c:pt>
                <c:pt idx="397">
                  <c:v>0.26334727800000002</c:v>
                </c:pt>
                <c:pt idx="398">
                  <c:v>0.35553424</c:v>
                </c:pt>
                <c:pt idx="399">
                  <c:v>0.26507681300000002</c:v>
                </c:pt>
                <c:pt idx="400">
                  <c:v>0.26840040999999998</c:v>
                </c:pt>
                <c:pt idx="401">
                  <c:v>0.26705688999999999</c:v>
                </c:pt>
                <c:pt idx="402">
                  <c:v>0.33495447699999997</c:v>
                </c:pt>
                <c:pt idx="403">
                  <c:v>0.26467661799999997</c:v>
                </c:pt>
                <c:pt idx="404">
                  <c:v>0.31362035300000002</c:v>
                </c:pt>
                <c:pt idx="405">
                  <c:v>0.31231552000000001</c:v>
                </c:pt>
                <c:pt idx="406">
                  <c:v>0.26054933299999999</c:v>
                </c:pt>
                <c:pt idx="407">
                  <c:v>0.26473035900000003</c:v>
                </c:pt>
                <c:pt idx="408">
                  <c:v>0.275743128</c:v>
                </c:pt>
                <c:pt idx="409">
                  <c:v>0.261296107</c:v>
                </c:pt>
                <c:pt idx="410">
                  <c:v>0.266261413</c:v>
                </c:pt>
                <c:pt idx="411">
                  <c:v>0.261220534</c:v>
                </c:pt>
                <c:pt idx="412">
                  <c:v>0.26295516800000002</c:v>
                </c:pt>
                <c:pt idx="413">
                  <c:v>0.27641215200000002</c:v>
                </c:pt>
                <c:pt idx="414">
                  <c:v>0.26375332099999999</c:v>
                </c:pt>
                <c:pt idx="415">
                  <c:v>0.26130419300000002</c:v>
                </c:pt>
                <c:pt idx="416">
                  <c:v>0.271218136</c:v>
                </c:pt>
                <c:pt idx="417">
                  <c:v>0.26738319199999999</c:v>
                </c:pt>
                <c:pt idx="418">
                  <c:v>0.262792266</c:v>
                </c:pt>
                <c:pt idx="419">
                  <c:v>0.28761145999999999</c:v>
                </c:pt>
                <c:pt idx="420">
                  <c:v>0.26362972899999998</c:v>
                </c:pt>
                <c:pt idx="421">
                  <c:v>0.264284509</c:v>
                </c:pt>
                <c:pt idx="422">
                  <c:v>0.26946390799999997</c:v>
                </c:pt>
                <c:pt idx="423">
                  <c:v>0.26991635000000003</c:v>
                </c:pt>
                <c:pt idx="424">
                  <c:v>0.26904001500000002</c:v>
                </c:pt>
                <c:pt idx="425">
                  <c:v>0.33445973800000001</c:v>
                </c:pt>
                <c:pt idx="426">
                  <c:v>0.268137242</c:v>
                </c:pt>
                <c:pt idx="427">
                  <c:v>0.29270122799999998</c:v>
                </c:pt>
                <c:pt idx="428">
                  <c:v>0.27324878200000002</c:v>
                </c:pt>
                <c:pt idx="429">
                  <c:v>0.28460781800000001</c:v>
                </c:pt>
                <c:pt idx="430">
                  <c:v>0.268609651</c:v>
                </c:pt>
                <c:pt idx="431">
                  <c:v>0.32466384999999998</c:v>
                </c:pt>
                <c:pt idx="432">
                  <c:v>0.273361301</c:v>
                </c:pt>
                <c:pt idx="433">
                  <c:v>0.26883736600000002</c:v>
                </c:pt>
                <c:pt idx="434">
                  <c:v>0.26539975599999999</c:v>
                </c:pt>
                <c:pt idx="435">
                  <c:v>0.27169340600000003</c:v>
                </c:pt>
                <c:pt idx="436">
                  <c:v>0.310946683</c:v>
                </c:pt>
                <c:pt idx="437">
                  <c:v>0.31822508599999999</c:v>
                </c:pt>
                <c:pt idx="438">
                  <c:v>0.27765316800000001</c:v>
                </c:pt>
                <c:pt idx="439">
                  <c:v>0.26417230000000003</c:v>
                </c:pt>
                <c:pt idx="440">
                  <c:v>0.26471978499999999</c:v>
                </c:pt>
                <c:pt idx="441">
                  <c:v>0.26537456500000001</c:v>
                </c:pt>
                <c:pt idx="442">
                  <c:v>0.33843370099999998</c:v>
                </c:pt>
                <c:pt idx="443">
                  <c:v>0.328053753</c:v>
                </c:pt>
                <c:pt idx="444">
                  <c:v>0.30856404799999998</c:v>
                </c:pt>
                <c:pt idx="445">
                  <c:v>0.35237335800000003</c:v>
                </c:pt>
                <c:pt idx="446">
                  <c:v>0.260608112</c:v>
                </c:pt>
                <c:pt idx="447">
                  <c:v>0.26903130600000003</c:v>
                </c:pt>
                <c:pt idx="448">
                  <c:v>0.27162169000000003</c:v>
                </c:pt>
                <c:pt idx="449">
                  <c:v>0.263923252</c:v>
                </c:pt>
                <c:pt idx="450">
                  <c:v>0.27448177299999998</c:v>
                </c:pt>
                <c:pt idx="451">
                  <c:v>0.263981719</c:v>
                </c:pt>
                <c:pt idx="452">
                  <c:v>0.25996962800000001</c:v>
                </c:pt>
                <c:pt idx="453">
                  <c:v>0.25519341099999998</c:v>
                </c:pt>
                <c:pt idx="454">
                  <c:v>0.267162381</c:v>
                </c:pt>
                <c:pt idx="455">
                  <c:v>0.26858041799999999</c:v>
                </c:pt>
                <c:pt idx="456">
                  <c:v>0.27171791299999998</c:v>
                </c:pt>
                <c:pt idx="457">
                  <c:v>0.26416209800000001</c:v>
                </c:pt>
                <c:pt idx="458">
                  <c:v>0.31504964800000002</c:v>
                </c:pt>
                <c:pt idx="459">
                  <c:v>0.25793276300000001</c:v>
                </c:pt>
                <c:pt idx="460">
                  <c:v>0.26255845799999999</c:v>
                </c:pt>
                <c:pt idx="461">
                  <c:v>0.26410531100000001</c:v>
                </c:pt>
                <c:pt idx="462">
                  <c:v>0.26259975899999999</c:v>
                </c:pt>
                <c:pt idx="463">
                  <c:v>0.273765851</c:v>
                </c:pt>
                <c:pt idx="464">
                  <c:v>0.26383847199999999</c:v>
                </c:pt>
                <c:pt idx="465">
                  <c:v>0.26541804299999999</c:v>
                </c:pt>
                <c:pt idx="466">
                  <c:v>0.28920515000000002</c:v>
                </c:pt>
                <c:pt idx="467">
                  <c:v>0.283941469</c:v>
                </c:pt>
                <c:pt idx="468">
                  <c:v>0.32660281200000002</c:v>
                </c:pt>
                <c:pt idx="469">
                  <c:v>0.33953134400000001</c:v>
                </c:pt>
                <c:pt idx="470">
                  <c:v>0.26798808699999999</c:v>
                </c:pt>
                <c:pt idx="471">
                  <c:v>0.26066856999999999</c:v>
                </c:pt>
                <c:pt idx="472">
                  <c:v>0.26951665299999999</c:v>
                </c:pt>
                <c:pt idx="473">
                  <c:v>0.267563571</c:v>
                </c:pt>
                <c:pt idx="474">
                  <c:v>0.26418592200000002</c:v>
                </c:pt>
                <c:pt idx="475">
                  <c:v>0.25931348100000001</c:v>
                </c:pt>
                <c:pt idx="476">
                  <c:v>0.26736894700000002</c:v>
                </c:pt>
                <c:pt idx="477">
                  <c:v>0.26320048600000001</c:v>
                </c:pt>
                <c:pt idx="478">
                  <c:v>0.31133680200000002</c:v>
                </c:pt>
                <c:pt idx="479">
                  <c:v>0.26426989200000001</c:v>
                </c:pt>
                <c:pt idx="480">
                  <c:v>0.26582060099999999</c:v>
                </c:pt>
                <c:pt idx="481">
                  <c:v>0.263473544</c:v>
                </c:pt>
                <c:pt idx="482">
                  <c:v>0.25988783500000001</c:v>
                </c:pt>
                <c:pt idx="483">
                  <c:v>0.26337078899999999</c:v>
                </c:pt>
                <c:pt idx="484">
                  <c:v>0.26167646100000003</c:v>
                </c:pt>
                <c:pt idx="485">
                  <c:v>0.31920262300000002</c:v>
                </c:pt>
                <c:pt idx="486">
                  <c:v>0.26615915600000001</c:v>
                </c:pt>
                <c:pt idx="487">
                  <c:v>0.32038019400000001</c:v>
                </c:pt>
                <c:pt idx="488">
                  <c:v>0.265400937</c:v>
                </c:pt>
                <c:pt idx="489">
                  <c:v>0.26886790700000002</c:v>
                </c:pt>
                <c:pt idx="490">
                  <c:v>0.28045901200000001</c:v>
                </c:pt>
                <c:pt idx="491">
                  <c:v>0.32094864000000001</c:v>
                </c:pt>
                <c:pt idx="492">
                  <c:v>0.33531536200000001</c:v>
                </c:pt>
                <c:pt idx="493">
                  <c:v>0.26058926599999999</c:v>
                </c:pt>
                <c:pt idx="494">
                  <c:v>0.26936718599999998</c:v>
                </c:pt>
                <c:pt idx="495">
                  <c:v>0.26504944499999999</c:v>
                </c:pt>
                <c:pt idx="496">
                  <c:v>0.25572627799999997</c:v>
                </c:pt>
                <c:pt idx="497">
                  <c:v>0.28046977299999998</c:v>
                </c:pt>
                <c:pt idx="498">
                  <c:v>0.28982148899999999</c:v>
                </c:pt>
                <c:pt idx="499">
                  <c:v>0.26304075700000001</c:v>
                </c:pt>
                <c:pt idx="500">
                  <c:v>0.26245974500000002</c:v>
                </c:pt>
                <c:pt idx="501">
                  <c:v>0.26303876599999998</c:v>
                </c:pt>
                <c:pt idx="502">
                  <c:v>0.30938154299999998</c:v>
                </c:pt>
                <c:pt idx="503">
                  <c:v>0.26512856299999998</c:v>
                </c:pt>
                <c:pt idx="504">
                  <c:v>0.26594251299999999</c:v>
                </c:pt>
                <c:pt idx="505">
                  <c:v>0.34778442300000001</c:v>
                </c:pt>
                <c:pt idx="506">
                  <c:v>0.26021332699999999</c:v>
                </c:pt>
                <c:pt idx="507">
                  <c:v>0.26657259999999999</c:v>
                </c:pt>
                <c:pt idx="508">
                  <c:v>0.27085190100000001</c:v>
                </c:pt>
                <c:pt idx="509">
                  <c:v>0.27177432899999998</c:v>
                </c:pt>
                <c:pt idx="510">
                  <c:v>0.261689273</c:v>
                </c:pt>
                <c:pt idx="511">
                  <c:v>0.26197340299999999</c:v>
                </c:pt>
                <c:pt idx="512">
                  <c:v>0.26160611299999997</c:v>
                </c:pt>
                <c:pt idx="513">
                  <c:v>0.26290360499999998</c:v>
                </c:pt>
                <c:pt idx="514">
                  <c:v>0.33033214</c:v>
                </c:pt>
                <c:pt idx="515">
                  <c:v>0.26069071399999999</c:v>
                </c:pt>
                <c:pt idx="516">
                  <c:v>0.26029792099999999</c:v>
                </c:pt>
                <c:pt idx="517">
                  <c:v>0.32383646300000002</c:v>
                </c:pt>
                <c:pt idx="518">
                  <c:v>0.336608937</c:v>
                </c:pt>
                <c:pt idx="519">
                  <c:v>0.27951189100000001</c:v>
                </c:pt>
                <c:pt idx="520">
                  <c:v>0.26136900600000001</c:v>
                </c:pt>
                <c:pt idx="521">
                  <c:v>0.25384827199999999</c:v>
                </c:pt>
                <c:pt idx="522">
                  <c:v>0.25503336999999998</c:v>
                </c:pt>
                <c:pt idx="523">
                  <c:v>0.26613663999999998</c:v>
                </c:pt>
                <c:pt idx="524">
                  <c:v>0.31483045599999998</c:v>
                </c:pt>
                <c:pt idx="525">
                  <c:v>0.26783059599999998</c:v>
                </c:pt>
                <c:pt idx="526">
                  <c:v>0.271969823</c:v>
                </c:pt>
                <c:pt idx="527">
                  <c:v>0.30464799399999998</c:v>
                </c:pt>
                <c:pt idx="528">
                  <c:v>0.28050267699999998</c:v>
                </c:pt>
                <c:pt idx="529">
                  <c:v>0.305757208</c:v>
                </c:pt>
                <c:pt idx="530">
                  <c:v>0.26295025599999999</c:v>
                </c:pt>
                <c:pt idx="531">
                  <c:v>0.39582097599999999</c:v>
                </c:pt>
                <c:pt idx="532">
                  <c:v>0.29974233700000003</c:v>
                </c:pt>
                <c:pt idx="533">
                  <c:v>0.34099671599999998</c:v>
                </c:pt>
                <c:pt idx="534">
                  <c:v>0.256229912</c:v>
                </c:pt>
                <c:pt idx="535">
                  <c:v>0.26118377399999998</c:v>
                </c:pt>
                <c:pt idx="536">
                  <c:v>0.26382889300000001</c:v>
                </c:pt>
                <c:pt idx="537">
                  <c:v>0.26030364299999997</c:v>
                </c:pt>
                <c:pt idx="538">
                  <c:v>0.258244945</c:v>
                </c:pt>
                <c:pt idx="539">
                  <c:v>0.26706379400000002</c:v>
                </c:pt>
                <c:pt idx="540">
                  <c:v>0.26267433600000001</c:v>
                </c:pt>
                <c:pt idx="541">
                  <c:v>0.265138765</c:v>
                </c:pt>
                <c:pt idx="542">
                  <c:v>0.26442085199999998</c:v>
                </c:pt>
                <c:pt idx="543">
                  <c:v>0.26804792199999999</c:v>
                </c:pt>
                <c:pt idx="544">
                  <c:v>0.26315445900000001</c:v>
                </c:pt>
                <c:pt idx="545">
                  <c:v>0.270114831</c:v>
                </c:pt>
                <c:pt idx="546">
                  <c:v>0.33685500000000002</c:v>
                </c:pt>
                <c:pt idx="547">
                  <c:v>0.26791356999999999</c:v>
                </c:pt>
                <c:pt idx="548">
                  <c:v>0.268646724</c:v>
                </c:pt>
                <c:pt idx="549">
                  <c:v>0.263101588</c:v>
                </c:pt>
                <c:pt idx="550">
                  <c:v>0.32368849</c:v>
                </c:pt>
                <c:pt idx="551">
                  <c:v>0.26644110900000001</c:v>
                </c:pt>
                <c:pt idx="552">
                  <c:v>0.257590663</c:v>
                </c:pt>
                <c:pt idx="553">
                  <c:v>0.33223478000000001</c:v>
                </c:pt>
                <c:pt idx="554">
                  <c:v>0.263990116</c:v>
                </c:pt>
                <c:pt idx="555">
                  <c:v>0.26200599600000002</c:v>
                </c:pt>
                <c:pt idx="556">
                  <c:v>0.26064356500000002</c:v>
                </c:pt>
                <c:pt idx="557">
                  <c:v>0.26101701500000002</c:v>
                </c:pt>
                <c:pt idx="558">
                  <c:v>0.26466703899999999</c:v>
                </c:pt>
                <c:pt idx="559">
                  <c:v>0.261513932</c:v>
                </c:pt>
                <c:pt idx="560">
                  <c:v>0.26281490800000001</c:v>
                </c:pt>
                <c:pt idx="561">
                  <c:v>0.29002419899999998</c:v>
                </c:pt>
                <c:pt idx="562">
                  <c:v>0.26854309900000001</c:v>
                </c:pt>
                <c:pt idx="563">
                  <c:v>0.32441312100000003</c:v>
                </c:pt>
                <c:pt idx="564">
                  <c:v>0.268216858</c:v>
                </c:pt>
                <c:pt idx="565">
                  <c:v>0.27449184900000001</c:v>
                </c:pt>
                <c:pt idx="566">
                  <c:v>0.27047385000000002</c:v>
                </c:pt>
                <c:pt idx="567">
                  <c:v>0.26303876599999998</c:v>
                </c:pt>
                <c:pt idx="568">
                  <c:v>0.26289066700000002</c:v>
                </c:pt>
                <c:pt idx="569">
                  <c:v>0.25777508500000001</c:v>
                </c:pt>
                <c:pt idx="570">
                  <c:v>0.26640466000000002</c:v>
                </c:pt>
                <c:pt idx="571">
                  <c:v>0.32577760300000003</c:v>
                </c:pt>
                <c:pt idx="572">
                  <c:v>0.26322032699999998</c:v>
                </c:pt>
                <c:pt idx="573">
                  <c:v>0.26807560200000002</c:v>
                </c:pt>
                <c:pt idx="574">
                  <c:v>0.26681592700000001</c:v>
                </c:pt>
                <c:pt idx="575">
                  <c:v>0.26526017899999998</c:v>
                </c:pt>
                <c:pt idx="576">
                  <c:v>0.26629836000000001</c:v>
                </c:pt>
                <c:pt idx="577">
                  <c:v>0.27356114999999998</c:v>
                </c:pt>
                <c:pt idx="578">
                  <c:v>0.31304599799999999</c:v>
                </c:pt>
                <c:pt idx="579">
                  <c:v>0.27121745200000003</c:v>
                </c:pt>
                <c:pt idx="580">
                  <c:v>0.27064483700000003</c:v>
                </c:pt>
                <c:pt idx="581">
                  <c:v>0.28315202499999997</c:v>
                </c:pt>
                <c:pt idx="582">
                  <c:v>0.27622978100000001</c:v>
                </c:pt>
                <c:pt idx="583">
                  <c:v>0.26639091300000001</c:v>
                </c:pt>
                <c:pt idx="584">
                  <c:v>0.26826668199999998</c:v>
                </c:pt>
                <c:pt idx="585">
                  <c:v>0.261855161</c:v>
                </c:pt>
                <c:pt idx="586">
                  <c:v>0.33705316899999999</c:v>
                </c:pt>
                <c:pt idx="587">
                  <c:v>0.315205334</c:v>
                </c:pt>
                <c:pt idx="588">
                  <c:v>0.31177948</c:v>
                </c:pt>
                <c:pt idx="589">
                  <c:v>0.27370775600000002</c:v>
                </c:pt>
                <c:pt idx="590">
                  <c:v>0.26732845599999999</c:v>
                </c:pt>
                <c:pt idx="591">
                  <c:v>0.261128851</c:v>
                </c:pt>
                <c:pt idx="592">
                  <c:v>0.27000666499999998</c:v>
                </c:pt>
                <c:pt idx="593">
                  <c:v>0.26613259700000003</c:v>
                </c:pt>
                <c:pt idx="594">
                  <c:v>0.264393981</c:v>
                </c:pt>
                <c:pt idx="595">
                  <c:v>0.270700881</c:v>
                </c:pt>
                <c:pt idx="596">
                  <c:v>0.26638301399999997</c:v>
                </c:pt>
                <c:pt idx="597">
                  <c:v>0.26755399299999999</c:v>
                </c:pt>
                <c:pt idx="598">
                  <c:v>0.35305351499999998</c:v>
                </c:pt>
                <c:pt idx="599">
                  <c:v>0.271146108</c:v>
                </c:pt>
                <c:pt idx="600">
                  <c:v>0.35768916099999998</c:v>
                </c:pt>
                <c:pt idx="601">
                  <c:v>0.28596825799999998</c:v>
                </c:pt>
                <c:pt idx="602">
                  <c:v>0.26366045599999999</c:v>
                </c:pt>
                <c:pt idx="603">
                  <c:v>0.26797956499999998</c:v>
                </c:pt>
                <c:pt idx="604">
                  <c:v>0.255781698</c:v>
                </c:pt>
                <c:pt idx="605">
                  <c:v>0.26981857300000001</c:v>
                </c:pt>
                <c:pt idx="606">
                  <c:v>0.32258045899999999</c:v>
                </c:pt>
                <c:pt idx="607">
                  <c:v>0.26371624799999999</c:v>
                </c:pt>
                <c:pt idx="608">
                  <c:v>0.27541632799999999</c:v>
                </c:pt>
                <c:pt idx="609">
                  <c:v>0.27389616</c:v>
                </c:pt>
                <c:pt idx="610">
                  <c:v>0.26262364300000002</c:v>
                </c:pt>
                <c:pt idx="611">
                  <c:v>0.26766669900000001</c:v>
                </c:pt>
                <c:pt idx="612">
                  <c:v>0.26688764300000001</c:v>
                </c:pt>
                <c:pt idx="613">
                  <c:v>0.30196393700000002</c:v>
                </c:pt>
                <c:pt idx="614">
                  <c:v>0.31275483900000001</c:v>
                </c:pt>
                <c:pt idx="615">
                  <c:v>0.26406519099999998</c:v>
                </c:pt>
                <c:pt idx="616">
                  <c:v>0.26818457699999998</c:v>
                </c:pt>
                <c:pt idx="617">
                  <c:v>0.26314811300000002</c:v>
                </c:pt>
                <c:pt idx="618">
                  <c:v>0.26604812900000002</c:v>
                </c:pt>
                <c:pt idx="619">
                  <c:v>0.267615135</c:v>
                </c:pt>
                <c:pt idx="620">
                  <c:v>0.266953265</c:v>
                </c:pt>
                <c:pt idx="621">
                  <c:v>0.31843588099999998</c:v>
                </c:pt>
                <c:pt idx="622">
                  <c:v>0.30304858200000001</c:v>
                </c:pt>
                <c:pt idx="623">
                  <c:v>0.28277011800000001</c:v>
                </c:pt>
                <c:pt idx="624">
                  <c:v>0.28901724299999998</c:v>
                </c:pt>
                <c:pt idx="625">
                  <c:v>0.27633185300000002</c:v>
                </c:pt>
                <c:pt idx="626">
                  <c:v>0.254349045</c:v>
                </c:pt>
                <c:pt idx="627">
                  <c:v>0.25437255600000003</c:v>
                </c:pt>
                <c:pt idx="628">
                  <c:v>0.255310969</c:v>
                </c:pt>
                <c:pt idx="629">
                  <c:v>0.313574823</c:v>
                </c:pt>
                <c:pt idx="630">
                  <c:v>0.33971035599999999</c:v>
                </c:pt>
                <c:pt idx="631">
                  <c:v>0.34126896499999998</c:v>
                </c:pt>
                <c:pt idx="632">
                  <c:v>0.25732096399999999</c:v>
                </c:pt>
                <c:pt idx="633">
                  <c:v>0.26569060300000003</c:v>
                </c:pt>
                <c:pt idx="634">
                  <c:v>0.268174315</c:v>
                </c:pt>
                <c:pt idx="635">
                  <c:v>0.249183081</c:v>
                </c:pt>
                <c:pt idx="636">
                  <c:v>0.265329221</c:v>
                </c:pt>
                <c:pt idx="637">
                  <c:v>0.26127900199999998</c:v>
                </c:pt>
                <c:pt idx="638">
                  <c:v>0.26486035600000002</c:v>
                </c:pt>
                <c:pt idx="639">
                  <c:v>0.26993631699999998</c:v>
                </c:pt>
                <c:pt idx="640">
                  <c:v>0.26559724099999998</c:v>
                </c:pt>
                <c:pt idx="641">
                  <c:v>0.27604305600000001</c:v>
                </c:pt>
                <c:pt idx="642">
                  <c:v>0.26974467899999999</c:v>
                </c:pt>
                <c:pt idx="643">
                  <c:v>0.28668753899999999</c:v>
                </c:pt>
                <c:pt idx="644">
                  <c:v>0.26352342899999998</c:v>
                </c:pt>
                <c:pt idx="645">
                  <c:v>0.26637561199999998</c:v>
                </c:pt>
                <c:pt idx="646">
                  <c:v>0.264762267</c:v>
                </c:pt>
                <c:pt idx="647">
                  <c:v>0.26723391099999999</c:v>
                </c:pt>
                <c:pt idx="648">
                  <c:v>0.26040558800000002</c:v>
                </c:pt>
                <c:pt idx="649">
                  <c:v>0.26453573499999999</c:v>
                </c:pt>
                <c:pt idx="650">
                  <c:v>0.267534524</c:v>
                </c:pt>
                <c:pt idx="651">
                  <c:v>0.338770762</c:v>
                </c:pt>
                <c:pt idx="652">
                  <c:v>0.36157579499999998</c:v>
                </c:pt>
                <c:pt idx="653">
                  <c:v>0.27086365699999998</c:v>
                </c:pt>
                <c:pt idx="654">
                  <c:v>0.25881706199999999</c:v>
                </c:pt>
                <c:pt idx="655">
                  <c:v>0.26522945199999998</c:v>
                </c:pt>
                <c:pt idx="656">
                  <c:v>0.27169085700000001</c:v>
                </c:pt>
                <c:pt idx="657">
                  <c:v>0.27478891700000002</c:v>
                </c:pt>
                <c:pt idx="658">
                  <c:v>0.27383203099999998</c:v>
                </c:pt>
                <c:pt idx="659">
                  <c:v>0.26204375200000002</c:v>
                </c:pt>
                <c:pt idx="660">
                  <c:v>0.30858407500000001</c:v>
                </c:pt>
                <c:pt idx="661">
                  <c:v>0.33189908600000001</c:v>
                </c:pt>
                <c:pt idx="662">
                  <c:v>0.27642023700000001</c:v>
                </c:pt>
                <c:pt idx="663">
                  <c:v>0.338798814</c:v>
                </c:pt>
                <c:pt idx="664">
                  <c:v>0.26821499199999999</c:v>
                </c:pt>
                <c:pt idx="665">
                  <c:v>0.26963302900000002</c:v>
                </c:pt>
                <c:pt idx="666">
                  <c:v>0.25968176700000001</c:v>
                </c:pt>
                <c:pt idx="667">
                  <c:v>0.26161805399999999</c:v>
                </c:pt>
                <c:pt idx="668">
                  <c:v>0.258469799</c:v>
                </c:pt>
                <c:pt idx="669">
                  <c:v>0.26608022399999998</c:v>
                </c:pt>
                <c:pt idx="670">
                  <c:v>0.26491627400000001</c:v>
                </c:pt>
                <c:pt idx="671">
                  <c:v>0.32385338299999999</c:v>
                </c:pt>
                <c:pt idx="672">
                  <c:v>0.26932619699999999</c:v>
                </c:pt>
                <c:pt idx="673">
                  <c:v>0.25824612699999999</c:v>
                </c:pt>
                <c:pt idx="674">
                  <c:v>0.29348295800000002</c:v>
                </c:pt>
                <c:pt idx="675">
                  <c:v>0.25978775500000001</c:v>
                </c:pt>
                <c:pt idx="676">
                  <c:v>0.27331782300000002</c:v>
                </c:pt>
                <c:pt idx="677">
                  <c:v>0.26387591700000002</c:v>
                </c:pt>
                <c:pt idx="678">
                  <c:v>0.31835172499999997</c:v>
                </c:pt>
                <c:pt idx="679">
                  <c:v>0.270254035</c:v>
                </c:pt>
                <c:pt idx="680">
                  <c:v>0.267088985</c:v>
                </c:pt>
                <c:pt idx="681">
                  <c:v>0.268479156</c:v>
                </c:pt>
                <c:pt idx="682">
                  <c:v>0.38078672200000002</c:v>
                </c:pt>
                <c:pt idx="683">
                  <c:v>0.265511094</c:v>
                </c:pt>
                <c:pt idx="684">
                  <c:v>0.27645282999999998</c:v>
                </c:pt>
                <c:pt idx="685">
                  <c:v>0.29883415400000002</c:v>
                </c:pt>
                <c:pt idx="686">
                  <c:v>0.26336438299999998</c:v>
                </c:pt>
                <c:pt idx="687">
                  <c:v>0.27369400900000002</c:v>
                </c:pt>
                <c:pt idx="688">
                  <c:v>0.26336475599999998</c:v>
                </c:pt>
                <c:pt idx="689">
                  <c:v>0.26626122699999999</c:v>
                </c:pt>
                <c:pt idx="690">
                  <c:v>0.26961268999999999</c:v>
                </c:pt>
                <c:pt idx="691">
                  <c:v>0.26113308000000002</c:v>
                </c:pt>
                <c:pt idx="692">
                  <c:v>0.31095340100000002</c:v>
                </c:pt>
                <c:pt idx="693">
                  <c:v>0.32795435699999997</c:v>
                </c:pt>
                <c:pt idx="694">
                  <c:v>0.31564278800000001</c:v>
                </c:pt>
                <c:pt idx="695">
                  <c:v>0.25961023700000002</c:v>
                </c:pt>
                <c:pt idx="696">
                  <c:v>0.30827718199999998</c:v>
                </c:pt>
                <c:pt idx="697">
                  <c:v>0.26552098400000002</c:v>
                </c:pt>
                <c:pt idx="698">
                  <c:v>0.26619759599999998</c:v>
                </c:pt>
                <c:pt idx="699">
                  <c:v>0.26321896</c:v>
                </c:pt>
                <c:pt idx="700">
                  <c:v>0.264018168</c:v>
                </c:pt>
                <c:pt idx="701">
                  <c:v>0.31528358200000001</c:v>
                </c:pt>
                <c:pt idx="702">
                  <c:v>0.27146351499999999</c:v>
                </c:pt>
                <c:pt idx="703">
                  <c:v>0.27182303200000002</c:v>
                </c:pt>
                <c:pt idx="704">
                  <c:v>0.26341762600000002</c:v>
                </c:pt>
                <c:pt idx="705">
                  <c:v>0.26341694300000001</c:v>
                </c:pt>
                <c:pt idx="706">
                  <c:v>0.26468955599999999</c:v>
                </c:pt>
                <c:pt idx="707">
                  <c:v>0.33278692999999998</c:v>
                </c:pt>
                <c:pt idx="708">
                  <c:v>0.31240216500000001</c:v>
                </c:pt>
                <c:pt idx="709">
                  <c:v>0.32517401499999998</c:v>
                </c:pt>
                <c:pt idx="710">
                  <c:v>0.309968835</c:v>
                </c:pt>
                <c:pt idx="711">
                  <c:v>0.33145404499999997</c:v>
                </c:pt>
                <c:pt idx="712">
                  <c:v>0.26347509800000002</c:v>
                </c:pt>
                <c:pt idx="713">
                  <c:v>0.26429240799999998</c:v>
                </c:pt>
                <c:pt idx="714">
                  <c:v>0.26257612200000002</c:v>
                </c:pt>
                <c:pt idx="715">
                  <c:v>0.26586694</c:v>
                </c:pt>
                <c:pt idx="716">
                  <c:v>0.26478596500000001</c:v>
                </c:pt>
                <c:pt idx="717">
                  <c:v>0.30939566200000002</c:v>
                </c:pt>
                <c:pt idx="718">
                  <c:v>0.32214767100000002</c:v>
                </c:pt>
                <c:pt idx="719">
                  <c:v>0.31154940199999998</c:v>
                </c:pt>
                <c:pt idx="720">
                  <c:v>0.25401484400000002</c:v>
                </c:pt>
                <c:pt idx="721">
                  <c:v>0.262710785</c:v>
                </c:pt>
                <c:pt idx="722">
                  <c:v>0.26038375600000002</c:v>
                </c:pt>
                <c:pt idx="723">
                  <c:v>0.26777853499999998</c:v>
                </c:pt>
                <c:pt idx="724">
                  <c:v>0.270307776</c:v>
                </c:pt>
                <c:pt idx="725">
                  <c:v>0.26798777600000001</c:v>
                </c:pt>
                <c:pt idx="726">
                  <c:v>0.27947898700000001</c:v>
                </c:pt>
                <c:pt idx="727">
                  <c:v>0.27028948800000002</c:v>
                </c:pt>
                <c:pt idx="728">
                  <c:v>0.26824018300000002</c:v>
                </c:pt>
                <c:pt idx="729">
                  <c:v>0.26420339999999998</c:v>
                </c:pt>
                <c:pt idx="730">
                  <c:v>0.262786358</c:v>
                </c:pt>
                <c:pt idx="731">
                  <c:v>0.26858526999999999</c:v>
                </c:pt>
                <c:pt idx="732">
                  <c:v>0.25991905999999998</c:v>
                </c:pt>
                <c:pt idx="733">
                  <c:v>0.26421615100000001</c:v>
                </c:pt>
                <c:pt idx="734">
                  <c:v>0.30408004500000002</c:v>
                </c:pt>
                <c:pt idx="735">
                  <c:v>0.26119316599999998</c:v>
                </c:pt>
                <c:pt idx="736">
                  <c:v>0.26490333700000002</c:v>
                </c:pt>
                <c:pt idx="737">
                  <c:v>0.269406808</c:v>
                </c:pt>
                <c:pt idx="738">
                  <c:v>0.26656470100000001</c:v>
                </c:pt>
                <c:pt idx="739">
                  <c:v>0.25873128699999998</c:v>
                </c:pt>
                <c:pt idx="740">
                  <c:v>0.264508678</c:v>
                </c:pt>
                <c:pt idx="741">
                  <c:v>0.26410045799999998</c:v>
                </c:pt>
                <c:pt idx="742">
                  <c:v>0.26535528200000003</c:v>
                </c:pt>
                <c:pt idx="743">
                  <c:v>0.29922122499999998</c:v>
                </c:pt>
                <c:pt idx="744">
                  <c:v>0.38101866499999998</c:v>
                </c:pt>
                <c:pt idx="745">
                  <c:v>0.260513196</c:v>
                </c:pt>
                <c:pt idx="746">
                  <c:v>0.27213085999999997</c:v>
                </c:pt>
                <c:pt idx="747">
                  <c:v>0.263505453</c:v>
                </c:pt>
                <c:pt idx="748">
                  <c:v>0.26569514399999999</c:v>
                </c:pt>
                <c:pt idx="749">
                  <c:v>0.27944148200000002</c:v>
                </c:pt>
                <c:pt idx="750">
                  <c:v>0.26769773699999999</c:v>
                </c:pt>
                <c:pt idx="751">
                  <c:v>0.26619660099999998</c:v>
                </c:pt>
                <c:pt idx="752">
                  <c:v>0.26185435200000001</c:v>
                </c:pt>
                <c:pt idx="753">
                  <c:v>0.26106621600000002</c:v>
                </c:pt>
                <c:pt idx="754">
                  <c:v>0.31219814800000001</c:v>
                </c:pt>
                <c:pt idx="755">
                  <c:v>0.320642492</c:v>
                </c:pt>
                <c:pt idx="756">
                  <c:v>0.261019379</c:v>
                </c:pt>
                <c:pt idx="757">
                  <c:v>0.270884122</c:v>
                </c:pt>
                <c:pt idx="758">
                  <c:v>0.26310843099999998</c:v>
                </c:pt>
                <c:pt idx="759">
                  <c:v>0.26571865500000003</c:v>
                </c:pt>
                <c:pt idx="760">
                  <c:v>0.26866451299999999</c:v>
                </c:pt>
                <c:pt idx="761">
                  <c:v>0.26461833699999998</c:v>
                </c:pt>
                <c:pt idx="762">
                  <c:v>0.26365454700000002</c:v>
                </c:pt>
                <c:pt idx="763">
                  <c:v>0.26677562100000002</c:v>
                </c:pt>
                <c:pt idx="764">
                  <c:v>0.26921989699999999</c:v>
                </c:pt>
                <c:pt idx="765">
                  <c:v>0.26441145900000002</c:v>
                </c:pt>
                <c:pt idx="766">
                  <c:v>0.25821303600000001</c:v>
                </c:pt>
                <c:pt idx="767">
                  <c:v>0.26427561399999999</c:v>
                </c:pt>
                <c:pt idx="768">
                  <c:v>0.25846612800000002</c:v>
                </c:pt>
                <c:pt idx="769">
                  <c:v>0.26664997800000001</c:v>
                </c:pt>
                <c:pt idx="770">
                  <c:v>0.403207918</c:v>
                </c:pt>
                <c:pt idx="771">
                  <c:v>0.303305716</c:v>
                </c:pt>
                <c:pt i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       </c:pt>
                <c:pt idx="775">
                  <c:v>0.266978145</c:v>
                </c:pt>
                <c:pt idx="776">
                  <c:v>0.32746577700000001</c:v>
                </c:pt>
                <c:pt idx="777">
                  <c:v>0.261323164</c:v>
                </c:pt>
                <c:pt idx="778">
                  <c:v>0.33593387899999999</c:v>
                </c:pt>
                <c:pt idx="779">
                  <c:v>0.26802621599999998</c:v>
                </c:pt>
                <c:pt idx="780">
                  <c:v>0.31523201899999997</c:v>
                </c:pt>
                <c:pt idx="781">
                  <c:v>0.257794368</c:v>
                </c:pt>
                <c:pt idx="782">
                  <c:v>0.26338689999999998</c:v>
                </c:pt>
                <c:pt idx="783">
                  <c:v>0.26686848600000002</c:v>
                </c:pt>
                <c:pt idx="784">
                  <c:v>0.26134785700000002</c:v>
                </c:pt>
                <c:pt idx="785">
                  <c:v>0.27453582500000001</c:v>
                </c:pt>
                <c:pt idx="786">
                  <c:v>0.30674332700000001</c:v>
                </c:pt>
                <c:pt idx="787">
                  <c:v>0.26585568199999998</c:v>
                </c:pt>
                <c:pt idx="788">
                  <c:v>0.29751538799999999</c:v>
                </c:pt>
                <c:pt idx="789">
                  <c:v>0.31372111699999999</c:v>
                </c:pt>
                <c:pt idx="790">
                  <c:v>0.268789161</c:v>
                </c:pt>
                <c:pt idx="791">
                  <c:v>0.27104584199999998</c:v>
                </c:pt>
                <c:pt idx="792">
                  <c:v>0.27290724</c:v>
                </c:pt>
                <c:pt idx="793">
                  <c:v>0.26270960399999999</c:v>
                </c:pt>
                <c:pt idx="794">
                  <c:v>0.31301041899999998</c:v>
                </c:pt>
                <c:pt idx="795">
                  <c:v>0.31100714200000001</c:v>
                </c:pt>
                <c:pt idx="796">
                  <c:v>0.32602410300000001</c:v>
                </c:pt>
                <c:pt idx="797">
                  <c:v>0.257984824</c:v>
                </c:pt>
                <c:pt idx="798">
                  <c:v>0.26434278999999999</c:v>
                </c:pt>
                <c:pt idx="799">
                  <c:v>0.26873809500000001</c:v>
                </c:pt>
                <c:pt idx="800">
                  <c:v>0.26634084299999999</c:v>
                </c:pt>
                <c:pt idx="801">
                  <c:v>0.26519654799999998</c:v>
                </c:pt>
                <c:pt idx="802">
                  <c:v>0.27234887000000002</c:v>
                </c:pt>
                <c:pt idx="803">
                  <c:v>0.265212161</c:v>
                </c:pt>
                <c:pt idx="804">
                  <c:v>0.30111534200000001</c:v>
                </c:pt>
                <c:pt idx="805">
                  <c:v>0.267184213</c:v>
                </c:pt>
                <c:pt idx="806">
                  <c:v>0.264564782</c:v>
                </c:pt>
                <c:pt idx="807">
                  <c:v>0.26858259499999998</c:v>
                </c:pt>
                <c:pt idx="808">
                  <c:v>0.25859258099999999</c:v>
                </c:pt>
                <c:pt idx="809">
                  <c:v>0.26434814000000001</c:v>
                </c:pt>
                <c:pt idx="810">
                  <c:v>0.25863773899999998</c:v>
                </c:pt>
                <c:pt idx="811">
                  <c:v>0.25711103899999999</c:v>
                </c:pt>
                <c:pt idx="812">
                  <c:v>0.364550078</c:v>
                </c:pt>
                <c:pt idx="813">
                  <c:v>0.38977774100000001</c:v>
                </c:pt>
                <c:pt idx="814">
                  <c:v>0.27042918999999999</c:v>
                </c:pt>
                <c:pt idx="815">
                  <c:v>0.26512197100000001</c:v>
                </c:pt>
                <c:pt idx="816">
                  <c:v>0.25744287599999999</c:v>
                </c:pt>
                <c:pt idx="817">
                  <c:v>0.27142016200000002</c:v>
                </c:pt>
                <c:pt idx="818">
                  <c:v>0.26586762400000002</c:v>
                </c:pt>
                <c:pt idx="819">
                  <c:v>0.26578987399999998</c:v>
                </c:pt>
                <c:pt idx="820">
                  <c:v>0.268578924</c:v>
                </c:pt>
                <c:pt idx="821">
                  <c:v>0.30839542399999997</c:v>
                </c:pt>
                <c:pt idx="822">
                  <c:v>0.26431137900000001</c:v>
                </c:pt>
                <c:pt idx="823">
                  <c:v>0.33331376400000001</c:v>
                </c:pt>
                <c:pt idx="824">
                  <c:v>0.261622097</c:v>
                </c:pt>
                <c:pt idx="825">
                  <c:v>0.270292847</c:v>
                </c:pt>
                <c:pt idx="826">
                  <c:v>0.26014360199999997</c:v>
                </c:pt>
                <c:pt idx="827">
                  <c:v>0.26690039500000001</c:v>
                </c:pt>
                <c:pt idx="828">
                  <c:v>0.262197075</c:v>
                </c:pt>
                <c:pt idx="829">
                  <c:v>0.30855011500000001</c:v>
                </c:pt>
                <c:pt idx="830">
                  <c:v>0.36865808100000003</c:v>
                </c:pt>
                <c:pt idx="831">
                  <c:v>0.259954513</c:v>
                </c:pt>
                <c:pt idx="832">
                  <c:v>0.26821013999999999</c:v>
                </c:pt>
                <c:pt idx="833">
                  <c:v>0.26829491999999999</c:v>
                </c:pt>
                <c:pt idx="834">
                  <c:v>0.27053685799999999</c:v>
                </c:pt>
                <c:pt idx="835">
                  <c:v>0.26509460299999998</c:v>
                </c:pt>
                <c:pt idx="836">
                  <c:v>0.264798219</c:v>
                </c:pt>
                <c:pt idx="837">
                  <c:v>0.25530742400000001</c:v>
                </c:pt>
                <c:pt idx="838">
                  <c:v>0.265102004</c:v>
                </c:pt>
                <c:pt idx="839">
                  <c:v>0.272170668</c:v>
                </c:pt>
                <c:pt idx="840">
                  <c:v>0.26683153900000001</c:v>
                </c:pt>
                <c:pt idx="841">
                  <c:v>0.26296536999999998</c:v>
                </c:pt>
                <c:pt idx="842">
                  <c:v>0.25033496300000002</c:v>
                </c:pt>
                <c:pt idx="843">
                  <c:v>0.25803302900000002</c:v>
                </c:pt>
                <c:pt idx="844">
                  <c:v>0.27822298200000001</c:v>
                </c:pt>
                <c:pt idx="845">
                  <c:v>0.35120138299999998</c:v>
                </c:pt>
                <c:pt idx="846">
                  <c:v>0.30576442300000001</c:v>
                </c:pt>
                <c:pt idx="847">
                  <c:v>0.26251180699999999</c:v>
                </c:pt>
                <c:pt idx="848">
                  <c:v>0.40343258500000001</c:v>
                </c:pt>
                <c:pt idx="849">
                  <c:v>0.26394327899999998</c:v>
                </c:pt>
                <c:pt idx="850">
                  <c:v>0.27064396699999999</c:v>
                </c:pt>
                <c:pt idx="851">
                  <c:v>0.26707523799999999</c:v>
                </c:pt>
                <c:pt idx="852">
                  <c:v>0.26978548200000002</c:v>
                </c:pt>
                <c:pt idx="853">
                  <c:v>0.27343170999999999</c:v>
                </c:pt>
                <c:pt idx="854">
                  <c:v>0.25978203300000002</c:v>
                </c:pt>
                <c:pt idx="855">
                  <c:v>0.266325914</c:v>
                </c:pt>
                <c:pt idx="856">
                  <c:v>0.36848510299999998</c:v>
                </c:pt>
                <c:pt idx="857">
                  <c:v>0.25500836500000001</c:v>
                </c:pt>
                <c:pt idx="858">
                  <c:v>0.26425527500000001</c:v>
                </c:pt>
                <c:pt idx="859">
                  <c:v>0.26941234400000003</c:v>
                </c:pt>
                <c:pt idx="860">
                  <c:v>0.26025879699999999</c:v>
                </c:pt>
                <c:pt idx="861">
                  <c:v>0.30599817099999999</c:v>
                </c:pt>
                <c:pt idx="862">
                  <c:v>0.31284888500000002</c:v>
                </c:pt>
                <c:pt idx="863">
                  <c:v>0.26183786999999997</c:v>
                </c:pt>
                <c:pt idx="864">
                  <c:v>0.26655480999999998</c:v>
                </c:pt>
                <c:pt idx="865">
                  <c:v>0.25939931599999999</c:v>
                </c:pt>
                <c:pt idx="866">
                  <c:v>0.35314955199999998</c:v>
                </c:pt>
                <c:pt idx="867">
                  <c:v>0.36873800800000001</c:v>
                </c:pt>
                <c:pt idx="868">
                  <c:v>0.25538654199999999</c:v>
                </c:pt>
                <c:pt idx="869">
                  <c:v>0.36456065199999999</c:v>
                </c:pt>
                <c:pt idx="870">
                  <c:v>0.26703157399999999</c:v>
                </c:pt>
                <c:pt idx="871">
                  <c:v>0.26526104900000003</c:v>
                </c:pt>
                <c:pt idx="872">
                  <c:v>0.262974451</c:v>
                </c:pt>
                <c:pt idx="873">
                  <c:v>0.27675891800000002</c:v>
                </c:pt>
                <c:pt idx="874">
                  <c:v>0.26711772099999997</c:v>
                </c:pt>
                <c:pt idx="875">
                  <c:v>0.25936523</c:v>
                </c:pt>
                <c:pt idx="876">
                  <c:v>0.26369572299999999</c:v>
                </c:pt>
                <c:pt idx="877">
                  <c:v>0.266244433</c:v>
                </c:pt>
                <c:pt idx="878">
                  <c:v>0.27623481999999999</c:v>
                </c:pt>
                <c:pt idx="879">
                  <c:v>0.26842355000000001</c:v>
                </c:pt>
                <c:pt idx="880">
                  <c:v>0.25453881699999997</c:v>
                </c:pt>
                <c:pt idx="881">
                  <c:v>0.26337228299999998</c:v>
                </c:pt>
                <c:pt idx="882">
                  <c:v>0.26175980799999998</c:v>
                </c:pt>
                <c:pt idx="883">
                  <c:v>0.263422665</c:v>
                </c:pt>
                <c:pt idx="884">
                  <c:v>0.26642027200000001</c:v>
                </c:pt>
                <c:pt idx="885">
                  <c:v>0.36865018100000002</c:v>
                </c:pt>
                <c:pt idx="886">
                  <c:v>0.32677174799999997</c:v>
                </c:pt>
                <c:pt idx="887">
                  <c:v>0.33543746099999999</c:v>
                </c:pt>
                <c:pt idx="888">
                  <c:v>0.256300945</c:v>
                </c:pt>
                <c:pt idx="889">
                  <c:v>0.26207802400000002</c:v>
                </c:pt>
                <c:pt idx="890">
                  <c:v>0.26352460999999999</c:v>
                </c:pt>
                <c:pt idx="891">
                  <c:v>0.39003786200000001</c:v>
                </c:pt>
                <c:pt idx="892">
                  <c:v>0.30494375499999998</c:v>
                </c:pt>
                <c:pt idx="893">
                  <c:v>0.31440699599999999</c:v>
                </c:pt>
                <c:pt idx="894">
                  <c:v>0.26544441600000002</c:v>
                </c:pt>
                <c:pt idx="895">
                  <c:v>0.26964074199999999</c:v>
                </c:pt>
                <c:pt idx="896">
                  <c:v>0.266498022</c:v>
                </c:pt>
                <c:pt idx="897">
                  <c:v>0.26238802900000002</c:v>
                </c:pt>
                <c:pt idx="898">
                  <c:v>0.25352619900000001</c:v>
                </c:pt>
                <c:pt idx="899">
                  <c:v>0.25735324399999998</c:v>
                </c:pt>
                <c:pt idx="900">
                  <c:v>0.263113655</c:v>
                </c:pt>
                <c:pt idx="901">
                  <c:v>0.31648833500000001</c:v>
                </c:pt>
                <c:pt idx="902">
                  <c:v>0.30591724799999997</c:v>
                </c:pt>
                <c:pt idx="903">
                  <c:v>0.37807597900000001</c:v>
                </c:pt>
                <c:pt idx="904">
                  <c:v>0.26005931999999998</c:v>
                </c:pt>
                <c:pt idx="905">
                  <c:v>0.26865313000000002</c:v>
                </c:pt>
                <c:pt idx="906">
                  <c:v>0.26458760999999997</c:v>
                </c:pt>
                <c:pt idx="907">
                  <c:v>0.26480810900000001</c:v>
                </c:pt>
                <c:pt idx="908">
                  <c:v>0.26482390700000003</c:v>
                </c:pt>
                <c:pt idx="909">
                  <c:v>0.26209513000000001</c:v>
                </c:pt>
                <c:pt idx="910">
                  <c:v>0.257871621</c:v>
                </c:pt>
                <c:pt idx="911">
                  <c:v>0.32783511999999998</c:v>
                </c:pt>
                <c:pt idx="912">
                  <c:v>0.25878198099999999</c:v>
                </c:pt>
                <c:pt idx="913">
                  <c:v>0.26211832899999998</c:v>
                </c:pt>
                <c:pt idx="914">
                  <c:v>0.26117805199999999</c:v>
                </c:pt>
                <c:pt idx="915">
                  <c:v>0.27085053399999998</c:v>
                </c:pt>
                <c:pt idx="916">
                  <c:v>0.34507685300000002</c:v>
                </c:pt>
                <c:pt idx="917">
                  <c:v>0.259828061</c:v>
                </c:pt>
                <c:pt idx="918">
                  <c:v>0.293807394</c:v>
                </c:pt>
                <c:pt idx="919">
                  <c:v>0.26633885200000001</c:v>
                </c:pt>
                <c:pt idx="920">
                  <c:v>0.25751173100000002</c:v>
                </c:pt>
                <c:pt idx="921">
                  <c:v>0.26959390500000002</c:v>
                </c:pt>
                <c:pt idx="922">
                  <c:v>0.259139693</c:v>
                </c:pt>
                <c:pt idx="923">
                  <c:v>0.266052856</c:v>
                </c:pt>
                <c:pt idx="924">
                  <c:v>0.286747313</c:v>
                </c:pt>
                <c:pt idx="925">
                  <c:v>0.31180784299999997</c:v>
                </c:pt>
                <c:pt idx="926">
                  <c:v>0.36256427800000002</c:v>
                </c:pt>
                <c:pt idx="927">
                  <c:v>0.28621948400000002</c:v>
                </c:pt>
                <c:pt idx="928">
                  <c:v>0.26597896199999999</c:v>
                </c:pt>
                <c:pt idx="929">
                  <c:v>0.30785701999999998</c:v>
                </c:pt>
                <c:pt idx="930">
                  <c:v>0.403690031</c:v>
                </c:pt>
                <c:pt idx="931">
                  <c:v>0.26918158199999997</c:v>
                </c:pt>
                <c:pt idx="932">
                  <c:v>0.25678591899999997</c:v>
                </c:pt>
                <c:pt idx="933">
                  <c:v>0.259446028</c:v>
                </c:pt>
                <c:pt idx="934">
                  <c:v>0.26533071400000002</c:v>
                </c:pt>
                <c:pt idx="935">
                  <c:v>0.26337060299999998</c:v>
                </c:pt>
                <c:pt idx="936">
                  <c:v>0.258418235</c:v>
                </c:pt>
                <c:pt idx="937">
                  <c:v>0.26009203800000003</c:v>
                </c:pt>
                <c:pt idx="938">
                  <c:v>0.26069743200000001</c:v>
                </c:pt>
                <c:pt idx="939">
                  <c:v>0.25690279300000002</c:v>
                </c:pt>
                <c:pt idx="940">
                  <c:v>0.26382236199999998</c:v>
                </c:pt>
                <c:pt idx="941">
                  <c:v>0.26643420499999998</c:v>
                </c:pt>
                <c:pt idx="942">
                  <c:v>0.26095052299999999</c:v>
                </c:pt>
                <c:pt idx="943">
                  <c:v>0.258357279</c:v>
                </c:pt>
                <c:pt idx="944">
                  <c:v>0.261754398</c:v>
                </c:pt>
                <c:pt idx="945">
                  <c:v>0.32135486899999999</c:v>
                </c:pt>
                <c:pt idx="946">
                  <c:v>0.33867789799999998</c:v>
                </c:pt>
                <c:pt idx="947">
                  <c:v>0.26460608299999999</c:v>
                </c:pt>
                <c:pt idx="948">
                  <c:v>0.34933276899999999</c:v>
                </c:pt>
                <c:pt idx="949">
                  <c:v>0.27021155200000002</c:v>
                </c:pt>
                <c:pt idx="950">
                  <c:v>0.26760288100000001</c:v>
                </c:pt>
                <c:pt idx="951">
                  <c:v>0.264481682</c:v>
                </c:pt>
                <c:pt idx="952">
                  <c:v>0.26535273199999998</c:v>
                </c:pt>
                <c:pt idx="953">
                  <c:v>0.30492895199999998</c:v>
                </c:pt>
                <c:pt idx="954">
                  <c:v>0.25837189599999999</c:v>
                </c:pt>
                <c:pt idx="955">
                  <c:v>0.26743040099999998</c:v>
                </c:pt>
                <c:pt idx="956">
                  <c:v>0.25979329099999998</c:v>
                </c:pt>
                <c:pt idx="957">
                  <c:v>0.26443378899999997</c:v>
                </c:pt>
                <c:pt idx="958">
                  <c:v>0.270652053</c:v>
                </c:pt>
                <c:pt idx="959">
                  <c:v>0.27008640699999997</c:v>
                </c:pt>
                <c:pt idx="960">
                  <c:v>0.26403844599999998</c:v>
                </c:pt>
                <c:pt idx="961">
                  <c:v>0.26177423900000002</c:v>
                </c:pt>
                <c:pt idx="962">
                  <c:v>0.26591079099999998</c:v>
                </c:pt>
                <c:pt idx="963">
                  <c:v>0.26542140199999997</c:v>
                </c:pt>
                <c:pt idx="964">
                  <c:v>0.26274742000000001</c:v>
                </c:pt>
                <c:pt idx="965">
                  <c:v>0.26504540199999999</c:v>
                </c:pt>
                <c:pt idx="966">
                  <c:v>0.265621934</c:v>
                </c:pt>
                <c:pt idx="967">
                  <c:v>0.26812262599999998</c:v>
                </c:pt>
                <c:pt idx="968">
                  <c:v>0.26530620700000002</c:v>
                </c:pt>
                <c:pt idx="969">
                  <c:v>0.26081685500000001</c:v>
                </c:pt>
                <c:pt idx="970">
                  <c:v>0.33268535700000001</c:v>
                </c:pt>
                <c:pt idx="971">
                  <c:v>0.304498714</c:v>
                </c:pt>
                <c:pt idx="972">
                  <c:v>0.26240986100000002</c:v>
                </c:pt>
                <c:pt idx="973">
                  <c:v>0.26378522900000001</c:v>
                </c:pt>
                <c:pt idx="974">
                  <c:v>0.259633748</c:v>
                </c:pt>
                <c:pt idx="975">
                  <c:v>0.26684970099999999</c:v>
                </c:pt>
                <c:pt idx="976">
                  <c:v>0.26015249699999998</c:v>
                </c:pt>
                <c:pt idx="977">
                  <c:v>0.26147362600000001</c:v>
                </c:pt>
                <c:pt idx="978">
                  <c:v>0.34480982900000001</c:v>
                </c:pt>
                <c:pt idx="979">
                  <c:v>0.26949600200000001</c:v>
                </c:pt>
                <c:pt idx="980">
                  <c:v>0.27112172600000001</c:v>
                </c:pt>
                <c:pt idx="981">
                  <c:v>0.26607736300000001</c:v>
                </c:pt>
                <c:pt idx="982">
                  <c:v>0.31008098299999998</c:v>
                </c:pt>
                <c:pt idx="983">
                  <c:v>0.29075921799999999</c:v>
                </c:pt>
                <c:pt idx="984">
                  <c:v>0.26191630399999999</c:v>
                </c:pt>
                <c:pt idx="985">
                  <c:v>0.25874223299999999</c:v>
                </c:pt>
                <c:pt idx="986">
                  <c:v>0.33950969800000003</c:v>
                </c:pt>
                <c:pt idx="987">
                  <c:v>0.261495272</c:v>
                </c:pt>
                <c:pt idx="988">
                  <c:v>0.26300467999999999</c:v>
                </c:pt>
                <c:pt idx="989">
                  <c:v>0.26340251199999998</c:v>
                </c:pt>
                <c:pt idx="990">
                  <c:v>0.25560872000000001</c:v>
                </c:pt>
                <c:pt idx="991">
                  <c:v>0.25965775800000002</c:v>
                </c:pt>
                <c:pt idx="992">
                  <c:v>0.26996803899999999</c:v>
                </c:pt>
                <c:pt idx="993">
                  <c:v>0.29253596300000001</c:v>
                </c:pt>
                <c:pt idx="994">
                  <c:v>0.26167533999999998</c:v>
                </c:pt>
                <c:pt idx="995">
                  <c:v>0.32196766399999999</c:v>
                </c:pt>
                <c:pt idx="996">
                  <c:v>0.36314547600000002</c:v>
                </c:pt>
                <c:pt idx="997">
                  <c:v>0.26572506099999998</c:v>
                </c:pt>
                <c:pt idx="998">
                  <c:v>0.26459233599999998</c:v>
                </c:pt>
                <c:pt idx="999">
                  <c:v>0.26366785700000001</c:v>
                </c:pt>
                <c:pt idx="1000">
                  <c:v>0.26347304700000002</c:v>
                </c:pt>
                <c:pt idx="1001">
                  <c:v>0.30819762699999997</c:v>
                </c:pt>
                <c:pt idx="1002">
                  <c:v>0.31653013400000002</c:v>
                </c:pt>
                <c:pt idx="1003">
                  <c:v>0.261926194</c:v>
                </c:pt>
                <c:pt idx="1004">
                  <c:v>0.26519418500000003</c:v>
                </c:pt>
                <c:pt idx="1005">
                  <c:v>0.25920469200000001</c:v>
                </c:pt>
                <c:pt idx="1006">
                  <c:v>0.28264198600000001</c:v>
                </c:pt>
                <c:pt idx="1007">
                  <c:v>0.272795344</c:v>
                </c:pt>
                <c:pt idx="1008">
                  <c:v>0.28702758699999997</c:v>
                </c:pt>
                <c:pt idx="1009">
                  <c:v>0.37309537199999998</c:v>
                </c:pt>
                <c:pt idx="1010">
                  <c:v>0.264343785</c:v>
                </c:pt>
                <c:pt idx="1011">
                  <c:v>0.26371519199999999</c:v>
                </c:pt>
                <c:pt idx="1012">
                  <c:v>0.26722887299999998</c:v>
                </c:pt>
                <c:pt idx="1013">
                  <c:v>0.262279863</c:v>
                </c:pt>
                <c:pt idx="1014">
                  <c:v>0.26406600000000002</c:v>
                </c:pt>
                <c:pt idx="1015">
                  <c:v>0.26527498199999999</c:v>
                </c:pt>
                <c:pt idx="1016">
                  <c:v>0.25863388199999998</c:v>
                </c:pt>
                <c:pt idx="1017">
                  <c:v>0.26859503400000001</c:v>
                </c:pt>
                <c:pt idx="1018">
                  <c:v>0.26415805599999997</c:v>
                </c:pt>
                <c:pt idx="1019">
                  <c:v>0.259898409</c:v>
                </c:pt>
                <c:pt idx="1020">
                  <c:v>0.35525595700000001</c:v>
                </c:pt>
                <c:pt idx="1021">
                  <c:v>0.35065091199999998</c:v>
                </c:pt>
                <c:pt idx="1022">
                  <c:v>0.41900543000000001</c:v>
                </c:pt>
                <c:pt idx="1023">
                  <c:v>0.267529984</c:v>
                </c:pt>
                <c:pt idx="1024">
                  <c:v>0.26524761400000002</c:v>
                </c:pt>
                <c:pt idx="1025">
                  <c:v>0.29558463600000001</c:v>
                </c:pt>
                <c:pt idx="1026">
                  <c:v>0.26670409099999998</c:v>
                </c:pt>
                <c:pt idx="1027">
                  <c:v>0.26141484700000001</c:v>
                </c:pt>
                <c:pt idx="1028">
                  <c:v>0.27533099100000002</c:v>
                </c:pt>
                <c:pt idx="1029">
                  <c:v>0.30577773200000002</c:v>
                </c:pt>
                <c:pt idx="1030">
                  <c:v>0.29367876399999998</c:v>
                </c:pt>
                <c:pt idx="1031">
                  <c:v>0.31059537700000001</c:v>
                </c:pt>
                <c:pt idx="1032">
                  <c:v>0.34741937000000001</c:v>
                </c:pt>
                <c:pt idx="1033">
                  <c:v>0.25805616799999997</c:v>
                </c:pt>
                <c:pt idx="1034">
                  <c:v>0.268796376</c:v>
                </c:pt>
                <c:pt idx="1035">
                  <c:v>0.28352970399999999</c:v>
                </c:pt>
                <c:pt idx="1036">
                  <c:v>0.26281490800000001</c:v>
                </c:pt>
                <c:pt idx="1037">
                  <c:v>0.26682382599999999</c:v>
                </c:pt>
                <c:pt idx="1038">
                  <c:v>0.30658260199999998</c:v>
                </c:pt>
                <c:pt idx="1039">
                  <c:v>0.32192399900000002</c:v>
                </c:pt>
                <c:pt idx="1040">
                  <c:v>0.26899336400000001</c:v>
                </c:pt>
                <c:pt idx="1041">
                  <c:v>0.26175309000000002</c:v>
                </c:pt>
                <c:pt idx="1042">
                  <c:v>0.25954187899999998</c:v>
                </c:pt>
                <c:pt idx="1043">
                  <c:v>0.30182958399999998</c:v>
                </c:pt>
                <c:pt idx="1044">
                  <c:v>0.26603083799999999</c:v>
                </c:pt>
                <c:pt idx="1045">
                  <c:v>0.33159666799999998</c:v>
                </c:pt>
                <c:pt idx="1046">
                  <c:v>0.39806546399999998</c:v>
                </c:pt>
                <c:pt idx="1047">
                  <c:v>0.29285573199999998</c:v>
                </c:pt>
                <c:pt idx="1048">
                  <c:v>0.26057856600000001</c:v>
                </c:pt>
                <c:pt idx="1049">
                  <c:v>0.265287734</c:v>
                </c:pt>
                <c:pt idx="1050">
                  <c:v>0.26004669400000002</c:v>
                </c:pt>
                <c:pt idx="1051">
                  <c:v>0.25973954999999999</c:v>
                </c:pt>
                <c:pt idx="1052">
                  <c:v>0.31803313700000002</c:v>
                </c:pt>
                <c:pt idx="1053">
                  <c:v>0.27729346500000002</c:v>
                </c:pt>
                <c:pt idx="1054">
                  <c:v>0.32415380999999999</c:v>
                </c:pt>
                <c:pt idx="1055">
                  <c:v>0.26738319199999999</c:v>
                </c:pt>
                <c:pt idx="1056">
                  <c:v>0.26083178299999998</c:v>
                </c:pt>
                <c:pt idx="1057">
                  <c:v>0.261022054</c:v>
                </c:pt>
                <c:pt idx="1058">
                  <c:v>0.26212554500000002</c:v>
                </c:pt>
                <c:pt idx="1059">
                  <c:v>0.26817754799999999</c:v>
                </c:pt>
                <c:pt idx="1060">
                  <c:v>0.28360963099999997</c:v>
                </c:pt>
                <c:pt idx="1061">
                  <c:v>0.25913197999999998</c:v>
                </c:pt>
                <c:pt idx="1062">
                  <c:v>0.27039292700000001</c:v>
                </c:pt>
                <c:pt idx="1063">
                  <c:v>0.30488964200000002</c:v>
                </c:pt>
                <c:pt idx="1064">
                  <c:v>0.28066408500000001</c:v>
                </c:pt>
                <c:pt idx="1065">
                  <c:v>0.26639744399999998</c:v>
                </c:pt>
                <c:pt idx="1066">
                  <c:v>0.26644023900000002</c:v>
                </c:pt>
                <c:pt idx="1067">
                  <c:v>0.26627030800000001</c:v>
                </c:pt>
                <c:pt idx="1068">
                  <c:v>0.26864977099999998</c:v>
                </c:pt>
                <c:pt idx="1069">
                  <c:v>0.26283151599999999</c:v>
                </c:pt>
                <c:pt idx="1070">
                  <c:v>0.28321180000000001</c:v>
                </c:pt>
                <c:pt idx="1071">
                  <c:v>0.26938447799999998</c:v>
                </c:pt>
                <c:pt idx="1072">
                  <c:v>0.260723804</c:v>
                </c:pt>
                <c:pt idx="1073">
                  <c:v>0.25819673999999998</c:v>
                </c:pt>
                <c:pt idx="1074">
                  <c:v>0.27049636599999999</c:v>
                </c:pt>
                <c:pt idx="1075">
                  <c:v>0.31001368099999999</c:v>
                </c:pt>
                <c:pt idx="1076">
                  <c:v>0.26503047400000002</c:v>
                </c:pt>
                <c:pt idx="1077">
                  <c:v>0.26294926000000002</c:v>
                </c:pt>
                <c:pt idx="1078">
                  <c:v>0.26097571400000003</c:v>
                </c:pt>
                <c:pt idx="1079">
                  <c:v>0.27509251600000001</c:v>
                </c:pt>
                <c:pt idx="1080">
                  <c:v>0.26531124499999997</c:v>
                </c:pt>
                <c:pt idx="1081">
                  <c:v>0.26295380099999999</c:v>
                </c:pt>
                <c:pt idx="1082">
                  <c:v>0.345730763</c:v>
                </c:pt>
                <c:pt idx="1083">
                  <c:v>0.26325690200000001</c:v>
                </c:pt>
                <c:pt idx="1084">
                  <c:v>0.330209172</c:v>
                </c:pt>
                <c:pt idx="1085">
                  <c:v>0.26027191999999999</c:v>
                </c:pt>
                <c:pt idx="1086">
                  <c:v>0.265030288</c:v>
                </c:pt>
                <c:pt idx="1087">
                  <c:v>0.28144563</c:v>
                </c:pt>
                <c:pt idx="1088">
                  <c:v>0.26313567300000001</c:v>
                </c:pt>
                <c:pt idx="1089">
                  <c:v>0.266263902</c:v>
                </c:pt>
                <c:pt idx="1090">
                  <c:v>0.26051941499999998</c:v>
                </c:pt>
                <c:pt idx="1091">
                  <c:v>0.258341667</c:v>
                </c:pt>
                <c:pt idx="1092">
                  <c:v>0.256658471</c:v>
                </c:pt>
                <c:pt idx="1093">
                  <c:v>0.25289524299999999</c:v>
                </c:pt>
                <c:pt idx="1094">
                  <c:v>0.26104338799999999</c:v>
                </c:pt>
                <c:pt idx="1095">
                  <c:v>0.25694931900000001</c:v>
                </c:pt>
                <c:pt idx="1096">
                  <c:v>0.26450432400000001</c:v>
                </c:pt>
                <c:pt idx="1097">
                  <c:v>0.25800665699999997</c:v>
                </c:pt>
                <c:pt idx="1098">
                  <c:v>0.33803269600000002</c:v>
                </c:pt>
                <c:pt idx="1099">
                  <c:v>0.26382988899999998</c:v>
                </c:pt>
                <c:pt idx="1100">
                  <c:v>0.26962985699999997</c:v>
                </c:pt>
                <c:pt idx="1101">
                  <c:v>0.28248598699999999</c:v>
                </c:pt>
                <c:pt idx="1102">
                  <c:v>0.26401885200000003</c:v>
                </c:pt>
                <c:pt idx="1103">
                  <c:v>0.26783899300000003</c:v>
                </c:pt>
                <c:pt idx="1104">
                  <c:v>0.26051487499999998</c:v>
                </c:pt>
                <c:pt idx="1105">
                  <c:v>0.267463491</c:v>
                </c:pt>
                <c:pt idx="1106">
                  <c:v>0.32445342700000002</c:v>
                </c:pt>
                <c:pt idx="1107">
                  <c:v>0.26720268600000002</c:v>
                </c:pt>
                <c:pt idx="1108">
                  <c:v>0.26912684599999998</c:v>
                </c:pt>
                <c:pt idx="1109">
                  <c:v>0.27067320099999997</c:v>
                </c:pt>
                <c:pt idx="1110">
                  <c:v>0.26019784000000001</c:v>
                </c:pt>
                <c:pt idx="1111">
                  <c:v>0.28246129399999997</c:v>
                </c:pt>
                <c:pt idx="1112">
                  <c:v>0.26029356599999998</c:v>
                </c:pt>
                <c:pt idx="1113">
                  <c:v>0.26335872199999999</c:v>
                </c:pt>
                <c:pt idx="1114">
                  <c:v>0.26195038900000001</c:v>
                </c:pt>
                <c:pt idx="1115">
                  <c:v>0.26325273399999999</c:v>
                </c:pt>
                <c:pt idx="1116">
                  <c:v>0.26258955699999997</c:v>
                </c:pt>
                <c:pt idx="1117">
                  <c:v>0.26461752700000002</c:v>
                </c:pt>
                <c:pt idx="1118">
                  <c:v>0.26085952400000001</c:v>
                </c:pt>
                <c:pt idx="1119">
                  <c:v>0.26837969900000003</c:v>
                </c:pt>
                <c:pt idx="1120">
                  <c:v>0.26063093999999998</c:v>
                </c:pt>
                <c:pt idx="1121">
                  <c:v>0.31529297499999998</c:v>
                </c:pt>
                <c:pt idx="1122">
                  <c:v>0.31020022000000003</c:v>
                </c:pt>
                <c:pt idx="1123">
                  <c:v>0.29856445399999998</c:v>
                </c:pt>
                <c:pt idx="1124">
                  <c:v>0.265532926</c:v>
                </c:pt>
                <c:pt idx="1125">
                  <c:v>0.32092848699999998</c:v>
                </c:pt>
                <c:pt idx="1126">
                  <c:v>0.26249283499999998</c:v>
                </c:pt>
                <c:pt idx="1127">
                  <c:v>0.26555139900000002</c:v>
                </c:pt>
                <c:pt idx="1128">
                  <c:v>0.26466890500000001</c:v>
                </c:pt>
                <c:pt idx="1129">
                  <c:v>0.26647619</c:v>
                </c:pt>
                <c:pt idx="1130">
                  <c:v>0.33913469400000001</c:v>
                </c:pt>
                <c:pt idx="1131">
                  <c:v>0.33776082000000002</c:v>
                </c:pt>
                <c:pt idx="1132">
                  <c:v>0.273754779</c:v>
                </c:pt>
                <c:pt idx="1133">
                  <c:v>0.36113094000000001</c:v>
                </c:pt>
                <c:pt idx="1134">
                  <c:v>0.27234719000000002</c:v>
                </c:pt>
                <c:pt idx="1135">
                  <c:v>0.267341579</c:v>
                </c:pt>
                <c:pt idx="1136">
                  <c:v>0.26568102500000002</c:v>
                </c:pt>
                <c:pt idx="1137">
                  <c:v>0.26188707</c:v>
                </c:pt>
                <c:pt idx="1138">
                  <c:v>0.26787021799999999</c:v>
                </c:pt>
                <c:pt idx="1139">
                  <c:v>0.38261503000000002</c:v>
                </c:pt>
                <c:pt idx="1140">
                  <c:v>0.271218136</c:v>
                </c:pt>
                <c:pt idx="1141">
                  <c:v>0.34951613500000001</c:v>
                </c:pt>
                <c:pt idx="1142">
                  <c:v>0.26439802400000001</c:v>
                </c:pt>
                <c:pt idx="1143">
                  <c:v>0.26936749799999998</c:v>
                </c:pt>
                <c:pt idx="1144">
                  <c:v>0.27869893600000001</c:v>
                </c:pt>
                <c:pt idx="1145">
                  <c:v>0.26740303300000001</c:v>
                </c:pt>
                <c:pt idx="1146">
                  <c:v>0.25922851499999999</c:v>
                </c:pt>
                <c:pt idx="1147">
                  <c:v>0.261147511</c:v>
                </c:pt>
                <c:pt idx="1148">
                  <c:v>0.31847898699999999</c:v>
                </c:pt>
                <c:pt idx="1149">
                  <c:v>0.266869668</c:v>
                </c:pt>
                <c:pt idx="1150">
                  <c:v>0.26419767799999999</c:v>
                </c:pt>
                <c:pt idx="1151">
                  <c:v>0.31350515800000001</c:v>
                </c:pt>
                <c:pt idx="1152">
                  <c:v>0.39043836900000001</c:v>
                </c:pt>
                <c:pt idx="1153">
                  <c:v>0.268303815</c:v>
                </c:pt>
                <c:pt idx="1154">
                  <c:v>0.26019547700000001</c:v>
                </c:pt>
                <c:pt idx="1155">
                  <c:v>0.35179856599999998</c:v>
                </c:pt>
                <c:pt idx="1156">
                  <c:v>0.26155460899999999</c:v>
                </c:pt>
                <c:pt idx="1157">
                  <c:v>0.26176988400000001</c:v>
                </c:pt>
                <c:pt idx="1158">
                  <c:v>0.26425241399999999</c:v>
                </c:pt>
                <c:pt idx="1159">
                  <c:v>0.25844342599999998</c:v>
                </c:pt>
                <c:pt idx="1160">
                  <c:v>0.25698209700000002</c:v>
                </c:pt>
                <c:pt idx="1161">
                  <c:v>0.26588522799999997</c:v>
                </c:pt>
                <c:pt idx="1162">
                  <c:v>0.25599865300000002</c:v>
                </c:pt>
                <c:pt idx="1163">
                  <c:v>0.25830254200000002</c:v>
                </c:pt>
                <c:pt idx="1164">
                  <c:v>0.30838117900000001</c:v>
                </c:pt>
                <c:pt idx="1165">
                  <c:v>0.34698036199999999</c:v>
                </c:pt>
                <c:pt idx="1166">
                  <c:v>0.30471230900000001</c:v>
                </c:pt>
                <c:pt idx="1167">
                  <c:v>0.25632259099999999</c:v>
                </c:pt>
                <c:pt idx="1168">
                  <c:v>0.274146577</c:v>
                </c:pt>
                <c:pt idx="1169">
                  <c:v>0.25608784699999998</c:v>
                </c:pt>
                <c:pt idx="1170">
                  <c:v>0.30049334</c:v>
                </c:pt>
                <c:pt idx="1171">
                  <c:v>0.29932820900000001</c:v>
                </c:pt>
                <c:pt idx="1172">
                  <c:v>0.26401766999999998</c:v>
                </c:pt>
                <c:pt idx="1173">
                  <c:v>0.26904374599999997</c:v>
                </c:pt>
                <c:pt idx="1174">
                  <c:v>0.26368514900000001</c:v>
                </c:pt>
                <c:pt idx="1175">
                  <c:v>0.26577071699999999</c:v>
                </c:pt>
                <c:pt idx="1176">
                  <c:v>0.26447005200000001</c:v>
                </c:pt>
                <c:pt idx="1177">
                  <c:v>0.26521433799999999</c:v>
                </c:pt>
                <c:pt idx="1178">
                  <c:v>0.30951726299999999</c:v>
                </c:pt>
                <c:pt idx="1179">
                  <c:v>0.30205897799999998</c:v>
                </c:pt>
                <c:pt idx="1180">
                  <c:v>0.25994425100000002</c:v>
                </c:pt>
                <c:pt idx="1181">
                  <c:v>0.26756997700000001</c:v>
                </c:pt>
                <c:pt idx="1182">
                  <c:v>0.257634327</c:v>
                </c:pt>
                <c:pt idx="1183">
                  <c:v>0.25784021000000001</c:v>
                </c:pt>
                <c:pt idx="1184">
                  <c:v>0.31452250199999998</c:v>
                </c:pt>
                <c:pt idx="1185">
                  <c:v>0.30193974099999998</c:v>
                </c:pt>
                <c:pt idx="1186">
                  <c:v>0.259178505</c:v>
                </c:pt>
                <c:pt idx="1187">
                  <c:v>0.311812384</c:v>
                </c:pt>
                <c:pt idx="1188">
                  <c:v>0.32479851300000001</c:v>
                </c:pt>
                <c:pt idx="1189">
                  <c:v>0.26544795999999998</c:v>
                </c:pt>
                <c:pt idx="1190">
                  <c:v>0.26301562699999997</c:v>
                </c:pt>
                <c:pt idx="1191">
                  <c:v>0.26627416500000001</c:v>
                </c:pt>
                <c:pt idx="1192">
                  <c:v>0.27772892700000001</c:v>
                </c:pt>
                <c:pt idx="1193">
                  <c:v>0.26023696400000002</c:v>
                </c:pt>
                <c:pt idx="1194">
                  <c:v>0.27093935600000002</c:v>
                </c:pt>
                <c:pt idx="1195">
                  <c:v>0.33773494500000001</c:v>
                </c:pt>
                <c:pt idx="1196">
                  <c:v>0.26363327399999997</c:v>
                </c:pt>
                <c:pt idx="1197">
                  <c:v>0.27983128899999998</c:v>
                </c:pt>
                <c:pt idx="1198">
                  <c:v>0.26822587799999997</c:v>
                </c:pt>
                <c:pt idx="1199">
                  <c:v>0.26727776199999997</c:v>
                </c:pt>
                <c:pt idx="1200">
                  <c:v>0.26310276900000001</c:v>
                </c:pt>
                <c:pt idx="1201">
                  <c:v>0.25647255499999999</c:v>
                </c:pt>
                <c:pt idx="1202">
                  <c:v>0.26599606799999997</c:v>
                </c:pt>
                <c:pt idx="1203">
                  <c:v>0.292490307</c:v>
                </c:pt>
                <c:pt idx="1204">
                  <c:v>0.36957379099999998</c:v>
                </c:pt>
                <c:pt idx="1205">
                  <c:v>0.31761484099999998</c:v>
                </c:pt>
                <c:pt idx="1206">
                  <c:v>0.30798788799999999</c:v>
                </c:pt>
                <c:pt idx="1207">
                  <c:v>0.266741536</c:v>
                </c:pt>
                <c:pt idx="1208">
                  <c:v>0.26214974000000002</c:v>
                </c:pt>
                <c:pt idx="1209">
                  <c:v>0.25967604500000002</c:v>
                </c:pt>
                <c:pt idx="1210">
                  <c:v>0.330378108</c:v>
                </c:pt>
                <c:pt idx="1211">
                  <c:v>0.32324867400000001</c:v>
                </c:pt>
                <c:pt idx="1212">
                  <c:v>0.26733299599999999</c:v>
                </c:pt>
                <c:pt idx="1213">
                  <c:v>0.33725699999999997</c:v>
                </c:pt>
                <c:pt idx="1214">
                  <c:v>0.38183566299999999</c:v>
                </c:pt>
                <c:pt idx="1215">
                  <c:v>0.266109769</c:v>
                </c:pt>
                <c:pt idx="1216">
                  <c:v>0.26762925399999998</c:v>
                </c:pt>
                <c:pt idx="1217">
                  <c:v>0.26274219599999998</c:v>
                </c:pt>
                <c:pt idx="1218">
                  <c:v>0.26471207099999999</c:v>
                </c:pt>
                <c:pt idx="1219">
                  <c:v>0.266557983</c:v>
                </c:pt>
                <c:pt idx="1220">
                  <c:v>0.25962771400000001</c:v>
                </c:pt>
                <c:pt idx="1221">
                  <c:v>0.270225983</c:v>
                </c:pt>
                <c:pt idx="1222">
                  <c:v>0.26624493100000002</c:v>
                </c:pt>
                <c:pt idx="1223">
                  <c:v>0.30445504899999998</c:v>
                </c:pt>
                <c:pt idx="1224">
                  <c:v>0.33729848699999998</c:v>
                </c:pt>
                <c:pt idx="1225">
                  <c:v>0.25832891499999999</c:v>
                </c:pt>
                <c:pt idx="1226">
                  <c:v>0.26327556099999999</c:v>
                </c:pt>
                <c:pt idx="1227">
                  <c:v>0.27100149400000001</c:v>
                </c:pt>
                <c:pt idx="1228">
                  <c:v>0.26242093300000002</c:v>
                </c:pt>
                <c:pt idx="1229">
                  <c:v>0.26441531600000001</c:v>
                </c:pt>
                <c:pt idx="1230">
                  <c:v>0.30927007899999998</c:v>
                </c:pt>
                <c:pt idx="1231">
                  <c:v>0.36460854500000001</c:v>
                </c:pt>
                <c:pt idx="1232">
                  <c:v>0.38535488099999998</c:v>
                </c:pt>
                <c:pt idx="1233">
                  <c:v>0.260216314</c:v>
                </c:pt>
                <c:pt idx="1234">
                  <c:v>0.26667087499999997</c:v>
                </c:pt>
                <c:pt idx="1235">
                  <c:v>0.26872248300000001</c:v>
                </c:pt>
                <c:pt idx="1236">
                  <c:v>0.26154465900000001</c:v>
                </c:pt>
                <c:pt idx="1237">
                  <c:v>0.350816986</c:v>
                </c:pt>
                <c:pt idx="1238">
                  <c:v>0.32863327199999998</c:v>
                </c:pt>
                <c:pt idx="1239">
                  <c:v>0.26902290899999998</c:v>
                </c:pt>
                <c:pt idx="1240">
                  <c:v>0.32336100699999998</c:v>
                </c:pt>
                <c:pt idx="1241">
                  <c:v>0.25752653399999997</c:v>
                </c:pt>
                <c:pt idx="1242">
                  <c:v>0.27560324000000003</c:v>
                </c:pt>
                <c:pt idx="1243">
                  <c:v>0.27236616200000002</c:v>
                </c:pt>
                <c:pt idx="1244">
                  <c:v>0.26069158399999998</c:v>
                </c:pt>
                <c:pt idx="1245">
                  <c:v>0.25993554200000002</c:v>
                </c:pt>
                <c:pt idx="1246">
                  <c:v>0.30754720099999999</c:v>
                </c:pt>
                <c:pt idx="1247">
                  <c:v>0.32330023699999999</c:v>
                </c:pt>
                <c:pt idx="1248">
                  <c:v>0.26685169199999997</c:v>
                </c:pt>
                <c:pt idx="1249">
                  <c:v>0.25706706200000001</c:v>
                </c:pt>
                <c:pt idx="1250">
                  <c:v>0.26569700899999998</c:v>
                </c:pt>
                <c:pt idx="1251">
                  <c:v>0.38850431899999999</c:v>
                </c:pt>
                <c:pt idx="1252">
                  <c:v>0.38918895599999997</c:v>
                </c:pt>
                <c:pt idx="1253">
                  <c:v>0.26258837499999998</c:v>
                </c:pt>
                <c:pt idx="1254">
                  <c:v>0.25641613899999999</c:v>
                </c:pt>
                <c:pt idx="1255">
                  <c:v>0.26070315399999999</c:v>
                </c:pt>
                <c:pt idx="1256">
                  <c:v>0.26200630699999999</c:v>
                </c:pt>
                <c:pt idx="1257">
                  <c:v>0.26732559500000003</c:v>
                </c:pt>
                <c:pt idx="1258">
                  <c:v>0.258596563</c:v>
                </c:pt>
                <c:pt idx="1259">
                  <c:v>0.27449016999999998</c:v>
                </c:pt>
                <c:pt idx="1260">
                  <c:v>0.26186542400000001</c:v>
                </c:pt>
                <c:pt idx="1261">
                  <c:v>0.26526422199999999</c:v>
                </c:pt>
                <c:pt idx="1262">
                  <c:v>0.266521222</c:v>
                </c:pt>
                <c:pt idx="1263">
                  <c:v>0.32749886700000003</c:v>
                </c:pt>
                <c:pt idx="1264">
                  <c:v>0.262267484</c:v>
                </c:pt>
                <c:pt idx="1265">
                  <c:v>0.261058503</c:v>
                </c:pt>
                <c:pt idx="1266">
                  <c:v>0.275553667</c:v>
                </c:pt>
                <c:pt idx="1267">
                  <c:v>0.30985581800000001</c:v>
                </c:pt>
                <c:pt idx="1268">
                  <c:v>0.26234100599999999</c:v>
                </c:pt>
                <c:pt idx="1269">
                  <c:v>0.27153118799999998</c:v>
                </c:pt>
                <c:pt idx="1270">
                  <c:v>0.26335766599999999</c:v>
                </c:pt>
                <c:pt idx="1271">
                  <c:v>0.34888909600000001</c:v>
                </c:pt>
                <c:pt idx="1272">
                  <c:v>0.25880885100000001</c:v>
                </c:pt>
                <c:pt idx="1273">
                  <c:v>0.26557341800000001</c:v>
                </c:pt>
                <c:pt idx="1274">
                  <c:v>0.26091152499999998</c:v>
                </c:pt>
                <c:pt idx="1275">
                  <c:v>0.26156717499999999</c:v>
                </c:pt>
                <c:pt idx="1276">
                  <c:v>0.36170560699999998</c:v>
                </c:pt>
                <c:pt idx="1277">
                  <c:v>0.27861527800000002</c:v>
                </c:pt>
                <c:pt idx="1278">
                  <c:v>0.34510807799999998</c:v>
                </c:pt>
                <c:pt idx="1279">
                  <c:v>0.26444977400000003</c:v>
                </c:pt>
                <c:pt idx="1280">
                  <c:v>0.261390028</c:v>
                </c:pt>
                <c:pt idx="1281">
                  <c:v>0.26768834499999999</c:v>
                </c:pt>
                <c:pt idx="1282">
                  <c:v>0.26999590499999998</c:v>
                </c:pt>
                <c:pt idx="1283">
                  <c:v>0.28541455399999999</c:v>
                </c:pt>
                <c:pt idx="1284">
                  <c:v>0.26649603199999999</c:v>
                </c:pt>
                <c:pt idx="1285">
                  <c:v>0.316947123</c:v>
                </c:pt>
                <c:pt idx="1286">
                  <c:v>0.379854529</c:v>
                </c:pt>
                <c:pt idx="1287">
                  <c:v>0.26234032200000001</c:v>
                </c:pt>
                <c:pt idx="1288">
                  <c:v>0.271198667</c:v>
                </c:pt>
                <c:pt idx="1289">
                  <c:v>0.26159839899999998</c:v>
                </c:pt>
                <c:pt idx="1290">
                  <c:v>0.27197417800000001</c:v>
                </c:pt>
                <c:pt idx="1291">
                  <c:v>0.26360621699999998</c:v>
                </c:pt>
                <c:pt idx="1292">
                  <c:v>0.32041881999999999</c:v>
                </c:pt>
                <c:pt idx="1293">
                  <c:v>0.26582682099999999</c:v>
                </c:pt>
                <c:pt idx="1294">
                  <c:v>0.271096224</c:v>
                </c:pt>
                <c:pt idx="1295">
                  <c:v>0.26002436499999998</c:v>
                </c:pt>
                <c:pt idx="1296">
                  <c:v>0.26733299599999999</c:v>
                </c:pt>
                <c:pt idx="1297">
                  <c:v>0.263417813</c:v>
                </c:pt>
                <c:pt idx="1298">
                  <c:v>0.26548403700000001</c:v>
                </c:pt>
                <c:pt idx="1299">
                  <c:v>0.26534066499999998</c:v>
                </c:pt>
                <c:pt idx="1300">
                  <c:v>0.265362125</c:v>
                </c:pt>
                <c:pt idx="1301">
                  <c:v>0.318219052</c:v>
                </c:pt>
                <c:pt idx="1302">
                  <c:v>0.39602231799999998</c:v>
                </c:pt>
                <c:pt idx="1303">
                  <c:v>0.26441550200000002</c:v>
                </c:pt>
                <c:pt idx="1304">
                  <c:v>0.269630168</c:v>
                </c:pt>
                <c:pt idx="1305">
                  <c:v>0.269402951</c:v>
                </c:pt>
                <c:pt idx="1306">
                  <c:v>0.26658435600000002</c:v>
                </c:pt>
                <c:pt idx="1307">
                  <c:v>0.269356924</c:v>
                </c:pt>
                <c:pt idx="1308">
                  <c:v>0.26370244100000001</c:v>
                </c:pt>
                <c:pt idx="1309">
                  <c:v>0.265508419</c:v>
                </c:pt>
                <c:pt idx="1310">
                  <c:v>0.28247572500000001</c:v>
                </c:pt>
                <c:pt idx="1311">
                  <c:v>0.30202657199999999</c:v>
                </c:pt>
                <c:pt idx="1312">
                  <c:v>0.26742250200000001</c:v>
                </c:pt>
                <c:pt idx="1313">
                  <c:v>0.25612665899999998</c:v>
                </c:pt>
                <c:pt idx="1314">
                  <c:v>0.26752494500000001</c:v>
                </c:pt>
                <c:pt idx="1315">
                  <c:v>0.26277261099999999</c:v>
                </c:pt>
                <c:pt idx="1316">
                  <c:v>0.26425577300000003</c:v>
                </c:pt>
                <c:pt idx="1317">
                  <c:v>0.278787075</c:v>
                </c:pt>
                <c:pt idx="1318">
                  <c:v>0.26039582300000003</c:v>
                </c:pt>
                <c:pt idx="1319">
                  <c:v>0.27002395699999998</c:v>
                </c:pt>
                <c:pt idx="1320">
                  <c:v>0.32627365000000003</c:v>
                </c:pt>
                <c:pt idx="1321">
                  <c:v>0.30389680499999999</c:v>
                </c:pt>
                <c:pt idx="1322">
                  <c:v>0.27847638600000002</c:v>
                </c:pt>
                <c:pt idx="1323">
                  <c:v>0.35221033000000002</c:v>
                </c:pt>
                <c:pt idx="1324">
                  <c:v>0.26587838400000002</c:v>
                </c:pt>
                <c:pt idx="1325">
                  <c:v>0.26790380600000002</c:v>
                </c:pt>
                <c:pt idx="1326">
                  <c:v>0.27136978</c:v>
                </c:pt>
                <c:pt idx="1327">
                  <c:v>0.26916348099999998</c:v>
                </c:pt>
                <c:pt idx="1328">
                  <c:v>0.26365591500000002</c:v>
                </c:pt>
                <c:pt idx="1329">
                  <c:v>0.27424983000000003</c:v>
                </c:pt>
                <c:pt idx="1330">
                  <c:v>0.347528842</c:v>
                </c:pt>
                <c:pt idx="1331">
                  <c:v>0.26656252400000002</c:v>
                </c:pt>
                <c:pt idx="1332">
                  <c:v>0.27273811799999997</c:v>
                </c:pt>
                <c:pt idx="1333">
                  <c:v>0.26519505500000001</c:v>
                </c:pt>
                <c:pt idx="1334">
                  <c:v>0.269870322</c:v>
                </c:pt>
                <c:pt idx="1335">
                  <c:v>0.26325926500000002</c:v>
                </c:pt>
                <c:pt idx="1336">
                  <c:v>0.26704432500000003</c:v>
                </c:pt>
                <c:pt idx="1337">
                  <c:v>0.26766197200000003</c:v>
                </c:pt>
                <c:pt idx="1338">
                  <c:v>0.26635545999999999</c:v>
                </c:pt>
                <c:pt idx="1339">
                  <c:v>0.26632205799999997</c:v>
                </c:pt>
                <c:pt idx="1340">
                  <c:v>0.26408584200000002</c:v>
                </c:pt>
                <c:pt idx="1341">
                  <c:v>0.26946372200000002</c:v>
                </c:pt>
                <c:pt idx="1342">
                  <c:v>0.27136237800000002</c:v>
                </c:pt>
                <c:pt idx="1343">
                  <c:v>0.27059109599999998</c:v>
                </c:pt>
                <c:pt idx="1344">
                  <c:v>0.27495853599999998</c:v>
                </c:pt>
                <c:pt idx="1345">
                  <c:v>0.275172629</c:v>
                </c:pt>
                <c:pt idx="1346">
                  <c:v>0.26887935099999999</c:v>
                </c:pt>
                <c:pt idx="1347">
                  <c:v>0.26244463099999998</c:v>
                </c:pt>
                <c:pt idx="1348">
                  <c:v>0.26089056300000002</c:v>
                </c:pt>
                <c:pt idx="1349">
                  <c:v>0.26767677499999998</c:v>
                </c:pt>
                <c:pt idx="1350">
                  <c:v>0.26155423700000002</c:v>
                </c:pt>
                <c:pt idx="1351">
                  <c:v>0.25557394999999999</c:v>
                </c:pt>
                <c:pt idx="1352">
                  <c:v>0.269473984</c:v>
                </c:pt>
                <c:pt idx="1353">
                  <c:v>0.27061678500000003</c:v>
                </c:pt>
                <c:pt idx="1354">
                  <c:v>0.26657309800000001</c:v>
                </c:pt>
                <c:pt idx="1355">
                  <c:v>0.27849417500000001</c:v>
                </c:pt>
                <c:pt idx="1356">
                  <c:v>0.26696657499999998</c:v>
                </c:pt>
                <c:pt idx="1357">
                  <c:v>0.26894466099999997</c:v>
                </c:pt>
                <c:pt idx="1358">
                  <c:v>0.27037090899999999</c:v>
                </c:pt>
                <c:pt idx="1359">
                  <c:v>0.26711653899999999</c:v>
                </c:pt>
                <c:pt idx="1360">
                  <c:v>0.26228626900000002</c:v>
                </c:pt>
                <c:pt idx="1361">
                  <c:v>0.26826369500000002</c:v>
                </c:pt>
                <c:pt idx="1362">
                  <c:v>0.33091165900000002</c:v>
                </c:pt>
                <c:pt idx="1363">
                  <c:v>0.25612311399999999</c:v>
                </c:pt>
                <c:pt idx="1364">
                  <c:v>0.25573902900000001</c:v>
                </c:pt>
                <c:pt idx="1365">
                  <c:v>0.328241846</c:v>
                </c:pt>
                <c:pt idx="1366">
                  <c:v>0.266139501</c:v>
                </c:pt>
                <c:pt idx="1367">
                  <c:v>0.30702832699999999</c:v>
                </c:pt>
                <c:pt idx="1368">
                  <c:v>0.278089998</c:v>
                </c:pt>
                <c:pt idx="1369">
                  <c:v>0.33428072599999997</c:v>
                </c:pt>
                <c:pt idx="1370">
                  <c:v>0.34819033999999999</c:v>
                </c:pt>
                <c:pt idx="1371">
                  <c:v>0.32371486300000002</c:v>
                </c:pt>
                <c:pt idx="1372">
                  <c:v>0.26723055299999998</c:v>
                </c:pt>
                <c:pt idx="1373">
                  <c:v>0.27107321000000001</c:v>
                </c:pt>
                <c:pt idx="1374">
                  <c:v>0.26489662000000003</c:v>
                </c:pt>
                <c:pt idx="1375">
                  <c:v>0.298920301</c:v>
                </c:pt>
                <c:pt idx="1376">
                  <c:v>0.315105566</c:v>
                </c:pt>
                <c:pt idx="1377">
                  <c:v>0.29758959299999999</c:v>
                </c:pt>
                <c:pt idx="1378">
                  <c:v>0.270844998</c:v>
                </c:pt>
                <c:pt idx="1379">
                  <c:v>0.27337224799999998</c:v>
                </c:pt>
                <c:pt idx="1380">
                  <c:v>0.26689890100000002</c:v>
                </c:pt>
                <c:pt idx="1381">
                  <c:v>0.269633713</c:v>
                </c:pt>
                <c:pt idx="1382">
                  <c:v>0.33318494799999998</c:v>
                </c:pt>
                <c:pt idx="1383">
                  <c:v>0.270445673</c:v>
                </c:pt>
                <c:pt idx="1384">
                  <c:v>0.26510921900000001</c:v>
                </c:pt>
                <c:pt idx="1385">
                  <c:v>0.26848251499999998</c:v>
                </c:pt>
                <c:pt idx="1386">
                  <c:v>0.26677493699999999</c:v>
                </c:pt>
                <c:pt idx="1387">
                  <c:v>0.30674836500000002</c:v>
                </c:pt>
                <c:pt idx="1388">
                  <c:v>0.26578701300000002</c:v>
                </c:pt>
                <c:pt idx="1389">
                  <c:v>0.26768548399999997</c:v>
                </c:pt>
                <c:pt idx="1390">
                  <c:v>0.36419491500000001</c:v>
                </c:pt>
                <c:pt idx="1391">
                  <c:v>0.26252070100000002</c:v>
                </c:pt>
                <c:pt idx="1392">
                  <c:v>0.31039136000000001</c:v>
                </c:pt>
                <c:pt idx="1393">
                  <c:v>0.28259179000000001</c:v>
                </c:pt>
                <c:pt idx="1394">
                  <c:v>0.31483201</c:v>
                </c:pt>
                <c:pt idx="1395">
                  <c:v>0.26300268900000001</c:v>
                </c:pt>
                <c:pt idx="1396">
                  <c:v>0.261392703</c:v>
                </c:pt>
                <c:pt idx="1397">
                  <c:v>0.25849044900000001</c:v>
                </c:pt>
                <c:pt idx="1398">
                  <c:v>0.263851907</c:v>
                </c:pt>
                <c:pt idx="1399">
                  <c:v>0.26728516299999999</c:v>
                </c:pt>
                <c:pt idx="1400">
                  <c:v>0.28768840099999998</c:v>
                </c:pt>
                <c:pt idx="1401">
                  <c:v>0.26612805699999997</c:v>
                </c:pt>
                <c:pt idx="1402">
                  <c:v>0.26720722699999999</c:v>
                </c:pt>
                <c:pt idx="1403">
                  <c:v>0.27736854</c:v>
                </c:pt>
                <c:pt idx="1404">
                  <c:v>0.30343403499999999</c:v>
                </c:pt>
                <c:pt idx="1405">
                  <c:v>0.26713719000000002</c:v>
                </c:pt>
                <c:pt idx="1406">
                  <c:v>0.26674993200000002</c:v>
                </c:pt>
                <c:pt idx="1407">
                  <c:v>0.262515477</c:v>
                </c:pt>
                <c:pt idx="1408">
                  <c:v>0.25985928600000002</c:v>
                </c:pt>
                <c:pt idx="1409">
                  <c:v>0.26670844500000002</c:v>
                </c:pt>
                <c:pt idx="1410">
                  <c:v>0.26409877900000001</c:v>
                </c:pt>
                <c:pt idx="1411">
                  <c:v>0.26218432400000002</c:v>
                </c:pt>
                <c:pt idx="1412">
                  <c:v>0.29737562499999998</c:v>
                </c:pt>
                <c:pt idx="1413">
                  <c:v>0.31523319999999999</c:v>
                </c:pt>
                <c:pt idx="1414">
                  <c:v>0.28214388800000001</c:v>
                </c:pt>
                <c:pt idx="1415">
                  <c:v>0.25904782399999998</c:v>
                </c:pt>
                <c:pt idx="1416">
                  <c:v>0.26301544100000002</c:v>
                </c:pt>
                <c:pt idx="1417">
                  <c:v>0.26544609499999999</c:v>
                </c:pt>
                <c:pt idx="1418">
                  <c:v>0.264635815</c:v>
                </c:pt>
                <c:pt idx="1419">
                  <c:v>0.27564404300000001</c:v>
                </c:pt>
                <c:pt idx="1420">
                  <c:v>0.314236507</c:v>
                </c:pt>
                <c:pt idx="1421">
                  <c:v>0.30811782500000001</c:v>
                </c:pt>
                <c:pt idx="1422">
                  <c:v>0.32303943200000002</c:v>
                </c:pt>
                <c:pt idx="1423">
                  <c:v>0.33789349200000002</c:v>
                </c:pt>
                <c:pt idx="1424">
                  <c:v>0.27122217900000001</c:v>
                </c:pt>
                <c:pt idx="1425">
                  <c:v>0.26967097200000001</c:v>
                </c:pt>
                <c:pt idx="1426">
                  <c:v>0.27301018100000002</c:v>
                </c:pt>
                <c:pt idx="1427">
                  <c:v>0.29903449999999998</c:v>
                </c:pt>
                <c:pt idx="1428">
                  <c:v>0.26401443699999999</c:v>
                </c:pt>
                <c:pt idx="1429">
                  <c:v>0.26707809900000001</c:v>
                </c:pt>
                <c:pt idx="1430">
                  <c:v>0.26364888600000003</c:v>
                </c:pt>
                <c:pt idx="1431">
                  <c:v>0.26453137999999998</c:v>
                </c:pt>
                <c:pt idx="1432">
                  <c:v>0.26091961000000002</c:v>
                </c:pt>
                <c:pt idx="1433">
                  <c:v>0.26929360400000002</c:v>
                </c:pt>
                <c:pt idx="1434">
                  <c:v>0.26710932399999998</c:v>
                </c:pt>
                <c:pt idx="1435">
                  <c:v>0.32071103499999998</c:v>
                </c:pt>
                <c:pt idx="1436">
                  <c:v>0.26320284999999999</c:v>
                </c:pt>
                <c:pt idx="1437">
                  <c:v>0.26352815499999999</c:v>
                </c:pt>
                <c:pt idx="1438">
                  <c:v>0.26055940900000002</c:v>
                </c:pt>
                <c:pt idx="1439">
                  <c:v>0.27715961</c:v>
                </c:pt>
                <c:pt idx="1440">
                  <c:v>0.267768956</c:v>
                </c:pt>
                <c:pt idx="1441">
                  <c:v>0.26152904599999999</c:v>
                </c:pt>
                <c:pt idx="1442">
                  <c:v>0.31639397699999999</c:v>
                </c:pt>
                <c:pt idx="1443">
                  <c:v>0.38093133600000001</c:v>
                </c:pt>
                <c:pt idx="1444">
                  <c:v>0.26323507000000002</c:v>
                </c:pt>
                <c:pt idx="1445">
                  <c:v>0.26090449599999999</c:v>
                </c:pt>
                <c:pt idx="1446">
                  <c:v>0.323376308</c:v>
                </c:pt>
                <c:pt idx="1447">
                  <c:v>0.356693961</c:v>
                </c:pt>
                <c:pt idx="1448">
                  <c:v>0.392816836</c:v>
                </c:pt>
                <c:pt idx="1449">
                  <c:v>0.40377033099999998</c:v>
                </c:pt>
                <c:pt idx="1450">
                  <c:v>0.257092565</c:v>
                </c:pt>
                <c:pt idx="1451">
                  <c:v>0.26523200200000002</c:v>
                </c:pt>
                <c:pt idx="1452">
                  <c:v>0.26033722999999998</c:v>
                </c:pt>
                <c:pt idx="1453">
                  <c:v>0.26706211499999999</c:v>
                </c:pt>
                <c:pt idx="1454">
                  <c:v>0.26411557299999999</c:v>
                </c:pt>
                <c:pt idx="1455">
                  <c:v>0.25901628700000001</c:v>
                </c:pt>
                <c:pt idx="1456">
                  <c:v>0.26789254800000001</c:v>
                </c:pt>
                <c:pt idx="1457">
                  <c:v>0.26409324299999998</c:v>
                </c:pt>
                <c:pt idx="1458">
                  <c:v>0.338614578</c:v>
                </c:pt>
                <c:pt idx="1459">
                  <c:v>0.26150267399999999</c:v>
                </c:pt>
                <c:pt idx="1460">
                  <c:v>0.25985791800000002</c:v>
                </c:pt>
                <c:pt idx="1461">
                  <c:v>0.26436816699999999</c:v>
                </c:pt>
                <c:pt idx="1462">
                  <c:v>0.26521651499999999</c:v>
                </c:pt>
                <c:pt idx="1463">
                  <c:v>0.25646938200000002</c:v>
                </c:pt>
                <c:pt idx="1464">
                  <c:v>0.25710432100000002</c:v>
                </c:pt>
                <c:pt idx="1465">
                  <c:v>0.384627887</c:v>
                </c:pt>
                <c:pt idx="1466">
                  <c:v>0.26192557100000002</c:v>
                </c:pt>
                <c:pt idx="1467">
                  <c:v>0.26434428300000001</c:v>
                </c:pt>
                <c:pt idx="1468">
                  <c:v>0.26847194099999999</c:v>
                </c:pt>
                <c:pt idx="1469">
                  <c:v>0.264517261</c:v>
                </c:pt>
                <c:pt idx="1470">
                  <c:v>0.27080133299999998</c:v>
                </c:pt>
                <c:pt idx="1471">
                  <c:v>0.26298570900000001</c:v>
                </c:pt>
                <c:pt idx="1472">
                  <c:v>0.268420875</c:v>
                </c:pt>
                <c:pt idx="1473">
                  <c:v>0.264697766</c:v>
                </c:pt>
                <c:pt idx="1474">
                  <c:v>0.267992442</c:v>
                </c:pt>
                <c:pt idx="1475">
                  <c:v>0.27640543400000001</c:v>
                </c:pt>
                <c:pt idx="1476">
                  <c:v>0.30307109799999998</c:v>
                </c:pt>
                <c:pt idx="1477">
                  <c:v>0.272217504</c:v>
                </c:pt>
                <c:pt idx="1478">
                  <c:v>0.26273448300000002</c:v>
                </c:pt>
                <c:pt idx="1479">
                  <c:v>0.305750988</c:v>
                </c:pt>
                <c:pt idx="1480">
                  <c:v>0.32839143799999998</c:v>
                </c:pt>
                <c:pt idx="1481">
                  <c:v>0.26646107600000002</c:v>
                </c:pt>
                <c:pt idx="1482">
                  <c:v>0.25821502800000001</c:v>
                </c:pt>
                <c:pt idx="1483">
                  <c:v>0.26928302999999998</c:v>
                </c:pt>
                <c:pt idx="1484">
                  <c:v>0.25968077099999998</c:v>
                </c:pt>
                <c:pt idx="1485">
                  <c:v>0.25804559399999999</c:v>
                </c:pt>
                <c:pt idx="1486">
                  <c:v>0.26348529999999998</c:v>
                </c:pt>
                <c:pt idx="1487">
                  <c:v>0.28035408000000001</c:v>
                </c:pt>
                <c:pt idx="1488">
                  <c:v>0.26676218600000001</c:v>
                </c:pt>
                <c:pt idx="1489">
                  <c:v>0.320354319</c:v>
                </c:pt>
                <c:pt idx="1490">
                  <c:v>0.30735711700000001</c:v>
                </c:pt>
                <c:pt idx="1491">
                  <c:v>0.26287791599999999</c:v>
                </c:pt>
                <c:pt idx="1492">
                  <c:v>0.26580884500000002</c:v>
                </c:pt>
                <c:pt idx="1493">
                  <c:v>0.26412347200000003</c:v>
                </c:pt>
                <c:pt idx="1494">
                  <c:v>0.27019475799999998</c:v>
                </c:pt>
                <c:pt idx="1495">
                  <c:v>0.261132582</c:v>
                </c:pt>
                <c:pt idx="1496">
                  <c:v>0.26443497100000002</c:v>
                </c:pt>
                <c:pt idx="1497">
                  <c:v>0.26140228199999999</c:v>
                </c:pt>
                <c:pt idx="1498">
                  <c:v>0.27234146799999998</c:v>
                </c:pt>
                <c:pt idx="1499">
                  <c:v>0.25974539800000002</c:v>
                </c:pt>
                <c:pt idx="1500">
                  <c:v>0.26240550699999998</c:v>
                </c:pt>
                <c:pt idx="1501">
                  <c:v>0.26062223099999998</c:v>
                </c:pt>
                <c:pt idx="1502">
                  <c:v>0.265220558</c:v>
                </c:pt>
                <c:pt idx="1503">
                  <c:v>0.26271601</c:v>
                </c:pt>
                <c:pt idx="1504">
                  <c:v>0.26931276199999998</c:v>
                </c:pt>
                <c:pt idx="1505">
                  <c:v>0.33803773500000001</c:v>
                </c:pt>
                <c:pt idx="1506">
                  <c:v>0.26229870900000002</c:v>
                </c:pt>
                <c:pt idx="1507">
                  <c:v>0.32201269599999999</c:v>
                </c:pt>
                <c:pt idx="1508">
                  <c:v>0.273853179</c:v>
                </c:pt>
                <c:pt idx="1509">
                  <c:v>0.26156045700000002</c:v>
                </c:pt>
                <c:pt idx="1510">
                  <c:v>0.27008105700000001</c:v>
                </c:pt>
                <c:pt idx="1511">
                  <c:v>0.268336407</c:v>
                </c:pt>
                <c:pt idx="1512">
                  <c:v>0.262009355</c:v>
                </c:pt>
                <c:pt idx="1513">
                  <c:v>0.334781997</c:v>
                </c:pt>
                <c:pt idx="1514">
                  <c:v>0.26755032200000001</c:v>
                </c:pt>
                <c:pt idx="1515">
                  <c:v>0.266379967</c:v>
                </c:pt>
                <c:pt idx="1516">
                  <c:v>0.26367507200000001</c:v>
                </c:pt>
                <c:pt idx="1517">
                  <c:v>0.26514852999999999</c:v>
                </c:pt>
                <c:pt idx="1518">
                  <c:v>0.25775493300000002</c:v>
                </c:pt>
                <c:pt idx="1519">
                  <c:v>0.25916606599999997</c:v>
                </c:pt>
                <c:pt idx="1520">
                  <c:v>0.26355969200000001</c:v>
                </c:pt>
                <c:pt idx="1521">
                  <c:v>0.26205283299999999</c:v>
                </c:pt>
                <c:pt idx="1522">
                  <c:v>0.30686623499999999</c:v>
                </c:pt>
                <c:pt idx="1523">
                  <c:v>0.31939307900000002</c:v>
                </c:pt>
                <c:pt idx="1524">
                  <c:v>0.26572269799999998</c:v>
                </c:pt>
                <c:pt idx="1525">
                  <c:v>0.26115049699999998</c:v>
                </c:pt>
                <c:pt idx="1526">
                  <c:v>0.26239860300000001</c:v>
                </c:pt>
                <c:pt idx="1527">
                  <c:v>0.26205569400000001</c:v>
                </c:pt>
                <c:pt idx="1528">
                  <c:v>0.26373049300000001</c:v>
                </c:pt>
                <c:pt idx="1529">
                  <c:v>0.26323674899999999</c:v>
                </c:pt>
                <c:pt idx="1530">
                  <c:v>0.25942686999999998</c:v>
                </c:pt>
                <c:pt idx="1531">
                  <c:v>0.25670785699999998</c:v>
                </c:pt>
                <c:pt idx="1532">
                  <c:v>0.27362950699999999</c:v>
                </c:pt>
                <c:pt idx="1533">
                  <c:v>0.26353586800000001</c:v>
                </c:pt>
                <c:pt idx="1534">
                  <c:v>0.32253225400000002</c:v>
                </c:pt>
                <c:pt idx="1535">
                  <c:v>0.34921054499999998</c:v>
                </c:pt>
                <c:pt idx="1536">
                  <c:v>0.26625052700000001</c:v>
                </c:pt>
                <c:pt idx="1537">
                  <c:v>0.37072816200000003</c:v>
                </c:pt>
                <c:pt idx="1538">
                  <c:v>0.26047780199999998</c:v>
                </c:pt>
                <c:pt idx="1539">
                  <c:v>0.25651939200000001</c:v>
                </c:pt>
                <c:pt idx="1540">
                  <c:v>0.30359556900000001</c:v>
                </c:pt>
                <c:pt idx="1541">
                  <c:v>0.27926352599999998</c:v>
                </c:pt>
                <c:pt idx="1542">
                  <c:v>0.27685551400000002</c:v>
                </c:pt>
                <c:pt idx="1543">
                  <c:v>0.275173997</c:v>
                </c:pt>
                <c:pt idx="1544">
                  <c:v>0.26429725999999998</c:v>
                </c:pt>
                <c:pt idx="1545">
                  <c:v>0.33451515799999998</c:v>
                </c:pt>
                <c:pt idx="1546">
                  <c:v>0.268031254</c:v>
                </c:pt>
                <c:pt idx="1547">
                  <c:v>0.27016166800000002</c:v>
                </c:pt>
                <c:pt idx="1548">
                  <c:v>0.26189329</c:v>
                </c:pt>
                <c:pt idx="1549">
                  <c:v>0.26727452899999998</c:v>
                </c:pt>
                <c:pt idx="1550">
                  <c:v>0.26577457300000001</c:v>
                </c:pt>
                <c:pt idx="1551">
                  <c:v>0.25909938700000001</c:v>
                </c:pt>
                <c:pt idx="1552">
                  <c:v>0.26011604799999999</c:v>
                </c:pt>
                <c:pt idx="1553">
                  <c:v>0.28081000699999997</c:v>
                </c:pt>
                <c:pt idx="1554">
                  <c:v>0.33540841300000002</c:v>
                </c:pt>
                <c:pt idx="1555">
                  <c:v>0.26199106700000002</c:v>
                </c:pt>
                <c:pt idx="1556">
                  <c:v>0.26212703799999998</c:v>
                </c:pt>
                <c:pt idx="1557">
                  <c:v>0.26339343100000001</c:v>
                </c:pt>
                <c:pt idx="1558">
                  <c:v>0.26291921699999998</c:v>
                </c:pt>
                <c:pt idx="1559">
                  <c:v>0.25825315599999998</c:v>
                </c:pt>
                <c:pt idx="1560">
                  <c:v>0.31569839399999999</c:v>
                </c:pt>
                <c:pt idx="1561">
                  <c:v>0.25983073600000001</c:v>
                </c:pt>
                <c:pt idx="1562">
                  <c:v>0.26338067999999998</c:v>
                </c:pt>
                <c:pt idx="1563">
                  <c:v>0.26378274000000002</c:v>
                </c:pt>
                <c:pt idx="1564">
                  <c:v>0.27097816800000002</c:v>
                </c:pt>
                <c:pt idx="1565">
                  <c:v>0.26922393999999999</c:v>
                </c:pt>
                <c:pt idx="1566">
                  <c:v>0.27076171100000002</c:v>
                </c:pt>
                <c:pt idx="1567">
                  <c:v>0.26589580200000001</c:v>
                </c:pt>
                <c:pt idx="1568">
                  <c:v>0.267031886</c:v>
                </c:pt>
                <c:pt idx="1569">
                  <c:v>0.26861232600000001</c:v>
                </c:pt>
                <c:pt idx="1570">
                  <c:v>0.26656538499999999</c:v>
                </c:pt>
                <c:pt idx="1571">
                  <c:v>0.27227560000000001</c:v>
                </c:pt>
                <c:pt idx="1572">
                  <c:v>0.26472264600000001</c:v>
                </c:pt>
                <c:pt idx="1573">
                  <c:v>0.26802690000000001</c:v>
                </c:pt>
                <c:pt idx="1574">
                  <c:v>0.26677344400000003</c:v>
                </c:pt>
                <c:pt idx="1575">
                  <c:v>0.26695780600000002</c:v>
                </c:pt>
                <c:pt idx="1576">
                  <c:v>0.26596938399999998</c:v>
                </c:pt>
                <c:pt idx="1577">
                  <c:v>0.25994761</c:v>
                </c:pt>
                <c:pt idx="1578">
                  <c:v>0.31424173100000002</c:v>
                </c:pt>
                <c:pt idx="1579">
                  <c:v>0.26300567600000002</c:v>
                </c:pt>
                <c:pt idx="1580">
                  <c:v>0.26422790699999998</c:v>
                </c:pt>
                <c:pt idx="1581">
                  <c:v>0.26471256900000001</c:v>
                </c:pt>
                <c:pt idx="1582">
                  <c:v>0.25917626799999999</c:v>
                </c:pt>
                <c:pt idx="1583">
                  <c:v>0.36237500299999997</c:v>
                </c:pt>
                <c:pt idx="1584">
                  <c:v>0.38236498499999999</c:v>
                </c:pt>
                <c:pt idx="1585">
                  <c:v>0.25873327800000001</c:v>
                </c:pt>
                <c:pt idx="1586">
                  <c:v>0.26049876500000002</c:v>
                </c:pt>
                <c:pt idx="1587">
                  <c:v>0.26192519800000003</c:v>
                </c:pt>
                <c:pt idx="1588">
                  <c:v>0.26916180200000001</c:v>
                </c:pt>
                <c:pt idx="1589">
                  <c:v>0.263609078</c:v>
                </c:pt>
                <c:pt idx="1590">
                  <c:v>0.26223906000000002</c:v>
                </c:pt>
                <c:pt idx="1591">
                  <c:v>0.37702703799999998</c:v>
                </c:pt>
                <c:pt idx="1592">
                  <c:v>0.26288612700000002</c:v>
                </c:pt>
                <c:pt idx="1593">
                  <c:v>0.265649986</c:v>
                </c:pt>
                <c:pt idx="1594">
                  <c:v>0.26914954800000002</c:v>
                </c:pt>
                <c:pt idx="1595">
                  <c:v>0.331679954</c:v>
                </c:pt>
                <c:pt idx="1596">
                  <c:v>0.33615556000000002</c:v>
                </c:pt>
                <c:pt idx="1597">
                  <c:v>0.320861497</c:v>
                </c:pt>
                <c:pt idx="1598">
                  <c:v>0.269987694</c:v>
                </c:pt>
                <c:pt idx="1599">
                  <c:v>0.26811541</c:v>
                </c:pt>
                <c:pt idx="1600">
                  <c:v>0.271291532</c:v>
                </c:pt>
                <c:pt idx="1601">
                  <c:v>0.30362611</c:v>
                </c:pt>
                <c:pt idx="1602">
                  <c:v>0.26210725699999998</c:v>
                </c:pt>
                <c:pt idx="1603">
                  <c:v>0.26745354100000002</c:v>
                </c:pt>
                <c:pt idx="1604">
                  <c:v>0.26230623600000003</c:v>
                </c:pt>
                <c:pt idx="1605">
                  <c:v>0.26495253699999999</c:v>
                </c:pt>
                <c:pt idx="1606">
                  <c:v>0.27214783999999997</c:v>
                </c:pt>
                <c:pt idx="1607">
                  <c:v>0.32950052600000002</c:v>
                </c:pt>
                <c:pt idx="1608">
                  <c:v>0.33043607699999999</c:v>
                </c:pt>
                <c:pt idx="1609">
                  <c:v>0.27389616</c:v>
                </c:pt>
                <c:pt idx="1610">
                  <c:v>0.269282719</c:v>
                </c:pt>
                <c:pt idx="1611">
                  <c:v>0.25423285499999998</c:v>
                </c:pt>
                <c:pt idx="1612">
                  <c:v>0.25734715000000002</c:v>
                </c:pt>
                <c:pt idx="1613">
                  <c:v>0.26416041899999998</c:v>
                </c:pt>
                <c:pt idx="1614">
                  <c:v>0.26814713299999998</c:v>
                </c:pt>
                <c:pt idx="1615">
                  <c:v>0.261728397</c:v>
                </c:pt>
                <c:pt idx="1616">
                  <c:v>0.26828938400000002</c:v>
                </c:pt>
                <c:pt idx="1617">
                  <c:v>0.26374710099999998</c:v>
                </c:pt>
                <c:pt idx="1618">
                  <c:v>0.34065716600000001</c:v>
                </c:pt>
                <c:pt idx="1619">
                  <c:v>0.26221137999999999</c:v>
                </c:pt>
                <c:pt idx="1620">
                  <c:v>0.27270751700000001</c:v>
                </c:pt>
                <c:pt idx="1621">
                  <c:v>0.27514289800000002</c:v>
                </c:pt>
                <c:pt idx="1622">
                  <c:v>0.273389353</c:v>
                </c:pt>
                <c:pt idx="1623">
                  <c:v>0.26733436399999999</c:v>
                </c:pt>
                <c:pt idx="1624">
                  <c:v>0.26794697200000001</c:v>
                </c:pt>
                <c:pt idx="1625">
                  <c:v>0.37742082700000001</c:v>
                </c:pt>
                <c:pt idx="1626">
                  <c:v>0.27059694400000001</c:v>
                </c:pt>
                <c:pt idx="1627">
                  <c:v>0.31766354299999999</c:v>
                </c:pt>
                <c:pt idx="1628">
                  <c:v>0.256979236</c:v>
                </c:pt>
                <c:pt idx="1629">
                  <c:v>0.263483309</c:v>
                </c:pt>
                <c:pt idx="1630">
                  <c:v>0.26113388900000001</c:v>
                </c:pt>
                <c:pt idx="1631">
                  <c:v>0.25939732500000001</c:v>
                </c:pt>
                <c:pt idx="1632">
                  <c:v>0.26979039500000002</c:v>
                </c:pt>
                <c:pt idx="1633">
                  <c:v>0.26548173400000002</c:v>
                </c:pt>
                <c:pt idx="1634">
                  <c:v>0.308439772</c:v>
                </c:pt>
                <c:pt idx="1635">
                  <c:v>0.34315368899999998</c:v>
                </c:pt>
                <c:pt idx="1636">
                  <c:v>0.30406878700000001</c:v>
                </c:pt>
                <c:pt idx="1637">
                  <c:v>0.26671970299999997</c:v>
                </c:pt>
                <c:pt idx="1638">
                  <c:v>0.26635278499999998</c:v>
                </c:pt>
                <c:pt idx="1639">
                  <c:v>0.26589381099999998</c:v>
                </c:pt>
                <c:pt idx="1640">
                  <c:v>0.26417167699999999</c:v>
                </c:pt>
                <c:pt idx="1641">
                  <c:v>0.25990058700000002</c:v>
                </c:pt>
                <c:pt idx="1642">
                  <c:v>0.265775755</c:v>
                </c:pt>
                <c:pt idx="1643">
                  <c:v>0.26135488600000001</c:v>
                </c:pt>
                <c:pt idx="1644">
                  <c:v>0.262211692</c:v>
                </c:pt>
                <c:pt idx="1645">
                  <c:v>0.26079869300000003</c:v>
                </c:pt>
                <c:pt idx="1646">
                  <c:v>0.260074374</c:v>
                </c:pt>
                <c:pt idx="1647">
                  <c:v>0.25847452500000001</c:v>
                </c:pt>
                <c:pt idx="1648">
                  <c:v>0.25787665900000001</c:v>
                </c:pt>
                <c:pt idx="1649">
                  <c:v>0.31163840999999998</c:v>
                </c:pt>
                <c:pt idx="1650">
                  <c:v>0.35398993600000001</c:v>
                </c:pt>
                <c:pt idx="1651">
                  <c:v>0.31396481599999998</c:v>
                </c:pt>
                <c:pt idx="1652">
                  <c:v>0.26926424500000001</c:v>
                </c:pt>
                <c:pt idx="1653">
                  <c:v>0.26249215199999998</c:v>
                </c:pt>
                <c:pt idx="1654">
                  <c:v>0.26111827700000001</c:v>
                </c:pt>
                <c:pt idx="1655">
                  <c:v>0.26161419800000002</c:v>
                </c:pt>
                <c:pt idx="1656">
                  <c:v>0.26134381400000001</c:v>
                </c:pt>
                <c:pt idx="1657">
                  <c:v>0.27425455599999998</c:v>
                </c:pt>
                <c:pt idx="1658">
                  <c:v>0.26945918099999999</c:v>
                </c:pt>
                <c:pt idx="1659">
                  <c:v>0.27424566099999997</c:v>
                </c:pt>
                <c:pt idx="1660">
                  <c:v>0.31143520299999999</c:v>
                </c:pt>
                <c:pt idx="1661">
                  <c:v>0.26341277499999999</c:v>
                </c:pt>
                <c:pt idx="1662">
                  <c:v>0.259982877</c:v>
                </c:pt>
                <c:pt idx="1663">
                  <c:v>0.25860533200000002</c:v>
                </c:pt>
                <c:pt idx="1664">
                  <c:v>0.26737466900000001</c:v>
                </c:pt>
                <c:pt idx="1665">
                  <c:v>0.27298412</c:v>
                </c:pt>
                <c:pt idx="1666">
                  <c:v>0.266814247</c:v>
                </c:pt>
                <c:pt idx="1667">
                  <c:v>0.267238949</c:v>
                </c:pt>
                <c:pt idx="1668">
                  <c:v>0.30881160299999999</c:v>
                </c:pt>
                <c:pt idx="1669">
                  <c:v>0.39426945699999999</c:v>
                </c:pt>
                <c:pt idx="1670">
                  <c:v>0.256505645</c:v>
                </c:pt>
                <c:pt idx="1671">
                  <c:v>0.34787106800000001</c:v>
                </c:pt>
                <c:pt idx="1672">
                  <c:v>0.30994849600000002</c:v>
                </c:pt>
                <c:pt idx="1673">
                  <c:v>0.31135023699999997</c:v>
                </c:pt>
                <c:pt idx="1674">
                  <c:v>0.34339029900000001</c:v>
                </c:pt>
                <c:pt idx="1675">
                  <c:v>0.26842809000000001</c:v>
                </c:pt>
                <c:pt idx="1676">
                  <c:v>0.275454955</c:v>
                </c:pt>
                <c:pt idx="1677">
                  <c:v>0.29456965499999999</c:v>
                </c:pt>
                <c:pt idx="1678">
                  <c:v>0.26170401599999998</c:v>
                </c:pt>
                <c:pt idx="1679">
                  <c:v>0.26097167199999999</c:v>
                </c:pt>
                <c:pt idx="1680">
                  <c:v>0.26754093000000001</c:v>
                </c:pt>
                <c:pt idx="1681">
                  <c:v>0.28212472999999999</c:v>
                </c:pt>
                <c:pt idx="1682">
                  <c:v>0.32195926699999999</c:v>
                </c:pt>
                <c:pt idx="1683">
                  <c:v>0.26857836600000001</c:v>
                </c:pt>
                <c:pt idx="1684">
                  <c:v>0.26212523300000001</c:v>
                </c:pt>
                <c:pt idx="1685">
                  <c:v>0.25883472600000001</c:v>
                </c:pt>
                <c:pt idx="1686">
                  <c:v>0.270772597</c:v>
                </c:pt>
                <c:pt idx="1687">
                  <c:v>0.25784810899999999</c:v>
                </c:pt>
                <c:pt idx="1688">
                  <c:v>0.26429508299999999</c:v>
                </c:pt>
                <c:pt idx="1689">
                  <c:v>0.26837888999999998</c:v>
                </c:pt>
                <c:pt idx="1690">
                  <c:v>0.33699955399999998</c:v>
                </c:pt>
                <c:pt idx="1691">
                  <c:v>0.25869098200000001</c:v>
                </c:pt>
                <c:pt idx="1692">
                  <c:v>0.27109286500000002</c:v>
                </c:pt>
                <c:pt idx="1693">
                  <c:v>0.26535776999999999</c:v>
                </c:pt>
                <c:pt idx="1694">
                  <c:v>0.311764551</c:v>
                </c:pt>
                <c:pt idx="1695">
                  <c:v>0.306131341</c:v>
                </c:pt>
                <c:pt idx="1696">
                  <c:v>0.26021562999999998</c:v>
                </c:pt>
                <c:pt idx="1697">
                  <c:v>0.25684301900000001</c:v>
                </c:pt>
                <c:pt idx="1698">
                  <c:v>0.25270615400000002</c:v>
                </c:pt>
                <c:pt idx="1699">
                  <c:v>0.32024584099999998</c:v>
                </c:pt>
                <c:pt idx="1700">
                  <c:v>0.26377938099999998</c:v>
                </c:pt>
                <c:pt idx="1701">
                  <c:v>0.26602779100000001</c:v>
                </c:pt>
                <c:pt idx="1702">
                  <c:v>0.28144276899999998</c:v>
                </c:pt>
                <c:pt idx="1703">
                  <c:v>0.261640384</c:v>
                </c:pt>
                <c:pt idx="1704">
                  <c:v>0.26064387700000002</c:v>
                </c:pt>
                <c:pt idx="1705">
                  <c:v>0.26098056600000002</c:v>
                </c:pt>
                <c:pt idx="1706">
                  <c:v>0.272136084</c:v>
                </c:pt>
                <c:pt idx="1707">
                  <c:v>0.33295941000000001</c:v>
                </c:pt>
                <c:pt idx="1708">
                  <c:v>0.26785292599999999</c:v>
                </c:pt>
                <c:pt idx="1709">
                  <c:v>0.26348262500000003</c:v>
                </c:pt>
                <c:pt idx="1710">
                  <c:v>0.26536834500000001</c:v>
                </c:pt>
                <c:pt idx="1711">
                  <c:v>0.27009032399999999</c:v>
                </c:pt>
                <c:pt idx="1712">
                  <c:v>0.26731502000000001</c:v>
                </c:pt>
                <c:pt idx="1713">
                  <c:v>0.26076106300000002</c:v>
                </c:pt>
                <c:pt idx="1714">
                  <c:v>0.26205469799999997</c:v>
                </c:pt>
                <c:pt idx="1715">
                  <c:v>0.26495726400000003</c:v>
                </c:pt>
                <c:pt idx="1716">
                  <c:v>0.26825007400000001</c:v>
                </c:pt>
                <c:pt idx="1717">
                  <c:v>0.268308355</c:v>
                </c:pt>
                <c:pt idx="1718">
                  <c:v>0.26646884900000001</c:v>
                </c:pt>
                <c:pt idx="1719">
                  <c:v>0.31776947100000003</c:v>
                </c:pt>
                <c:pt idx="1720">
                  <c:v>0.34902394599999997</c:v>
                </c:pt>
                <c:pt idx="1721">
                  <c:v>0.32259694100000003</c:v>
                </c:pt>
                <c:pt idx="1722">
                  <c:v>0.26488990200000001</c:v>
                </c:pt>
                <c:pt idx="1723">
                  <c:v>0.26033368600000001</c:v>
                </c:pt>
                <c:pt idx="1724">
                  <c:v>0.25419323300000002</c:v>
                </c:pt>
                <c:pt idx="1725">
                  <c:v>0.26117606100000001</c:v>
                </c:pt>
                <c:pt idx="1726">
                  <c:v>0.27556797199999999</c:v>
                </c:pt>
                <c:pt idx="1727">
                  <c:v>0.275206901</c:v>
                </c:pt>
                <c:pt idx="1728">
                  <c:v>0.26821903499999999</c:v>
                </c:pt>
                <c:pt idx="1729">
                  <c:v>0.30086025900000002</c:v>
                </c:pt>
                <c:pt idx="1730">
                  <c:v>0.26635377999999998</c:v>
                </c:pt>
                <c:pt idx="1731">
                  <c:v>0.25992409799999999</c:v>
                </c:pt>
                <c:pt idx="1732">
                  <c:v>0.26537692800000001</c:v>
                </c:pt>
                <c:pt idx="1733">
                  <c:v>0.26651550000000002</c:v>
                </c:pt>
                <c:pt idx="1734">
                  <c:v>0.26625823999999998</c:v>
                </c:pt>
                <c:pt idx="1735">
                  <c:v>0.27103221999999999</c:v>
                </c:pt>
                <c:pt idx="1736">
                  <c:v>0.26901687600000002</c:v>
                </c:pt>
                <c:pt idx="1737">
                  <c:v>0.26532853699999998</c:v>
                </c:pt>
                <c:pt idx="1738">
                  <c:v>0.26381160199999998</c:v>
                </c:pt>
                <c:pt idx="1739">
                  <c:v>0.35838841500000002</c:v>
                </c:pt>
                <c:pt idx="1740">
                  <c:v>0.262786358</c:v>
                </c:pt>
                <c:pt idx="1741">
                  <c:v>0.26455688300000002</c:v>
                </c:pt>
                <c:pt idx="1742">
                  <c:v>0.25730752800000001</c:v>
                </c:pt>
                <c:pt idx="1743">
                  <c:v>0.26054883499999998</c:v>
                </c:pt>
                <c:pt idx="1744">
                  <c:v>0.26464825400000003</c:v>
                </c:pt>
                <c:pt idx="1745">
                  <c:v>0.26985719899999999</c:v>
                </c:pt>
                <c:pt idx="1746">
                  <c:v>0.38126889600000002</c:v>
                </c:pt>
                <c:pt idx="1747">
                  <c:v>0.267159706</c:v>
                </c:pt>
                <c:pt idx="1748">
                  <c:v>0.26465596699999999</c:v>
                </c:pt>
                <c:pt idx="1749">
                  <c:v>0.26098709799999997</c:v>
                </c:pt>
                <c:pt idx="1750">
                  <c:v>0.268358239</c:v>
                </c:pt>
                <c:pt idx="1751">
                  <c:v>0.27155115499999999</c:v>
                </c:pt>
                <c:pt idx="1752">
                  <c:v>0.26281372600000003</c:v>
                </c:pt>
                <c:pt idx="1753">
                  <c:v>0.258690796</c:v>
                </c:pt>
                <c:pt idx="1754">
                  <c:v>0.26114999999999999</c:v>
                </c:pt>
                <c:pt idx="1755">
                  <c:v>0.25989554799999998</c:v>
                </c:pt>
                <c:pt idx="1756">
                  <c:v>0.26672443000000001</c:v>
                </c:pt>
                <c:pt idx="1757">
                  <c:v>0.26335293900000001</c:v>
                </c:pt>
                <c:pt idx="1758">
                  <c:v>0.26647737199999999</c:v>
                </c:pt>
                <c:pt idx="1759">
                  <c:v>0.32243335499999998</c:v>
                </c:pt>
                <c:pt idx="1760">
                  <c:v>0.26053117100000001</c:v>
                </c:pt>
                <c:pt idx="1761">
                  <c:v>0.33071181100000002</c:v>
                </c:pt>
                <c:pt idx="1762">
                  <c:v>0.27126652699999998</c:v>
                </c:pt>
                <c:pt idx="1763">
                  <c:v>0.26489481399999998</c:v>
                </c:pt>
                <c:pt idx="1764">
                  <c:v>0.26844420000000002</c:v>
                </c:pt>
                <c:pt idx="1765">
                  <c:v>0.264499286</c:v>
                </c:pt>
                <c:pt idx="1766">
                  <c:v>0.263204031</c:v>
                </c:pt>
                <c:pt idx="1767">
                  <c:v>0.259540883</c:v>
                </c:pt>
                <c:pt idx="1768">
                  <c:v>0.26880862999999999</c:v>
                </c:pt>
                <c:pt idx="1769">
                  <c:v>0.26323575399999999</c:v>
                </c:pt>
                <c:pt idx="1770">
                  <c:v>0.26568034099999999</c:v>
                </c:pt>
                <c:pt idx="1771">
                  <c:v>0.36372151000000003</c:v>
                </c:pt>
                <c:pt idx="1772">
                  <c:v>0.27036605699999999</c:v>
                </c:pt>
                <c:pt idx="1773">
                  <c:v>0.29692019600000003</c:v>
                </c:pt>
                <c:pt idx="1774">
                  <c:v>0.269556772</c:v>
                </c:pt>
                <c:pt idx="1775">
                  <c:v>0.307718188</c:v>
                </c:pt>
                <c:pt idx="1776">
                  <c:v>0.32327871699999999</c:v>
                </c:pt>
                <c:pt idx="1777">
                  <c:v>0.26086499899999999</c:v>
                </c:pt>
                <c:pt idx="1778">
                  <c:v>0.27320716900000003</c:v>
                </c:pt>
                <c:pt idx="1779">
                  <c:v>0.26044769899999998</c:v>
                </c:pt>
                <c:pt idx="1780">
                  <c:v>0.25993367699999997</c:v>
                </c:pt>
                <c:pt idx="1781">
                  <c:v>0.27163077000000002</c:v>
                </c:pt>
                <c:pt idx="1782">
                  <c:v>0.27301938799999997</c:v>
                </c:pt>
                <c:pt idx="1783">
                  <c:v>0.31408791000000003</c:v>
                </c:pt>
                <c:pt idx="1784">
                  <c:v>0.33586701499999999</c:v>
                </c:pt>
                <c:pt idx="1785">
                  <c:v>0.31816985199999998</c:v>
                </c:pt>
                <c:pt idx="1786">
                  <c:v>0.27084667699999998</c:v>
                </c:pt>
                <c:pt idx="1787">
                  <c:v>0.265732091</c:v>
                </c:pt>
                <c:pt idx="1788">
                  <c:v>0.33465436199999998</c:v>
                </c:pt>
                <c:pt idx="1789">
                  <c:v>0.33725382700000001</c:v>
                </c:pt>
                <c:pt idx="1790">
                  <c:v>0.320516411</c:v>
                </c:pt>
                <c:pt idx="1791">
                  <c:v>0.26089796399999998</c:v>
                </c:pt>
                <c:pt idx="1792">
                  <c:v>0.33233622800000001</c:v>
                </c:pt>
                <c:pt idx="1793">
                  <c:v>0.37311403100000001</c:v>
                </c:pt>
                <c:pt idx="1794">
                  <c:v>0.26099014500000001</c:v>
                </c:pt>
                <c:pt idx="1795">
                  <c:v>0.28595127799999998</c:v>
                </c:pt>
                <c:pt idx="1796">
                  <c:v>0.26289670100000001</c:v>
                </c:pt>
                <c:pt idx="1797">
                  <c:v>0.30785552700000002</c:v>
                </c:pt>
                <c:pt idx="1798">
                  <c:v>0.36116353299999998</c:v>
                </c:pt>
                <c:pt idx="1799">
                  <c:v>0.26833790000000002</c:v>
                </c:pt>
                <c:pt idx="1800">
                  <c:v>0.26230324900000002</c:v>
                </c:pt>
                <c:pt idx="1801">
                  <c:v>0.26453287399999997</c:v>
                </c:pt>
                <c:pt idx="1802">
                  <c:v>0.26633095200000001</c:v>
                </c:pt>
                <c:pt idx="1803">
                  <c:v>0.26454145699999998</c:v>
                </c:pt>
                <c:pt idx="1804">
                  <c:v>0.31267926600000001</c:v>
                </c:pt>
                <c:pt idx="1805">
                  <c:v>0.264478449</c:v>
                </c:pt>
                <c:pt idx="1806">
                  <c:v>0.25888125200000001</c:v>
                </c:pt>
                <c:pt idx="1807">
                  <c:v>0.25869950400000002</c:v>
                </c:pt>
                <c:pt idx="1808">
                  <c:v>0.25695137000000001</c:v>
                </c:pt>
                <c:pt idx="1809">
                  <c:v>0.25731692099999998</c:v>
                </c:pt>
                <c:pt idx="1810">
                  <c:v>0.26364048899999998</c:v>
                </c:pt>
                <c:pt idx="1811">
                  <c:v>0.26279593699999998</c:v>
                </c:pt>
                <c:pt idx="1812">
                  <c:v>0.26464825400000003</c:v>
                </c:pt>
                <c:pt idx="1813">
                  <c:v>0.31957327200000002</c:v>
                </c:pt>
                <c:pt idx="1814">
                  <c:v>0.27186837600000002</c:v>
                </c:pt>
                <c:pt idx="1815">
                  <c:v>0.31916150700000001</c:v>
                </c:pt>
                <c:pt idx="1816">
                  <c:v>0.26988860999999997</c:v>
                </c:pt>
                <c:pt idx="1817">
                  <c:v>0.26088452899999998</c:v>
                </c:pt>
                <c:pt idx="1818">
                  <c:v>0.26112766999999998</c:v>
                </c:pt>
                <c:pt idx="1819">
                  <c:v>0.26666328700000003</c:v>
                </c:pt>
                <c:pt idx="1820">
                  <c:v>0.25956675800000001</c:v>
                </c:pt>
                <c:pt idx="1821">
                  <c:v>0.26371251699999998</c:v>
                </c:pt>
                <c:pt idx="1822">
                  <c:v>0.31072773799999998</c:v>
                </c:pt>
                <c:pt idx="1823">
                  <c:v>0.32622009499999999</c:v>
                </c:pt>
                <c:pt idx="1824">
                  <c:v>0.29249148899999999</c:v>
                </c:pt>
                <c:pt idx="1825">
                  <c:v>0.26403832100000002</c:v>
                </c:pt>
                <c:pt idx="1826">
                  <c:v>0.26432898199999999</c:v>
                </c:pt>
                <c:pt idx="1827">
                  <c:v>0.268323284</c:v>
                </c:pt>
                <c:pt idx="1828">
                  <c:v>0.268945657</c:v>
                </c:pt>
                <c:pt idx="1829">
                  <c:v>0.26798105799999999</c:v>
                </c:pt>
                <c:pt idx="1830">
                  <c:v>0.26917592099999998</c:v>
                </c:pt>
                <c:pt idx="1831">
                  <c:v>0.30515716399999998</c:v>
                </c:pt>
                <c:pt idx="1832">
                  <c:v>0.35203231400000001</c:v>
                </c:pt>
                <c:pt idx="1833">
                  <c:v>0.26133827799999998</c:v>
                </c:pt>
                <c:pt idx="1834">
                  <c:v>0.27055446100000002</c:v>
                </c:pt>
                <c:pt idx="1835">
                  <c:v>0.26334690599999999</c:v>
                </c:pt>
                <c:pt idx="1836">
                  <c:v>0.27010979299999999</c:v>
                </c:pt>
                <c:pt idx="1837">
                  <c:v>0.26519200799999998</c:v>
                </c:pt>
                <c:pt idx="1838">
                  <c:v>0.26315819000000001</c:v>
                </c:pt>
                <c:pt idx="1839">
                  <c:v>0.26042574099999999</c:v>
                </c:pt>
                <c:pt idx="1840">
                  <c:v>0.32614788099999997</c:v>
                </c:pt>
                <c:pt idx="1841">
                  <c:v>0.31271689600000002</c:v>
                </c:pt>
                <c:pt idx="1842">
                  <c:v>0.381147607</c:v>
                </c:pt>
                <c:pt idx="1843">
                  <c:v>0.26268876699999999</c:v>
                </c:pt>
                <c:pt idx="1844">
                  <c:v>0.33758448299999999</c:v>
                </c:pt>
                <c:pt idx="1845">
                  <c:v>0.35525496099999998</c:v>
                </c:pt>
                <c:pt idx="1846">
                  <c:v>0.25504412999999998</c:v>
                </c:pt>
                <c:pt idx="1847">
                  <c:v>0.27054606399999998</c:v>
                </c:pt>
                <c:pt idx="1848">
                  <c:v>0.26188775399999997</c:v>
                </c:pt>
                <c:pt idx="1849">
                  <c:v>0.26959657999999997</c:v>
                </c:pt>
                <c:pt idx="1850">
                  <c:v>0.30218642699999998</c:v>
                </c:pt>
                <c:pt idx="1851">
                  <c:v>0.33360647700000001</c:v>
                </c:pt>
                <c:pt idx="1852">
                  <c:v>0.26981521400000003</c:v>
                </c:pt>
                <c:pt idx="1853">
                  <c:v>0.26703779399999999</c:v>
                </c:pt>
                <c:pt idx="1854">
                  <c:v>0.26486017000000001</c:v>
                </c:pt>
                <c:pt idx="1855">
                  <c:v>0.26803629200000001</c:v>
                </c:pt>
                <c:pt idx="1856">
                  <c:v>0.26094903000000003</c:v>
                </c:pt>
                <c:pt idx="1857">
                  <c:v>0.26629064699999999</c:v>
                </c:pt>
                <c:pt idx="1858">
                  <c:v>0.30537063399999997</c:v>
                </c:pt>
                <c:pt idx="1859">
                  <c:v>0.265162648</c:v>
                </c:pt>
                <c:pt idx="1860">
                  <c:v>0.26854782500000002</c:v>
                </c:pt>
                <c:pt idx="1861">
                  <c:v>0.26298234999999998</c:v>
                </c:pt>
                <c:pt idx="1862">
                  <c:v>0.26432867100000002</c:v>
                </c:pt>
                <c:pt idx="1863">
                  <c:v>0.26674788100000002</c:v>
                </c:pt>
                <c:pt idx="1864">
                  <c:v>0.26400535600000002</c:v>
                </c:pt>
                <c:pt idx="1865">
                  <c:v>0.28127383299999997</c:v>
                </c:pt>
                <c:pt idx="1866">
                  <c:v>0.26519269200000001</c:v>
                </c:pt>
                <c:pt idx="1867">
                  <c:v>0.26535068099999998</c:v>
                </c:pt>
                <c:pt idx="1868">
                  <c:v>0.26779514199999999</c:v>
                </c:pt>
                <c:pt idx="1869">
                  <c:v>0.26602598599999999</c:v>
                </c:pt>
                <c:pt idx="1870">
                  <c:v>0.34001078299999998</c:v>
                </c:pt>
                <c:pt idx="1871">
                  <c:v>0.26392747999999999</c:v>
                </c:pt>
                <c:pt idx="1872">
                  <c:v>0.26157152900000002</c:v>
                </c:pt>
                <c:pt idx="1873">
                  <c:v>0.26092850499999998</c:v>
                </c:pt>
                <c:pt idx="1874">
                  <c:v>0.29854243600000002</c:v>
                </c:pt>
                <c:pt idx="1875">
                  <c:v>0.35468918999999999</c:v>
                </c:pt>
                <c:pt idx="1876">
                  <c:v>0.321800594</c:v>
                </c:pt>
                <c:pt idx="1877">
                  <c:v>0.26996113599999999</c:v>
                </c:pt>
                <c:pt idx="1878">
                  <c:v>0.26516700300000001</c:v>
                </c:pt>
                <c:pt idx="1879">
                  <c:v>0.28113126999999999</c:v>
                </c:pt>
                <c:pt idx="1880">
                  <c:v>0.32843715400000001</c:v>
                </c:pt>
                <c:pt idx="1881">
                  <c:v>0.26343678399999998</c:v>
                </c:pt>
                <c:pt idx="1882">
                  <c:v>0.35588081900000001</c:v>
                </c:pt>
                <c:pt idx="1883">
                  <c:v>0.26521788299999999</c:v>
                </c:pt>
                <c:pt idx="1884">
                  <c:v>0.26715162100000001</c:v>
                </c:pt>
                <c:pt idx="1885">
                  <c:v>0.268603431</c:v>
                </c:pt>
                <c:pt idx="1886">
                  <c:v>0.26751455699999999</c:v>
                </c:pt>
                <c:pt idx="1887">
                  <c:v>0.267744449</c:v>
                </c:pt>
                <c:pt idx="1888">
                  <c:v>0.263168764</c:v>
                </c:pt>
                <c:pt idx="1889">
                  <c:v>0.26356709299999997</c:v>
                </c:pt>
                <c:pt idx="1890">
                  <c:v>0.27189257100000003</c:v>
                </c:pt>
                <c:pt idx="1891">
                  <c:v>0.26782387800000002</c:v>
                </c:pt>
                <c:pt idx="1892">
                  <c:v>0.26586762400000002</c:v>
                </c:pt>
                <c:pt idx="1893">
                  <c:v>0.26360571900000002</c:v>
                </c:pt>
                <c:pt idx="1894">
                  <c:v>0.26390260100000001</c:v>
                </c:pt>
                <c:pt idx="1895">
                  <c:v>0.26251448199999999</c:v>
                </c:pt>
                <c:pt idx="1896">
                  <c:v>0.27546534299999997</c:v>
                </c:pt>
                <c:pt idx="1897">
                  <c:v>0.26926928300000003</c:v>
                </c:pt>
                <c:pt idx="1898">
                  <c:v>0.31879222600000001</c:v>
                </c:pt>
                <c:pt idx="1899">
                  <c:v>0.34841451000000001</c:v>
                </c:pt>
                <c:pt idx="1900">
                  <c:v>0.31530137200000002</c:v>
                </c:pt>
                <c:pt idx="1901">
                  <c:v>0.27155115499999999</c:v>
                </c:pt>
                <c:pt idx="1902">
                  <c:v>0.27125122600000001</c:v>
                </c:pt>
                <c:pt idx="1903">
                  <c:v>0.26586022300000001</c:v>
                </c:pt>
                <c:pt idx="1904">
                  <c:v>0.26994316000000002</c:v>
                </c:pt>
                <c:pt idx="1905">
                  <c:v>0.27091503500000003</c:v>
                </c:pt>
                <c:pt idx="1906">
                  <c:v>0.27193001500000002</c:v>
                </c:pt>
                <c:pt idx="1907">
                  <c:v>0.311554938</c:v>
                </c:pt>
                <c:pt idx="1908">
                  <c:v>0.32891522499999998</c:v>
                </c:pt>
                <c:pt idx="1909">
                  <c:v>0.26332426399999997</c:v>
                </c:pt>
                <c:pt idx="1910">
                  <c:v>0.37375773899999998</c:v>
                </c:pt>
                <c:pt idx="1911">
                  <c:v>0.39340879499999998</c:v>
                </c:pt>
                <c:pt idx="1912">
                  <c:v>0.32086703300000002</c:v>
                </c:pt>
                <c:pt idx="1913">
                  <c:v>0.39878567999999998</c:v>
                </c:pt>
                <c:pt idx="1914">
                  <c:v>0.26868099600000001</c:v>
                </c:pt>
                <c:pt idx="1915">
                  <c:v>0.269363144</c:v>
                </c:pt>
                <c:pt idx="1916">
                  <c:v>0.26690997300000002</c:v>
                </c:pt>
                <c:pt idx="1917">
                  <c:v>0.29377816000000001</c:v>
                </c:pt>
                <c:pt idx="1918">
                  <c:v>0.31110691000000001</c:v>
                </c:pt>
                <c:pt idx="1919">
                  <c:v>0.26311651600000002</c:v>
                </c:pt>
                <c:pt idx="1920">
                  <c:v>0.26814327599999999</c:v>
                </c:pt>
                <c:pt idx="1921">
                  <c:v>0.26764468000000002</c:v>
                </c:pt>
                <c:pt idx="1922">
                  <c:v>0.34554857900000002</c:v>
                </c:pt>
                <c:pt idx="1923">
                  <c:v>0.26914886399999999</c:v>
                </c:pt>
                <c:pt idx="1924">
                  <c:v>0.27034403899999998</c:v>
                </c:pt>
                <c:pt idx="1925">
                  <c:v>0.26851541899999998</c:v>
                </c:pt>
                <c:pt idx="1926">
                  <c:v>0.26800239199999998</c:v>
                </c:pt>
                <c:pt idx="1927">
                  <c:v>0.26251429500000001</c:v>
                </c:pt>
                <c:pt idx="1928">
                  <c:v>0.262924567</c:v>
                </c:pt>
                <c:pt idx="1929">
                  <c:v>0.26862103500000001</c:v>
                </c:pt>
                <c:pt idx="1930">
                  <c:v>0.27076102800000001</c:v>
                </c:pt>
                <c:pt idx="1931">
                  <c:v>0.26444790800000001</c:v>
                </c:pt>
                <c:pt idx="1932">
                  <c:v>0.26166625900000001</c:v>
                </c:pt>
                <c:pt idx="1933">
                  <c:v>0.26913138599999997</c:v>
                </c:pt>
                <c:pt idx="1934">
                  <c:v>0.32174044699999998</c:v>
                </c:pt>
                <c:pt idx="1935">
                  <c:v>0.28994763099999998</c:v>
                </c:pt>
                <c:pt idx="1936">
                  <c:v>0.25956843800000001</c:v>
                </c:pt>
                <c:pt idx="1937">
                  <c:v>0.26910973999999999</c:v>
                </c:pt>
                <c:pt idx="1938">
                  <c:v>0.25566227499999999</c:v>
                </c:pt>
                <c:pt idx="1939">
                  <c:v>0.26668711099999998</c:v>
                </c:pt>
                <c:pt idx="1940">
                  <c:v>0.26738374999999998</c:v>
                </c:pt>
                <c:pt idx="1941">
                  <c:v>0.26420943299999999</c:v>
                </c:pt>
                <c:pt idx="1942">
                  <c:v>0.26114415200000002</c:v>
                </c:pt>
                <c:pt idx="1943">
                  <c:v>0.27308407499999998</c:v>
                </c:pt>
                <c:pt idx="1944">
                  <c:v>0.31930288899999998</c:v>
                </c:pt>
                <c:pt idx="1945">
                  <c:v>0.34727929600000002</c:v>
                </c:pt>
                <c:pt idx="1946">
                  <c:v>0.361316046</c:v>
                </c:pt>
                <c:pt idx="1947">
                  <c:v>0.31537308800000002</c:v>
                </c:pt>
                <c:pt idx="1948">
                  <c:v>0.33635939100000001</c:v>
                </c:pt>
                <c:pt idx="1949">
                  <c:v>0.269692618</c:v>
                </c:pt>
                <c:pt idx="1950">
                  <c:v>0.26009856999999997</c:v>
                </c:pt>
                <c:pt idx="1951">
                  <c:v>0.27277270199999998</c:v>
                </c:pt>
                <c:pt idx="1952">
                  <c:v>0.37164107200000002</c:v>
                </c:pt>
                <c:pt idx="1953">
                  <c:v>0.27327652200000002</c:v>
                </c:pt>
                <c:pt idx="1954">
                  <c:v>0.25817876499999998</c:v>
                </c:pt>
                <c:pt idx="1955">
                  <c:v>0.26478341599999999</c:v>
                </c:pt>
                <c:pt idx="1956">
                  <c:v>0.32586723499999998</c:v>
                </c:pt>
                <c:pt idx="1957">
                  <c:v>0.34999526199999997</c:v>
                </c:pt>
                <c:pt idx="1958">
                  <c:v>0.27664154600000002</c:v>
                </c:pt>
                <c:pt idx="1959">
                  <c:v>0.26940158400000003</c:v>
                </c:pt>
                <c:pt idx="1960">
                  <c:v>0.26181522800000001</c:v>
                </c:pt>
                <c:pt idx="1961">
                  <c:v>0.26445462600000003</c:v>
                </c:pt>
                <c:pt idx="1962">
                  <c:v>0.26953711699999999</c:v>
                </c:pt>
                <c:pt idx="1963">
                  <c:v>0.26737398499999998</c:v>
                </c:pt>
                <c:pt idx="1964">
                  <c:v>0.30865255800000002</c:v>
                </c:pt>
                <c:pt idx="1965">
                  <c:v>0.26305910500000002</c:v>
                </c:pt>
                <c:pt idx="1966">
                  <c:v>0.26345992299999998</c:v>
                </c:pt>
                <c:pt idx="1967">
                  <c:v>0.25869452599999998</c:v>
                </c:pt>
                <c:pt idx="1968">
                  <c:v>0.26488990200000001</c:v>
                </c:pt>
                <c:pt idx="1969">
                  <c:v>0.32639070999999997</c:v>
                </c:pt>
                <c:pt idx="1970">
                  <c:v>0.32473270500000001</c:v>
                </c:pt>
                <c:pt idx="1971">
                  <c:v>0.31073912199999998</c:v>
                </c:pt>
                <c:pt idx="1972">
                  <c:v>0.26644546299999999</c:v>
                </c:pt>
                <c:pt idx="1973">
                  <c:v>0.27338953900000001</c:v>
                </c:pt>
                <c:pt idx="1974">
                  <c:v>0.31486541200000001</c:v>
                </c:pt>
                <c:pt idx="1975">
                  <c:v>0.26571915299999999</c:v>
                </c:pt>
                <c:pt idx="1976">
                  <c:v>0.26452515999999998</c:v>
                </c:pt>
                <c:pt idx="1977">
                  <c:v>0.27182558099999998</c:v>
                </c:pt>
                <c:pt idx="1978">
                  <c:v>0.27423608300000002</c:v>
                </c:pt>
                <c:pt idx="1979">
                  <c:v>0.275278246</c:v>
                </c:pt>
                <c:pt idx="1980">
                  <c:v>0.27485727399999998</c:v>
                </c:pt>
                <c:pt idx="1981">
                  <c:v>0.27098021999999999</c:v>
                </c:pt>
                <c:pt idx="1982">
                  <c:v>0.28570092200000002</c:v>
                </c:pt>
                <c:pt idx="1983">
                  <c:v>0.26494414100000002</c:v>
                </c:pt>
                <c:pt idx="1984">
                  <c:v>0.26593716299999998</c:v>
                </c:pt>
                <c:pt idx="1985">
                  <c:v>0.27002880899999998</c:v>
                </c:pt>
                <c:pt idx="1986">
                  <c:v>0.26936127799999998</c:v>
                </c:pt>
                <c:pt idx="1987">
                  <c:v>0.26853606899999999</c:v>
                </c:pt>
                <c:pt idx="1988">
                  <c:v>0.27402634399999998</c:v>
                </c:pt>
                <c:pt idx="1989">
                  <c:v>0.27079778799999998</c:v>
                </c:pt>
                <c:pt idx="1990">
                  <c:v>0.26922561900000003</c:v>
                </c:pt>
                <c:pt idx="1991">
                  <c:v>0.26820945600000001</c:v>
                </c:pt>
                <c:pt idx="1992">
                  <c:v>0.26915645199999999</c:v>
                </c:pt>
                <c:pt idx="1993">
                  <c:v>0.26178985100000002</c:v>
                </c:pt>
                <c:pt idx="1994">
                  <c:v>0.26147897599999997</c:v>
                </c:pt>
                <c:pt idx="1995">
                  <c:v>0.30525071300000001</c:v>
                </c:pt>
                <c:pt idx="1996">
                  <c:v>0.262559826</c:v>
                </c:pt>
                <c:pt idx="1997">
                  <c:v>0.26861332199999999</c:v>
                </c:pt>
                <c:pt idx="1998">
                  <c:v>0.27017846200000001</c:v>
                </c:pt>
                <c:pt idx="1999">
                  <c:v>0.32117921599999999</c:v>
                </c:pt>
                <c:pt idx="2000">
                  <c:v>0.26564258499999999</c:v>
                </c:pt>
                <c:pt idx="2001">
                  <c:v>0.259133473</c:v>
                </c:pt>
                <c:pt idx="2002">
                  <c:v>0.26497990599999999</c:v>
                </c:pt>
                <c:pt idx="2003">
                  <c:v>0.26288799200000001</c:v>
                </c:pt>
                <c:pt idx="2004">
                  <c:v>0.31976640299999998</c:v>
                </c:pt>
                <c:pt idx="2005">
                  <c:v>0.38364885700000001</c:v>
                </c:pt>
                <c:pt idx="2006">
                  <c:v>0.27006208599999998</c:v>
                </c:pt>
                <c:pt idx="2007">
                  <c:v>0.270672517</c:v>
                </c:pt>
                <c:pt idx="2008">
                  <c:v>0.26925012599999998</c:v>
                </c:pt>
                <c:pt idx="2009">
                  <c:v>0.25694751300000002</c:v>
                </c:pt>
                <c:pt idx="2010">
                  <c:v>0.26620686300000002</c:v>
                </c:pt>
                <c:pt idx="2011">
                  <c:v>0.26589866299999998</c:v>
                </c:pt>
                <c:pt idx="2012">
                  <c:v>0.27308961100000001</c:v>
                </c:pt>
                <c:pt idx="2013">
                  <c:v>0.26645000400000002</c:v>
                </c:pt>
                <c:pt idx="2014">
                  <c:v>0.26817754799999999</c:v>
                </c:pt>
                <c:pt idx="2015">
                  <c:v>0.27650856200000001</c:v>
                </c:pt>
                <c:pt idx="2016">
                  <c:v>0.268131334</c:v>
                </c:pt>
                <c:pt idx="2017">
                  <c:v>0.26124441799999998</c:v>
                </c:pt>
                <c:pt idx="2018">
                  <c:v>0.282420491</c:v>
                </c:pt>
                <c:pt idx="2019">
                  <c:v>0.32000151900000001</c:v>
                </c:pt>
                <c:pt idx="2020">
                  <c:v>0.27071667900000002</c:v>
                </c:pt>
                <c:pt idx="2021">
                  <c:v>0.37610560599999998</c:v>
                </c:pt>
                <c:pt idx="2022">
                  <c:v>0.38115046800000002</c:v>
                </c:pt>
                <c:pt idx="2023">
                  <c:v>0.26771117300000002</c:v>
                </c:pt>
                <c:pt idx="2024">
                  <c:v>0.331690031</c:v>
                </c:pt>
                <c:pt idx="2025">
                  <c:v>0.27541029500000003</c:v>
                </c:pt>
                <c:pt idx="2026">
                  <c:v>0.26236768999999999</c:v>
                </c:pt>
                <c:pt idx="2027">
                  <c:v>0.26752357799999998</c:v>
                </c:pt>
                <c:pt idx="2028">
                  <c:v>0.271749138</c:v>
                </c:pt>
                <c:pt idx="2029">
                  <c:v>0.266518859</c:v>
                </c:pt>
                <c:pt idx="2030">
                  <c:v>0.27848328900000002</c:v>
                </c:pt>
                <c:pt idx="2031">
                  <c:v>0.27371683600000002</c:v>
                </c:pt>
                <c:pt idx="2032">
                  <c:v>0.273091788</c:v>
                </c:pt>
                <c:pt idx="2033">
                  <c:v>0.26955981899999998</c:v>
                </c:pt>
                <c:pt idx="2034">
                  <c:v>0.26503395800000001</c:v>
                </c:pt>
                <c:pt idx="2035">
                  <c:v>0.26338018200000002</c:v>
                </c:pt>
                <c:pt idx="2036">
                  <c:v>0.27384950899999999</c:v>
                </c:pt>
                <c:pt idx="2037">
                  <c:v>0.276588801</c:v>
                </c:pt>
                <c:pt idx="2038">
                  <c:v>0.26519909800000002</c:v>
                </c:pt>
                <c:pt idx="2039">
                  <c:v>0.26789055699999997</c:v>
                </c:pt>
                <c:pt idx="2040">
                  <c:v>0.27268338199999997</c:v>
                </c:pt>
                <c:pt idx="2041">
                  <c:v>0.31688181300000001</c:v>
                </c:pt>
                <c:pt idx="2042">
                  <c:v>0.35507091099999999</c:v>
                </c:pt>
                <c:pt idx="2043">
                  <c:v>0.26734524900000001</c:v>
                </c:pt>
                <c:pt idx="2044">
                  <c:v>0.262775286</c:v>
                </c:pt>
                <c:pt idx="2045">
                  <c:v>0.26734929200000002</c:v>
                </c:pt>
                <c:pt idx="2046">
                  <c:v>0.272454486</c:v>
                </c:pt>
                <c:pt idx="2047">
                  <c:v>0.26460825999999998</c:v>
                </c:pt>
                <c:pt idx="2048">
                  <c:v>0.26429912500000002</c:v>
                </c:pt>
                <c:pt idx="2049">
                  <c:v>0.266470343</c:v>
                </c:pt>
                <c:pt idx="2050">
                  <c:v>0.37243051599999999</c:v>
                </c:pt>
                <c:pt idx="2051">
                  <c:v>0.32889644000000001</c:v>
                </c:pt>
                <c:pt idx="2052">
                  <c:v>0.26272894699999999</c:v>
                </c:pt>
                <c:pt idx="2053">
                  <c:v>0.267519907</c:v>
                </c:pt>
                <c:pt idx="2054">
                  <c:v>0.33009652699999997</c:v>
                </c:pt>
                <c:pt idx="2055">
                  <c:v>0.26571983700000001</c:v>
                </c:pt>
                <c:pt idx="2056">
                  <c:v>0.26409523400000001</c:v>
                </c:pt>
                <c:pt idx="2057">
                  <c:v>0.26056749400000001</c:v>
                </c:pt>
                <c:pt idx="2058">
                  <c:v>0.26603220500000002</c:v>
                </c:pt>
                <c:pt idx="2059">
                  <c:v>0.26576163600000002</c:v>
                </c:pt>
                <c:pt idx="2060">
                  <c:v>0.26936787000000001</c:v>
                </c:pt>
                <c:pt idx="2061">
                  <c:v>0.266587715</c:v>
                </c:pt>
                <c:pt idx="2062">
                  <c:v>0.31607470500000001</c:v>
                </c:pt>
                <c:pt idx="2063">
                  <c:v>0.30514391499999999</c:v>
                </c:pt>
                <c:pt idx="2064">
                  <c:v>0.31093125700000002</c:v>
                </c:pt>
                <c:pt idx="2065">
                  <c:v>0.31700577699999999</c:v>
                </c:pt>
                <c:pt idx="2066">
                  <c:v>0.26375667899999999</c:v>
                </c:pt>
                <c:pt idx="2067">
                  <c:v>0.30908914199999998</c:v>
                </c:pt>
                <c:pt idx="2068">
                  <c:v>0.26555842899999998</c:v>
                </c:pt>
                <c:pt idx="2069">
                  <c:v>0.26481333299999998</c:v>
                </c:pt>
                <c:pt idx="2070">
                  <c:v>0.26316322800000003</c:v>
                </c:pt>
                <c:pt idx="2071">
                  <c:v>0.263666862</c:v>
                </c:pt>
                <c:pt idx="2072">
                  <c:v>0.266219926</c:v>
                </c:pt>
                <c:pt idx="2073">
                  <c:v>0.27107656899999999</c:v>
                </c:pt>
                <c:pt idx="2074">
                  <c:v>0.27258647499999999</c:v>
                </c:pt>
                <c:pt idx="2075">
                  <c:v>0.27249093499999999</c:v>
                </c:pt>
                <c:pt idx="2076">
                  <c:v>0.26429290599999999</c:v>
                </c:pt>
                <c:pt idx="2077">
                  <c:v>0.391117716</c:v>
                </c:pt>
                <c:pt idx="2078">
                  <c:v>0.269406808</c:v>
                </c:pt>
                <c:pt idx="2079">
                  <c:v>0.26603369900000001</c:v>
                </c:pt>
                <c:pt idx="2080">
                  <c:v>0.26466623</c:v>
                </c:pt>
                <c:pt idx="2081">
                  <c:v>0.27226017299999999</c:v>
                </c:pt>
                <c:pt idx="2082">
                  <c:v>0.26493356600000001</c:v>
                </c:pt>
                <c:pt idx="2083">
                  <c:v>0.26910233900000002</c:v>
                </c:pt>
                <c:pt idx="2084">
                  <c:v>0.269215543</c:v>
                </c:pt>
                <c:pt idx="2085">
                  <c:v>0.26562964700000002</c:v>
                </c:pt>
                <c:pt idx="2086">
                  <c:v>0.35346496799999999</c:v>
                </c:pt>
                <c:pt idx="2087">
                  <c:v>0.38750862000000003</c:v>
                </c:pt>
                <c:pt idx="2088">
                  <c:v>0.26514062999999999</c:v>
                </c:pt>
                <c:pt idx="2089">
                  <c:v>0.280618058</c:v>
                </c:pt>
                <c:pt idx="2090">
                  <c:v>0.26819297399999997</c:v>
                </c:pt>
                <c:pt idx="2091">
                  <c:v>0.26323525599999997</c:v>
                </c:pt>
                <c:pt idx="2092">
                  <c:v>0.27443978800000002</c:v>
                </c:pt>
                <c:pt idx="2093">
                  <c:v>0.267857964</c:v>
                </c:pt>
                <c:pt idx="2094">
                  <c:v>0.27022747600000002</c:v>
                </c:pt>
                <c:pt idx="2095">
                  <c:v>0.33246286600000002</c:v>
                </c:pt>
                <c:pt idx="2096">
                  <c:v>0.34396428099999998</c:v>
                </c:pt>
                <c:pt idx="2097">
                  <c:v>0.31929181699999998</c:v>
                </c:pt>
                <c:pt idx="2098">
                  <c:v>0.39135513500000002</c:v>
                </c:pt>
                <c:pt idx="2099">
                  <c:v>0.26971749699999997</c:v>
                </c:pt>
                <c:pt idx="2100">
                  <c:v>0.26815876300000002</c:v>
                </c:pt>
                <c:pt idx="2101">
                  <c:v>0.27759103000000002</c:v>
                </c:pt>
                <c:pt idx="2102">
                  <c:v>0.27156023600000001</c:v>
                </c:pt>
                <c:pt idx="2103">
                  <c:v>0.26771098700000001</c:v>
                </c:pt>
                <c:pt idx="2104">
                  <c:v>0.36251271400000001</c:v>
                </c:pt>
                <c:pt idx="2105">
                  <c:v>0.27344558299999999</c:v>
                </c:pt>
                <c:pt idx="2106">
                  <c:v>0.26622446599999999</c:v>
                </c:pt>
                <c:pt idx="2107">
                  <c:v>0.264471917</c:v>
                </c:pt>
                <c:pt idx="2108">
                  <c:v>0.26992555699999998</c:v>
                </c:pt>
                <c:pt idx="2109">
                  <c:v>0.32009015499999999</c:v>
                </c:pt>
                <c:pt idx="2110">
                  <c:v>0.33478268100000003</c:v>
                </c:pt>
                <c:pt idx="2111">
                  <c:v>0.26451962400000001</c:v>
                </c:pt>
                <c:pt idx="2112">
                  <c:v>0.26266879999999998</c:v>
                </c:pt>
                <c:pt idx="2113">
                  <c:v>0.26080796000000001</c:v>
                </c:pt>
                <c:pt idx="2114">
                  <c:v>0.26697447400000002</c:v>
                </c:pt>
                <c:pt idx="2115">
                  <c:v>0.25798613199999998</c:v>
                </c:pt>
                <c:pt idx="2116">
                  <c:v>0.26554381199999999</c:v>
                </c:pt>
                <c:pt idx="2117">
                  <c:v>0.38487842900000002</c:v>
                </c:pt>
                <c:pt idx="2118">
                  <c:v>0.268685536</c:v>
                </c:pt>
                <c:pt idx="2119">
                  <c:v>0.26678855899999998</c:v>
                </c:pt>
                <c:pt idx="2120">
                  <c:v>0.298645563</c:v>
                </c:pt>
                <c:pt idx="2121">
                  <c:v>0.333770872</c:v>
                </c:pt>
                <c:pt idx="2122">
                  <c:v>0.26776858399999998</c:v>
                </c:pt>
                <c:pt idx="2123">
                  <c:v>0.26162912599999999</c:v>
                </c:pt>
                <c:pt idx="2124">
                  <c:v>0.26321155800000001</c:v>
                </c:pt>
                <c:pt idx="2125">
                  <c:v>0.291957937</c:v>
                </c:pt>
                <c:pt idx="2126">
                  <c:v>0.28272881700000002</c:v>
                </c:pt>
                <c:pt idx="2127">
                  <c:v>0.267330819</c:v>
                </c:pt>
                <c:pt idx="2128">
                  <c:v>0.31579237999999998</c:v>
                </c:pt>
                <c:pt idx="2129">
                  <c:v>0.27334805200000001</c:v>
                </c:pt>
                <c:pt idx="2130">
                  <c:v>0.26105346400000001</c:v>
                </c:pt>
                <c:pt idx="2131">
                  <c:v>0.26090132300000002</c:v>
                </c:pt>
                <c:pt idx="2132">
                  <c:v>0.26378945799999998</c:v>
                </c:pt>
                <c:pt idx="2133">
                  <c:v>0.25877209099999998</c:v>
                </c:pt>
                <c:pt idx="2134">
                  <c:v>0.25972375199999997</c:v>
                </c:pt>
                <c:pt idx="2135">
                  <c:v>0.35268690800000002</c:v>
                </c:pt>
                <c:pt idx="2136">
                  <c:v>0.27457028300000003</c:v>
                </c:pt>
                <c:pt idx="2137">
                  <c:v>0.26647737199999999</c:v>
                </c:pt>
                <c:pt idx="2138">
                  <c:v>0.26683558200000002</c:v>
                </c:pt>
                <c:pt idx="2139">
                  <c:v>0.264616034</c:v>
                </c:pt>
                <c:pt idx="2140">
                  <c:v>0.27032357400000001</c:v>
                </c:pt>
                <c:pt idx="2141">
                  <c:v>0.27496743099999998</c:v>
                </c:pt>
                <c:pt idx="2142">
                  <c:v>0.26789994900000003</c:v>
                </c:pt>
                <c:pt idx="2143">
                  <c:v>0.28798832899999999</c:v>
                </c:pt>
                <c:pt idx="2144">
                  <c:v>0.31025769199999997</c:v>
                </c:pt>
                <c:pt idx="2145">
                  <c:v>0.30900604199999998</c:v>
                </c:pt>
                <c:pt idx="2146">
                  <c:v>0.27050208799999997</c:v>
                </c:pt>
                <c:pt idx="2147">
                  <c:v>0.277756481</c:v>
                </c:pt>
                <c:pt idx="2148">
                  <c:v>0.26678887000000001</c:v>
                </c:pt>
                <c:pt idx="2149">
                  <c:v>0.264803071</c:v>
                </c:pt>
                <c:pt idx="2150">
                  <c:v>0.26804873200000001</c:v>
                </c:pt>
                <c:pt idx="2151">
                  <c:v>0.27130073799999999</c:v>
                </c:pt>
                <c:pt idx="2152">
                  <c:v>0.26060605999999997</c:v>
                </c:pt>
                <c:pt idx="2153">
                  <c:v>0.26480188900000001</c:v>
                </c:pt>
                <c:pt idx="2154">
                  <c:v>0.25999245599999998</c:v>
                </c:pt>
                <c:pt idx="2155">
                  <c:v>0.26531597200000001</c:v>
                </c:pt>
                <c:pt idx="2156">
                  <c:v>0.26307571299999999</c:v>
                </c:pt>
                <c:pt idx="2157">
                  <c:v>0.26578719899999997</c:v>
                </c:pt>
                <c:pt idx="2158">
                  <c:v>0.26693466700000001</c:v>
                </c:pt>
                <c:pt idx="2159">
                  <c:v>0.32468250900000001</c:v>
                </c:pt>
                <c:pt idx="2160">
                  <c:v>0.32333936099999999</c:v>
                </c:pt>
                <c:pt idx="2161">
                  <c:v>0.26804101899999999</c:v>
                </c:pt>
                <c:pt idx="2162">
                  <c:v>0.33955989399999997</c:v>
                </c:pt>
                <c:pt idx="2163">
                  <c:v>0.30089670800000001</c:v>
                </c:pt>
                <c:pt idx="2164">
                  <c:v>0.26952001199999998</c:v>
                </c:pt>
                <c:pt idx="2165">
                  <c:v>0.26763479000000001</c:v>
                </c:pt>
                <c:pt idx="2166">
                  <c:v>0.264047527</c:v>
                </c:pt>
                <c:pt idx="2167">
                  <c:v>0.292248287</c:v>
                </c:pt>
                <c:pt idx="2168">
                  <c:v>0.30063055300000002</c:v>
                </c:pt>
                <c:pt idx="2169">
                  <c:v>0.28890808200000001</c:v>
                </c:pt>
                <c:pt idx="2170">
                  <c:v>0.276492452</c:v>
                </c:pt>
                <c:pt idx="2171">
                  <c:v>0.33080803399999997</c:v>
                </c:pt>
                <c:pt idx="2172">
                  <c:v>0.39757153499999998</c:v>
                </c:pt>
                <c:pt idx="2173">
                  <c:v>0.273384813</c:v>
                </c:pt>
                <c:pt idx="2174">
                  <c:v>0.26687134699999998</c:v>
                </c:pt>
                <c:pt idx="2175">
                  <c:v>0.26482794999999998</c:v>
                </c:pt>
                <c:pt idx="2176">
                  <c:v>0.26307403299999998</c:v>
                </c:pt>
                <c:pt idx="2177">
                  <c:v>0.264685699</c:v>
                </c:pt>
                <c:pt idx="2178">
                  <c:v>0.33429148600000003</c:v>
                </c:pt>
                <c:pt idx="2179">
                  <c:v>0.33746959999999998</c:v>
                </c:pt>
                <c:pt idx="2180">
                  <c:v>0.35414979099999999</c:v>
                </c:pt>
                <c:pt idx="2181">
                  <c:v>0.27303450200000001</c:v>
                </c:pt>
                <c:pt idx="2182">
                  <c:v>0.36927069000000001</c:v>
                </c:pt>
                <c:pt idx="2183">
                  <c:v>0.27116271600000003</c:v>
                </c:pt>
                <c:pt idx="2184">
                  <c:v>0.27211107899999998</c:v>
                </c:pt>
                <c:pt idx="2185">
                  <c:v>0.26465142699999999</c:v>
                </c:pt>
                <c:pt idx="2186">
                  <c:v>0.27136673300000003</c:v>
                </c:pt>
                <c:pt idx="2187">
                  <c:v>0.27014723699999998</c:v>
                </c:pt>
                <c:pt idx="2188">
                  <c:v>0.26894515899999999</c:v>
                </c:pt>
                <c:pt idx="2189">
                  <c:v>0.332056452</c:v>
                </c:pt>
                <c:pt idx="2190">
                  <c:v>0.26839400400000002</c:v>
                </c:pt>
                <c:pt idx="2191">
                  <c:v>0.27014505999999999</c:v>
                </c:pt>
                <c:pt idx="2192">
                  <c:v>0.27526804300000002</c:v>
                </c:pt>
                <c:pt idx="2193">
                  <c:v>0.263836607</c:v>
                </c:pt>
                <c:pt idx="2194">
                  <c:v>0.29975913100000001</c:v>
                </c:pt>
                <c:pt idx="2195">
                  <c:v>0.26325827000000002</c:v>
                </c:pt>
                <c:pt idx="2196">
                  <c:v>0.27208333899999998</c:v>
                </c:pt>
                <c:pt idx="2197">
                  <c:v>0.27183746199999997</c:v>
                </c:pt>
                <c:pt idx="2198">
                  <c:v>0.26452012200000002</c:v>
                </c:pt>
                <c:pt idx="2199">
                  <c:v>0.27204203700000001</c:v>
                </c:pt>
                <c:pt idx="2200">
                  <c:v>0.30401473499999998</c:v>
                </c:pt>
                <c:pt idx="2201">
                  <c:v>0.31086408100000001</c:v>
                </c:pt>
                <c:pt idx="2202">
                  <c:v>0.26310376499999999</c:v>
                </c:pt>
                <c:pt idx="2203">
                  <c:v>0.26333129300000002</c:v>
                </c:pt>
                <c:pt idx="2204">
                  <c:v>0.26429103999999998</c:v>
                </c:pt>
                <c:pt idx="2205">
                  <c:v>0.27091652799999999</c:v>
                </c:pt>
                <c:pt idx="2206">
                  <c:v>0.37247753900000002</c:v>
                </c:pt>
                <c:pt idx="2207">
                  <c:v>0.26103076200000003</c:v>
                </c:pt>
                <c:pt idx="2208">
                  <c:v>0.264114391</c:v>
                </c:pt>
                <c:pt idx="2209">
                  <c:v>0.260266198</c:v>
                </c:pt>
                <c:pt idx="2210">
                  <c:v>0.27019506999999998</c:v>
                </c:pt>
                <c:pt idx="2211">
                  <c:v>0.32124856899999998</c:v>
                </c:pt>
                <c:pt idx="2212">
                  <c:v>0.308307783</c:v>
                </c:pt>
                <c:pt idx="2213">
                  <c:v>0.267508835</c:v>
                </c:pt>
                <c:pt idx="2214">
                  <c:v>0.261247903</c:v>
                </c:pt>
                <c:pt idx="2215">
                  <c:v>0.27301671300000002</c:v>
                </c:pt>
                <c:pt idx="2216">
                  <c:v>0.26645099900000002</c:v>
                </c:pt>
                <c:pt idx="2217">
                  <c:v>0.26818980100000001</c:v>
                </c:pt>
                <c:pt idx="2218">
                  <c:v>0.26727794799999999</c:v>
                </c:pt>
                <c:pt idx="2219">
                  <c:v>0.27009567400000001</c:v>
                </c:pt>
                <c:pt idx="2220">
                  <c:v>0.271345273</c:v>
                </c:pt>
                <c:pt idx="2221">
                  <c:v>0.27338680399999998</c:v>
                </c:pt>
                <c:pt idx="2222">
                  <c:v>0.26697864300000002</c:v>
                </c:pt>
                <c:pt idx="2223">
                  <c:v>0.27315560500000002</c:v>
                </c:pt>
                <c:pt idx="2224">
                  <c:v>0.27365420099999999</c:v>
                </c:pt>
                <c:pt idx="2225">
                  <c:v>0.27355878700000003</c:v>
                </c:pt>
                <c:pt idx="2226">
                  <c:v>0.27242575000000002</c:v>
                </c:pt>
                <c:pt idx="2227">
                  <c:v>0.27079766300000002</c:v>
                </c:pt>
                <c:pt idx="2228">
                  <c:v>0.26027223199999999</c:v>
                </c:pt>
                <c:pt idx="2229">
                  <c:v>0.380416319</c:v>
                </c:pt>
                <c:pt idx="2230">
                  <c:v>0.26695450700000001</c:v>
                </c:pt>
                <c:pt idx="2231">
                  <c:v>0.265608811</c:v>
                </c:pt>
                <c:pt idx="2232">
                  <c:v>0.25905000099999997</c:v>
                </c:pt>
                <c:pt idx="2233">
                  <c:v>0.26278499100000002</c:v>
                </c:pt>
                <c:pt idx="2234">
                  <c:v>0.26383461499999999</c:v>
                </c:pt>
                <c:pt idx="2235">
                  <c:v>0.27210063000000001</c:v>
                </c:pt>
                <c:pt idx="2236">
                  <c:v>0.26630507799999997</c:v>
                </c:pt>
                <c:pt idx="2237">
                  <c:v>0.315727753</c:v>
                </c:pt>
                <c:pt idx="2238">
                  <c:v>0.274535327</c:v>
                </c:pt>
                <c:pt idx="2239">
                  <c:v>0.31738793599999998</c:v>
                </c:pt>
                <c:pt idx="2240">
                  <c:v>0.38628104000000002</c:v>
                </c:pt>
                <c:pt idx="2241">
                  <c:v>0.26404839699999999</c:v>
                </c:pt>
                <c:pt idx="2242">
                  <c:v>0.26565116799999999</c:v>
                </c:pt>
                <c:pt idx="2243">
                  <c:v>0.26915527</c:v>
                </c:pt>
                <c:pt idx="2244">
                  <c:v>0.26305052200000001</c:v>
                </c:pt>
                <c:pt idx="2245">
                  <c:v>0.268437855</c:v>
                </c:pt>
                <c:pt idx="2246">
                  <c:v>0.270663125</c:v>
                </c:pt>
                <c:pt idx="2247">
                  <c:v>0.26474248700000003</c:v>
                </c:pt>
                <c:pt idx="2248">
                  <c:v>0.36251370999999999</c:v>
                </c:pt>
                <c:pt idx="2249">
                  <c:v>0.32531290699999998</c:v>
                </c:pt>
                <c:pt idx="2250">
                  <c:v>0.26810651499999999</c:v>
                </c:pt>
                <c:pt idx="2251">
                  <c:v>0.27164824799999998</c:v>
                </c:pt>
                <c:pt idx="2252">
                  <c:v>0.264752563</c:v>
                </c:pt>
                <c:pt idx="2253">
                  <c:v>0.27134377900000001</c:v>
                </c:pt>
                <c:pt idx="2254">
                  <c:v>0.27864314400000001</c:v>
                </c:pt>
                <c:pt idx="2255">
                  <c:v>0.26920092600000001</c:v>
                </c:pt>
                <c:pt idx="2256">
                  <c:v>0.30395259699999999</c:v>
                </c:pt>
                <c:pt idx="2257">
                  <c:v>0.26842423399999998</c:v>
                </c:pt>
                <c:pt idx="2258">
                  <c:v>0.26765575200000002</c:v>
                </c:pt>
                <c:pt idx="2259">
                  <c:v>0.263207888</c:v>
                </c:pt>
                <c:pt idx="2260">
                  <c:v>0.26849140900000001</c:v>
                </c:pt>
                <c:pt idx="2261">
                  <c:v>0.26036005800000001</c:v>
                </c:pt>
                <c:pt idx="2262">
                  <c:v>0.32555573599999998</c:v>
                </c:pt>
                <c:pt idx="2263">
                  <c:v>0.26965218600000002</c:v>
                </c:pt>
                <c:pt idx="2264">
                  <c:v>0.37389053799999999</c:v>
                </c:pt>
                <c:pt idx="2265">
                  <c:v>0.26940413299999999</c:v>
                </c:pt>
                <c:pt idx="2266">
                  <c:v>0.26961436999999999</c:v>
                </c:pt>
                <c:pt idx="2267">
                  <c:v>0.27073633400000002</c:v>
                </c:pt>
                <c:pt idx="2268">
                  <c:v>0.26031776200000001</c:v>
                </c:pt>
                <c:pt idx="2269">
                  <c:v>0.26108232599999998</c:v>
                </c:pt>
                <c:pt idx="2270">
                  <c:v>0.26563418799999999</c:v>
                </c:pt>
                <c:pt idx="2271">
                  <c:v>0.26438713800000002</c:v>
                </c:pt>
                <c:pt idx="2272">
                  <c:v>0.26108301</c:v>
                </c:pt>
                <c:pt idx="2273">
                  <c:v>0.272328717</c:v>
                </c:pt>
                <c:pt idx="2274">
                  <c:v>0.37660065700000001</c:v>
                </c:pt>
                <c:pt idx="2275">
                  <c:v>0.27555167600000002</c:v>
                </c:pt>
                <c:pt idx="2276">
                  <c:v>0.26743139700000002</c:v>
                </c:pt>
                <c:pt idx="2277">
                  <c:v>0.26639912399999999</c:v>
                </c:pt>
                <c:pt idx="2278">
                  <c:v>0.26576617600000002</c:v>
                </c:pt>
                <c:pt idx="2279">
                  <c:v>0.27319758999999999</c:v>
                </c:pt>
                <c:pt idx="2280">
                  <c:v>0.266756836</c:v>
                </c:pt>
                <c:pt idx="2281">
                  <c:v>0.25970664599999999</c:v>
                </c:pt>
                <c:pt idx="2282">
                  <c:v>0.32635407500000002</c:v>
                </c:pt>
                <c:pt idx="2283">
                  <c:v>0.26726731300000001</c:v>
                </c:pt>
                <c:pt idx="2284">
                  <c:v>0.27108229099999998</c:v>
                </c:pt>
                <c:pt idx="2285">
                  <c:v>0.30949742200000002</c:v>
                </c:pt>
                <c:pt idx="2286">
                  <c:v>0.26758540400000003</c:v>
                </c:pt>
                <c:pt idx="2287">
                  <c:v>0.26583018000000003</c:v>
                </c:pt>
                <c:pt idx="2288">
                  <c:v>0.26380842900000001</c:v>
                </c:pt>
                <c:pt idx="2289">
                  <c:v>0.26401530699999998</c:v>
                </c:pt>
                <c:pt idx="2290">
                  <c:v>0.27103644900000001</c:v>
                </c:pt>
                <c:pt idx="2291">
                  <c:v>0.288091084</c:v>
                </c:pt>
                <c:pt idx="2292">
                  <c:v>0.26526708300000001</c:v>
                </c:pt>
                <c:pt idx="2293">
                  <c:v>0.28568039699999997</c:v>
                </c:pt>
                <c:pt idx="2294">
                  <c:v>0.264729675</c:v>
                </c:pt>
                <c:pt idx="2295">
                  <c:v>0.26669351699999999</c:v>
                </c:pt>
                <c:pt idx="2296">
                  <c:v>0.39730755699999998</c:v>
                </c:pt>
                <c:pt idx="2297">
                  <c:v>0.27142034799999998</c:v>
                </c:pt>
                <c:pt idx="2298">
                  <c:v>0.26740570800000002</c:v>
                </c:pt>
                <c:pt idx="2299">
                  <c:v>0.26824267200000002</c:v>
                </c:pt>
                <c:pt idx="2300">
                  <c:v>0.28588379000000003</c:v>
                </c:pt>
                <c:pt idx="2301">
                  <c:v>0.26794044099999997</c:v>
                </c:pt>
                <c:pt idx="2302">
                  <c:v>0.26432985199999998</c:v>
                </c:pt>
                <c:pt idx="2303">
                  <c:v>0.31404424600000003</c:v>
                </c:pt>
                <c:pt idx="2304">
                  <c:v>0.34957696599999999</c:v>
                </c:pt>
                <c:pt idx="2305">
                  <c:v>0.26386720800000002</c:v>
                </c:pt>
                <c:pt idx="2306">
                  <c:v>0.26951329400000001</c:v>
                </c:pt>
                <c:pt idx="2307">
                  <c:v>0.34431241499999998</c:v>
                </c:pt>
                <c:pt idx="2308">
                  <c:v>0.25863388199999998</c:v>
                </c:pt>
                <c:pt idx="2309">
                  <c:v>0.26317884000000002</c:v>
                </c:pt>
                <c:pt idx="2310">
                  <c:v>0.266764051</c:v>
                </c:pt>
                <c:pt idx="2311">
                  <c:v>0.27454391</c:v>
                </c:pt>
                <c:pt idx="2312">
                  <c:v>0.25735741299999998</c:v>
                </c:pt>
                <c:pt idx="2313">
                  <c:v>0.257907883</c:v>
                </c:pt>
                <c:pt idx="2314">
                  <c:v>0.265316781</c:v>
                </c:pt>
                <c:pt idx="2315">
                  <c:v>0.31890238199999998</c:v>
                </c:pt>
                <c:pt idx="2316">
                  <c:v>0.27449670100000001</c:v>
                </c:pt>
                <c:pt idx="2317">
                  <c:v>0.28265156400000002</c:v>
                </c:pt>
                <c:pt idx="2318">
                  <c:v>0.35495354000000001</c:v>
                </c:pt>
                <c:pt idx="2319">
                  <c:v>0.25955096</c:v>
                </c:pt>
                <c:pt idx="2320">
                  <c:v>0.26753421199999999</c:v>
                </c:pt>
                <c:pt idx="2321">
                  <c:v>0.27792236999999997</c:v>
                </c:pt>
                <c:pt idx="2322">
                  <c:v>0.26231295399999999</c:v>
                </c:pt>
                <c:pt idx="2323">
                  <c:v>0.26082239099999999</c:v>
                </c:pt>
                <c:pt idx="2324">
                  <c:v>0.265210481</c:v>
                </c:pt>
                <c:pt idx="2325">
                  <c:v>0.26361915400000002</c:v>
                </c:pt>
                <c:pt idx="2326">
                  <c:v>0.26737983300000001</c:v>
                </c:pt>
                <c:pt idx="2327">
                  <c:v>0.260086814</c:v>
                </c:pt>
                <c:pt idx="2328">
                  <c:v>0.27136741599999997</c:v>
                </c:pt>
                <c:pt idx="2329">
                  <c:v>0.32087561599999997</c:v>
                </c:pt>
                <c:pt idx="2330">
                  <c:v>0.26881652900000003</c:v>
                </c:pt>
                <c:pt idx="2331">
                  <c:v>0.26417447799999999</c:v>
                </c:pt>
                <c:pt idx="2332">
                  <c:v>0.26421260600000002</c:v>
                </c:pt>
                <c:pt idx="2333">
                  <c:v>0.26178985100000002</c:v>
                </c:pt>
                <c:pt idx="2334">
                  <c:v>0.25910977600000001</c:v>
                </c:pt>
                <c:pt idx="2335">
                  <c:v>0.259240955</c:v>
                </c:pt>
                <c:pt idx="2336">
                  <c:v>0.35827639300000003</c:v>
                </c:pt>
                <c:pt idx="2337">
                  <c:v>0.32250270800000003</c:v>
                </c:pt>
                <c:pt idx="2338">
                  <c:v>0.39863136199999999</c:v>
                </c:pt>
                <c:pt idx="2339">
                  <c:v>0.309467877</c:v>
                </c:pt>
                <c:pt idx="2340">
                  <c:v>0.284680033</c:v>
                </c:pt>
                <c:pt idx="2341">
                  <c:v>0.26103716799999999</c:v>
                </c:pt>
                <c:pt idx="2342">
                  <c:v>0.26150957699999999</c:v>
                </c:pt>
                <c:pt idx="2343">
                  <c:v>0.26046132</c:v>
                </c:pt>
                <c:pt idx="2344">
                  <c:v>0.26962967100000002</c:v>
                </c:pt>
                <c:pt idx="2345">
                  <c:v>0.26189969600000002</c:v>
                </c:pt>
                <c:pt idx="2346">
                  <c:v>0.261866606</c:v>
                </c:pt>
                <c:pt idx="2347">
                  <c:v>0.31319987999999999</c:v>
                </c:pt>
                <c:pt idx="2348">
                  <c:v>0.26310811899999997</c:v>
                </c:pt>
                <c:pt idx="2349">
                  <c:v>0.32967126600000002</c:v>
                </c:pt>
                <c:pt idx="2350">
                  <c:v>0.26492330400000003</c:v>
                </c:pt>
                <c:pt idx="2351">
                  <c:v>0.50955070400000002</c:v>
                </c:pt>
                <c:pt idx="2352">
                  <c:v>0.26149999899999998</c:v>
                </c:pt>
                <c:pt idx="2353">
                  <c:v>0.36688214600000002</c:v>
                </c:pt>
                <c:pt idx="2354">
                  <c:v>0.326461059</c:v>
                </c:pt>
                <c:pt idx="2355">
                  <c:v>0.28157780399999999</c:v>
                </c:pt>
                <c:pt idx="2356">
                  <c:v>0.26012475600000001</c:v>
                </c:pt>
                <c:pt idx="2357">
                  <c:v>0.34253815900000001</c:v>
                </c:pt>
                <c:pt idx="2358">
                  <c:v>0.269114407</c:v>
                </c:pt>
                <c:pt idx="2359">
                  <c:v>0.28818948500000002</c:v>
                </c:pt>
                <c:pt idx="2360">
                  <c:v>0.27008391799999998</c:v>
                </c:pt>
                <c:pt idx="2361">
                  <c:v>0.36401422300000003</c:v>
                </c:pt>
                <c:pt idx="2362">
                  <c:v>0.26349102200000002</c:v>
                </c:pt>
                <c:pt idx="2363">
                  <c:v>0.27049705000000002</c:v>
                </c:pt>
                <c:pt idx="2364">
                  <c:v>0.26714390700000001</c:v>
                </c:pt>
                <c:pt idx="2365">
                  <c:v>0.26604682200000002</c:v>
                </c:pt>
                <c:pt idx="2366">
                  <c:v>0.26663710099999999</c:v>
                </c:pt>
                <c:pt idx="2367">
                  <c:v>0.26473657900000003</c:v>
                </c:pt>
                <c:pt idx="2368">
                  <c:v>0.272282317</c:v>
                </c:pt>
                <c:pt idx="2369">
                  <c:v>0.47159061800000002</c:v>
                </c:pt>
                <c:pt idx="2370">
                  <c:v>0.32285401499999999</c:v>
                </c:pt>
                <c:pt idx="2371">
                  <c:v>0.30319537400000002</c:v>
                </c:pt>
                <c:pt idx="2372">
                  <c:v>0.362490384</c:v>
                </c:pt>
                <c:pt idx="2373">
                  <c:v>0.33626316699999997</c:v>
                </c:pt>
                <c:pt idx="2374">
                  <c:v>0.27023456600000001</c:v>
                </c:pt>
                <c:pt idx="2375">
                  <c:v>0.265464382</c:v>
                </c:pt>
                <c:pt idx="2376">
                  <c:v>0.27006998500000001</c:v>
                </c:pt>
                <c:pt idx="2377">
                  <c:v>0.26263658000000001</c:v>
                </c:pt>
                <c:pt idx="2378">
                  <c:v>0.269615365</c:v>
                </c:pt>
                <c:pt idx="2379">
                  <c:v>0.26579491199999999</c:v>
                </c:pt>
                <c:pt idx="2380">
                  <c:v>0.26445866800000001</c:v>
                </c:pt>
                <c:pt idx="2381">
                  <c:v>0.26724131299999998</c:v>
                </c:pt>
                <c:pt idx="2382">
                  <c:v>0.26895119299999998</c:v>
                </c:pt>
                <c:pt idx="2383">
                  <c:v>0.32337276300000001</c:v>
                </c:pt>
                <c:pt idx="2384">
                  <c:v>0.32882926400000001</c:v>
                </c:pt>
                <c:pt idx="2385">
                  <c:v>0.26757078699999998</c:v>
                </c:pt>
                <c:pt idx="2386">
                  <c:v>0.37417217899999999</c:v>
                </c:pt>
                <c:pt idx="2387">
                  <c:v>0.28830436799999998</c:v>
                </c:pt>
                <c:pt idx="2388">
                  <c:v>0.26347995000000002</c:v>
                </c:pt>
                <c:pt idx="2389">
                  <c:v>0.27219486300000001</c:v>
                </c:pt>
                <c:pt idx="2390">
                  <c:v>0.33627579299999999</c:v>
                </c:pt>
                <c:pt idx="2391">
                  <c:v>0.26582209400000001</c:v>
                </c:pt>
                <c:pt idx="2392">
                  <c:v>0.277171055</c:v>
                </c:pt>
                <c:pt idx="2393">
                  <c:v>0.267034249</c:v>
                </c:pt>
                <c:pt idx="2394">
                  <c:v>0.26655331700000001</c:v>
                </c:pt>
                <c:pt idx="2395">
                  <c:v>0.26533457100000002</c:v>
                </c:pt>
                <c:pt idx="2396">
                  <c:v>0.26884993099999999</c:v>
                </c:pt>
                <c:pt idx="2397">
                  <c:v>0.267137874</c:v>
                </c:pt>
                <c:pt idx="2398">
                  <c:v>0.27645886400000003</c:v>
                </c:pt>
                <c:pt idx="2399">
                  <c:v>0.27581751900000001</c:v>
                </c:pt>
                <c:pt idx="2400">
                  <c:v>0.32126150599999997</c:v>
                </c:pt>
                <c:pt idx="2401">
                  <c:v>0.374283331</c:v>
                </c:pt>
                <c:pt idx="2402">
                  <c:v>0.27055178600000002</c:v>
                </c:pt>
                <c:pt idx="2403">
                  <c:v>0.27918422199999998</c:v>
                </c:pt>
                <c:pt idx="2404">
                  <c:v>0.26665893299999999</c:v>
                </c:pt>
                <c:pt idx="2405">
                  <c:v>0.26576854</c:v>
                </c:pt>
                <c:pt idx="2406">
                  <c:v>0.26458356700000002</c:v>
                </c:pt>
                <c:pt idx="2407">
                  <c:v>0.37658641199999998</c:v>
                </c:pt>
                <c:pt idx="2408">
                  <c:v>0.26531845999999998</c:v>
                </c:pt>
                <c:pt idx="2409">
                  <c:v>0.26650156699999999</c:v>
                </c:pt>
                <c:pt idx="2410">
                  <c:v>0.310863895</c:v>
                </c:pt>
                <c:pt idx="2411">
                  <c:v>0.26724535500000002</c:v>
                </c:pt>
                <c:pt idx="2412">
                  <c:v>0.26530017299999997</c:v>
                </c:pt>
                <c:pt idx="2413">
                  <c:v>0.265105549</c:v>
                </c:pt>
                <c:pt idx="2414">
                  <c:v>0.32811184799999998</c:v>
                </c:pt>
                <c:pt idx="2415">
                  <c:v>0.35458120999999998</c:v>
                </c:pt>
                <c:pt idx="2416">
                  <c:v>0.31752179000000003</c:v>
                </c:pt>
                <c:pt idx="2417">
                  <c:v>0.32692171199999998</c:v>
                </c:pt>
                <c:pt idx="2418">
                  <c:v>0.26464004299999999</c:v>
                </c:pt>
                <c:pt idx="2419">
                  <c:v>0.29238718000000002</c:v>
                </c:pt>
                <c:pt idx="2420">
                  <c:v>0.26007493300000001</c:v>
                </c:pt>
                <c:pt idx="2421">
                  <c:v>0.26315128599999998</c:v>
                </c:pt>
                <c:pt idx="2422">
                  <c:v>0.28122562800000001</c:v>
                </c:pt>
                <c:pt idx="2423">
                  <c:v>0.26058995000000001</c:v>
                </c:pt>
                <c:pt idx="2424">
                  <c:v>0.268154534</c:v>
                </c:pt>
                <c:pt idx="2425">
                  <c:v>0.32674624499999999</c:v>
                </c:pt>
                <c:pt idx="2426">
                  <c:v>0.288127036</c:v>
                </c:pt>
                <c:pt idx="2427">
                  <c:v>0.26727490100000001</c:v>
                </c:pt>
                <c:pt idx="2428">
                  <c:v>0.34398057700000001</c:v>
                </c:pt>
                <c:pt idx="2429">
                  <c:v>0.26721811299999998</c:v>
                </c:pt>
                <c:pt idx="2430">
                  <c:v>0.27049804599999999</c:v>
                </c:pt>
                <c:pt idx="2431">
                  <c:v>0.26549815599999999</c:v>
                </c:pt>
                <c:pt idx="2432">
                  <c:v>0.27016770200000001</c:v>
                </c:pt>
                <c:pt idx="2433">
                  <c:v>0.26911714199999998</c:v>
                </c:pt>
                <c:pt idx="2434">
                  <c:v>0.27049754799999998</c:v>
                </c:pt>
                <c:pt idx="2435">
                  <c:v>0.30172092099999998</c:v>
                </c:pt>
                <c:pt idx="2436">
                  <c:v>0.307059366</c:v>
                </c:pt>
                <c:pt idx="2437">
                  <c:v>0.38697326399999998</c:v>
                </c:pt>
                <c:pt idx="2438">
                  <c:v>0.27394940299999998</c:v>
                </c:pt>
                <c:pt idx="2439">
                  <c:v>0.28197632</c:v>
                </c:pt>
                <c:pt idx="2440">
                  <c:v>0.27335091299999997</c:v>
                </c:pt>
                <c:pt idx="2441">
                  <c:v>0.27620054799999999</c:v>
                </c:pt>
                <c:pt idx="2442">
                  <c:v>0.32232755299999999</c:v>
                </c:pt>
                <c:pt idx="2443">
                  <c:v>0.30066700200000002</c:v>
                </c:pt>
                <c:pt idx="2444">
                  <c:v>0.267338034</c:v>
                </c:pt>
                <c:pt idx="2445">
                  <c:v>0.26116884499999998</c:v>
                </c:pt>
                <c:pt idx="2446">
                  <c:v>0.26817499900000002</c:v>
                </c:pt>
                <c:pt idx="2447">
                  <c:v>0.25857323799999998</c:v>
                </c:pt>
                <c:pt idx="2448">
                  <c:v>0.26229161899999998</c:v>
                </c:pt>
                <c:pt idx="2449">
                  <c:v>0.27055365199999998</c:v>
                </c:pt>
                <c:pt idx="2450">
                  <c:v>0.272650106</c:v>
                </c:pt>
                <c:pt idx="2451">
                  <c:v>0.28156200599999998</c:v>
                </c:pt>
                <c:pt idx="2452">
                  <c:v>0.332717763</c:v>
                </c:pt>
                <c:pt idx="2453">
                  <c:v>0.30899297799999997</c:v>
                </c:pt>
                <c:pt idx="2454">
                  <c:v>0.269605973</c:v>
                </c:pt>
                <c:pt idx="2455">
                  <c:v>0.267668876</c:v>
                </c:pt>
                <c:pt idx="2456">
                  <c:v>0.27127237500000001</c:v>
                </c:pt>
                <c:pt idx="2457">
                  <c:v>0.27448158700000003</c:v>
                </c:pt>
                <c:pt idx="2458">
                  <c:v>0.27267598100000001</c:v>
                </c:pt>
                <c:pt idx="2459">
                  <c:v>0.26745944900000002</c:v>
                </c:pt>
                <c:pt idx="2460">
                  <c:v>0.28662956899999997</c:v>
                </c:pt>
                <c:pt idx="2461">
                  <c:v>0.30541243299999998</c:v>
                </c:pt>
                <c:pt idx="2462">
                  <c:v>0.32420705300000002</c:v>
                </c:pt>
                <c:pt idx="2463">
                  <c:v>0.27009685500000002</c:v>
                </c:pt>
                <c:pt idx="2464">
                  <c:v>0.26171832099999998</c:v>
                </c:pt>
                <c:pt idx="2465">
                  <c:v>0.27602153600000001</c:v>
                </c:pt>
                <c:pt idx="2466">
                  <c:v>0.28330852099999998</c:v>
                </c:pt>
                <c:pt idx="2467">
                  <c:v>0.26521502200000002</c:v>
                </c:pt>
                <c:pt idx="2468">
                  <c:v>0.26076460800000001</c:v>
                </c:pt>
                <c:pt idx="2469">
                  <c:v>0.26580816099999999</c:v>
                </c:pt>
                <c:pt idx="2470">
                  <c:v>0.27564603399999998</c:v>
                </c:pt>
                <c:pt idx="2471">
                  <c:v>0.38269868800000001</c:v>
                </c:pt>
                <c:pt idx="2472">
                  <c:v>0.26627316899999998</c:v>
                </c:pt>
                <c:pt idx="2473">
                  <c:v>0.27257720800000002</c:v>
                </c:pt>
                <c:pt idx="2474">
                  <c:v>0.26601118299999998</c:v>
                </c:pt>
                <c:pt idx="2475">
                  <c:v>0.26740639199999999</c:v>
                </c:pt>
                <c:pt idx="2476">
                  <c:v>0.26666110999999998</c:v>
                </c:pt>
                <c:pt idx="2477">
                  <c:v>0.26422386399999997</c:v>
                </c:pt>
                <c:pt idx="2478">
                  <c:v>0.30911719399999998</c:v>
                </c:pt>
                <c:pt idx="2479">
                  <c:v>0.36930259799999998</c:v>
                </c:pt>
                <c:pt idx="2480">
                  <c:v>0.25943358799999999</c:v>
                </c:pt>
                <c:pt idx="2481">
                  <c:v>0.26243100899999999</c:v>
                </c:pt>
                <c:pt idx="2482">
                  <c:v>0.25687728999999998</c:v>
                </c:pt>
                <c:pt idx="2483">
                  <c:v>0.26515338100000002</c:v>
                </c:pt>
                <c:pt idx="2484">
                  <c:v>0.40542814999999999</c:v>
                </c:pt>
                <c:pt idx="2485">
                  <c:v>0.347597512</c:v>
                </c:pt>
                <c:pt idx="2486">
                  <c:v>0.34469059099999999</c:v>
                </c:pt>
                <c:pt idx="2487">
                  <c:v>0.27168700000000001</c:v>
                </c:pt>
                <c:pt idx="2488">
                  <c:v>0.27030845999999997</c:v>
                </c:pt>
                <c:pt idx="2489">
                  <c:v>0.33338933700000001</c:v>
                </c:pt>
                <c:pt idx="2490">
                  <c:v>0.26782319500000001</c:v>
                </c:pt>
                <c:pt idx="2491">
                  <c:v>0.27248403100000002</c:v>
                </c:pt>
                <c:pt idx="2492">
                  <c:v>0.32923816700000003</c:v>
                </c:pt>
                <c:pt idx="2493">
                  <c:v>0.34412768100000002</c:v>
                </c:pt>
                <c:pt idx="2494">
                  <c:v>0.27432005199999998</c:v>
                </c:pt>
                <c:pt idx="2495">
                  <c:v>0.38853971199999998</c:v>
                </c:pt>
                <c:pt idx="2496">
                  <c:v>0.26634874200000003</c:v>
                </c:pt>
                <c:pt idx="2497">
                  <c:v>0.26304635399999998</c:v>
                </c:pt>
                <c:pt idx="2498">
                  <c:v>0.26198466100000001</c:v>
                </c:pt>
                <c:pt idx="2499">
                  <c:v>0.26514448699999998</c:v>
                </c:pt>
                <c:pt idx="2500">
                  <c:v>0.26793907300000003</c:v>
                </c:pt>
                <c:pt idx="2501">
                  <c:v>0.2615905</c:v>
                </c:pt>
                <c:pt idx="2502">
                  <c:v>0.35843444200000002</c:v>
                </c:pt>
                <c:pt idx="2503">
                  <c:v>0.264924671</c:v>
                </c:pt>
                <c:pt idx="2504">
                  <c:v>0.260319939</c:v>
                </c:pt>
                <c:pt idx="2505">
                  <c:v>0.26112549200000001</c:v>
                </c:pt>
                <c:pt idx="2506">
                  <c:v>0.25676545499999998</c:v>
                </c:pt>
                <c:pt idx="2507">
                  <c:v>0.31032549100000001</c:v>
                </c:pt>
                <c:pt idx="2508">
                  <c:v>0.30415480900000003</c:v>
                </c:pt>
                <c:pt idx="2509">
                  <c:v>0.26106857900000002</c:v>
                </c:pt>
                <c:pt idx="2510">
                  <c:v>0.26646698400000002</c:v>
                </c:pt>
                <c:pt idx="2511">
                  <c:v>0.267540744</c:v>
                </c:pt>
                <c:pt idx="2512">
                  <c:v>0.26373938699999999</c:v>
                </c:pt>
                <c:pt idx="2513">
                  <c:v>0.26515474900000002</c:v>
                </c:pt>
                <c:pt idx="2514">
                  <c:v>0.26668916199999998</c:v>
                </c:pt>
                <c:pt idx="2515">
                  <c:v>0.26821430899999998</c:v>
                </c:pt>
                <c:pt idx="2516">
                  <c:v>0.264293589</c:v>
                </c:pt>
                <c:pt idx="2517">
                  <c:v>0.26784353399999999</c:v>
                </c:pt>
                <c:pt idx="2518">
                  <c:v>0.26542345299999998</c:v>
                </c:pt>
                <c:pt idx="2519">
                  <c:v>0.26266562799999998</c:v>
                </c:pt>
                <c:pt idx="2520">
                  <c:v>0.34069044199999998</c:v>
                </c:pt>
                <c:pt idx="2521">
                  <c:v>0.26554704499999998</c:v>
                </c:pt>
                <c:pt idx="2522">
                  <c:v>0.26872148699999998</c:v>
                </c:pt>
                <c:pt idx="2523">
                  <c:v>0.27195383899999998</c:v>
                </c:pt>
                <c:pt idx="2524">
                  <c:v>0.305856976</c:v>
                </c:pt>
                <c:pt idx="2525">
                  <c:v>0.270795797</c:v>
                </c:pt>
                <c:pt idx="2526">
                  <c:v>0.26304585600000002</c:v>
                </c:pt>
                <c:pt idx="2527">
                  <c:v>0.26065712600000002</c:v>
                </c:pt>
                <c:pt idx="2528">
                  <c:v>0.27184691500000002</c:v>
                </c:pt>
                <c:pt idx="2529">
                  <c:v>0.26225871499999998</c:v>
                </c:pt>
                <c:pt idx="2530">
                  <c:v>0.25774131099999997</c:v>
                </c:pt>
                <c:pt idx="2531">
                  <c:v>0.26144625799999999</c:v>
                </c:pt>
                <c:pt idx="2532">
                  <c:v>0.31403951899999999</c:v>
                </c:pt>
                <c:pt idx="2533">
                  <c:v>0.34758830499999999</c:v>
                </c:pt>
                <c:pt idx="2534">
                  <c:v>0.25951015599999999</c:v>
                </c:pt>
                <c:pt idx="2535">
                  <c:v>0.26633767000000003</c:v>
                </c:pt>
                <c:pt idx="2536">
                  <c:v>0.263975187</c:v>
                </c:pt>
                <c:pt idx="2537">
                  <c:v>0.26120629000000001</c:v>
                </c:pt>
                <c:pt idx="2538">
                  <c:v>0.25825838000000001</c:v>
                </c:pt>
                <c:pt idx="2539">
                  <c:v>0.31000609400000001</c:v>
                </c:pt>
                <c:pt idx="2540">
                  <c:v>0.303797594</c:v>
                </c:pt>
                <c:pt idx="2541">
                  <c:v>0.30687631100000001</c:v>
                </c:pt>
                <c:pt idx="2542">
                  <c:v>0.25706420099999999</c:v>
                </c:pt>
                <c:pt idx="2543">
                  <c:v>0.26804487500000002</c:v>
                </c:pt>
                <c:pt idx="2544">
                  <c:v>0.26225989700000002</c:v>
                </c:pt>
                <c:pt idx="2545">
                  <c:v>0.26475455399999998</c:v>
                </c:pt>
                <c:pt idx="2546">
                  <c:v>0.25910392799999998</c:v>
                </c:pt>
                <c:pt idx="2547">
                  <c:v>0.25969520200000001</c:v>
                </c:pt>
                <c:pt idx="2548">
                  <c:v>0.26822388699999999</c:v>
                </c:pt>
                <c:pt idx="2549">
                  <c:v>0.26165400599999999</c:v>
                </c:pt>
                <c:pt idx="2550">
                  <c:v>0.26242665500000001</c:v>
                </c:pt>
                <c:pt idx="2551">
                  <c:v>0.26597641300000002</c:v>
                </c:pt>
                <c:pt idx="2552">
                  <c:v>0.32820906700000002</c:v>
                </c:pt>
                <c:pt idx="2553">
                  <c:v>0.26447645800000003</c:v>
                </c:pt>
                <c:pt idx="2554">
                  <c:v>0.270190404</c:v>
                </c:pt>
                <c:pt idx="2555">
                  <c:v>0.26629381899999999</c:v>
                </c:pt>
                <c:pt idx="2556">
                  <c:v>0.27033613899999998</c:v>
                </c:pt>
                <c:pt idx="2557">
                  <c:v>0.27107171699999999</c:v>
                </c:pt>
                <c:pt idx="2558">
                  <c:v>0.294526177</c:v>
                </c:pt>
                <c:pt idx="2559">
                  <c:v>0.26737485500000002</c:v>
                </c:pt>
                <c:pt idx="2560">
                  <c:v>0.30191840599999997</c:v>
                </c:pt>
                <c:pt idx="2561">
                  <c:v>0.262222764</c:v>
                </c:pt>
                <c:pt idx="2562">
                  <c:v>0.25883553500000001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246464"/>
        <c:axId val="-1633239936"/>
      </c:lineChart>
      <c:catAx>
        <c:axId val="-1633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-1633239936"/>
        <c:crosses val="autoZero"/>
        <c:auto val="1"/>
        <c:lblAlgn val="ctr"/>
        <c:lblOffset val="100"/>
        <c:noMultiLvlLbl val="0"/>
      </c:catAx>
      <c:valAx>
        <c:axId val="-163323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332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4"/>
  <sheetViews>
    <sheetView tabSelected="1" workbookViewId="0">
      <selection activeCell="H5" sqref="H5"/>
    </sheetView>
  </sheetViews>
  <sheetFormatPr defaultRowHeight="14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7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>
      <c r="A2" s="1" t="s">
        <v>4</v>
      </c>
      <c r="B2" s="1" t="s">
        <v>5</v>
      </c>
      <c r="D2" s="3">
        <v>42723.130941111114</v>
      </c>
      <c r="E2" s="1">
        <v>0.26690375300000002</v>
      </c>
      <c r="G2">
        <f>AVERAGE(E2:E2564)</f>
        <v>0.2811599185247759</v>
      </c>
    </row>
    <row r="3" spans="1:7">
      <c r="A3" s="1" t="s">
        <v>6</v>
      </c>
      <c r="B3" s="1" t="s">
        <v>7</v>
      </c>
      <c r="D3" s="3">
        <v>42723.130941307871</v>
      </c>
      <c r="E3" s="1">
        <v>0.25843540100000001</v>
      </c>
    </row>
    <row r="4" spans="1:7">
      <c r="A4" s="1" t="s">
        <v>8</v>
      </c>
      <c r="B4" s="1" t="s">
        <v>9</v>
      </c>
      <c r="D4" s="3">
        <v>42723.130941423609</v>
      </c>
      <c r="E4" s="1">
        <v>0.26147462100000002</v>
      </c>
    </row>
    <row r="5" spans="1:7">
      <c r="A5" s="1" t="s">
        <v>10</v>
      </c>
      <c r="B5" s="2">
        <v>42723.130937037036</v>
      </c>
      <c r="D5" s="3">
        <v>42723.130942430558</v>
      </c>
      <c r="E5" s="1">
        <v>0.26020860099999998</v>
      </c>
    </row>
    <row r="6" spans="1:7">
      <c r="A6" s="1" t="s">
        <v>11</v>
      </c>
      <c r="B6" s="2">
        <v>42723.131934120371</v>
      </c>
      <c r="D6" s="3">
        <v>42723.130942615739</v>
      </c>
      <c r="E6" s="1">
        <v>0.26483230499999999</v>
      </c>
    </row>
    <row r="7" spans="1:7">
      <c r="A7" s="1" t="s">
        <v>12</v>
      </c>
      <c r="B7" s="1">
        <v>2563</v>
      </c>
      <c r="D7" s="3">
        <v>42723.130942835647</v>
      </c>
      <c r="E7" s="1">
        <v>0.270976675</v>
      </c>
    </row>
    <row r="8" spans="1:7">
      <c r="A8" s="1" t="s">
        <v>13</v>
      </c>
      <c r="B8" s="1">
        <v>0.02</v>
      </c>
      <c r="D8" s="3">
        <v>42723.130943124997</v>
      </c>
      <c r="E8" s="1">
        <v>0.26509292299999998</v>
      </c>
    </row>
    <row r="9" spans="1:7">
      <c r="A9" s="1" t="s">
        <v>14</v>
      </c>
      <c r="B9" s="1" t="b">
        <v>0</v>
      </c>
      <c r="D9" s="3">
        <v>42723.130943877317</v>
      </c>
      <c r="E9" s="1">
        <v>0.26111491799999997</v>
      </c>
    </row>
    <row r="10" spans="1:7">
      <c r="A10" s="1" t="s">
        <v>15</v>
      </c>
      <c r="B10" s="1">
        <v>0</v>
      </c>
      <c r="D10" s="3">
        <v>42723.130944131946</v>
      </c>
      <c r="E10" s="1">
        <v>0.259332326</v>
      </c>
    </row>
    <row r="11" spans="1:7">
      <c r="A11" s="1" t="s">
        <v>16</v>
      </c>
      <c r="B11" s="1" t="s">
        <v>17</v>
      </c>
      <c r="D11" s="3">
        <v>42723.130944490738</v>
      </c>
      <c r="E11" s="1">
        <v>0.300037414</v>
      </c>
    </row>
    <row r="12" spans="1:7">
      <c r="A12" s="1" t="s">
        <v>18</v>
      </c>
      <c r="B12" s="1" t="s">
        <v>17</v>
      </c>
      <c r="D12" s="3">
        <v>42723.130944699071</v>
      </c>
      <c r="E12" s="1">
        <v>0.25949790299999997</v>
      </c>
    </row>
    <row r="13" spans="1:7">
      <c r="A13" s="1" t="s">
        <v>19</v>
      </c>
      <c r="B13" s="1" t="s">
        <v>20</v>
      </c>
      <c r="D13" s="3">
        <v>42723.130945509256</v>
      </c>
      <c r="E13" s="1">
        <v>0.26063647499999998</v>
      </c>
    </row>
    <row r="14" spans="1:7">
      <c r="A14" s="1" t="s">
        <v>21</v>
      </c>
      <c r="B14" s="1">
        <v>1</v>
      </c>
      <c r="D14" s="3">
        <v>42723.130945798614</v>
      </c>
      <c r="E14" s="1">
        <v>0.26589063800000001</v>
      </c>
    </row>
    <row r="15" spans="1:7">
      <c r="A15" s="1" t="s">
        <v>22</v>
      </c>
      <c r="B15" s="1" t="s">
        <v>23</v>
      </c>
      <c r="D15" s="3">
        <v>42723.130946006946</v>
      </c>
      <c r="E15" s="1">
        <v>0.25947202800000002</v>
      </c>
    </row>
    <row r="16" spans="1:7">
      <c r="D16" s="3">
        <v>42723.130946203702</v>
      </c>
      <c r="E16" s="1">
        <v>0.258835908</v>
      </c>
    </row>
    <row r="17" spans="4:5">
      <c r="D17" s="3">
        <v>42723.130946504629</v>
      </c>
      <c r="E17" s="1">
        <v>0.26172920599999999</v>
      </c>
    </row>
    <row r="18" spans="4:5">
      <c r="D18" s="3">
        <v>42723.13094732639</v>
      </c>
      <c r="E18" s="1">
        <v>0.26463046499999998</v>
      </c>
    </row>
    <row r="19" spans="4:5">
      <c r="D19" s="3">
        <v>42723.13094761574</v>
      </c>
      <c r="E19" s="1">
        <v>0.263909318</v>
      </c>
    </row>
    <row r="20" spans="4:5">
      <c r="D20" s="3">
        <v>42723.130947928243</v>
      </c>
      <c r="E20" s="1">
        <v>0.28233347399999997</v>
      </c>
    </row>
    <row r="21" spans="4:5">
      <c r="D21" s="3">
        <v>42723.130948287035</v>
      </c>
      <c r="E21" s="1">
        <v>0.26732795799999998</v>
      </c>
    </row>
    <row r="22" spans="4:5">
      <c r="D22" s="3">
        <v>42723.13094909722</v>
      </c>
      <c r="E22" s="1">
        <v>0.25948564899999998</v>
      </c>
    </row>
    <row r="23" spans="4:5">
      <c r="D23" s="3">
        <v>42723.130949293984</v>
      </c>
      <c r="E23" s="1">
        <v>0.26767036900000002</v>
      </c>
    </row>
    <row r="24" spans="4:5">
      <c r="D24" s="3">
        <v>42723.13094959491</v>
      </c>
      <c r="E24" s="1">
        <v>0.25665026000000002</v>
      </c>
    </row>
    <row r="25" spans="4:5">
      <c r="D25" s="3">
        <v>42723.130949756945</v>
      </c>
      <c r="E25" s="1">
        <v>0.25818199800000002</v>
      </c>
    </row>
    <row r="26" spans="4:5">
      <c r="D26" s="3">
        <v>42723.130950162034</v>
      </c>
      <c r="E26" s="1">
        <v>0.26379262999999997</v>
      </c>
    </row>
    <row r="27" spans="4:5">
      <c r="D27" s="3">
        <v>42723.130951030093</v>
      </c>
      <c r="E27" s="1">
        <v>0.26803212399999998</v>
      </c>
    </row>
    <row r="28" spans="4:5">
      <c r="D28" s="3">
        <v>42723.130951284722</v>
      </c>
      <c r="E28" s="1">
        <v>0.25752112399999999</v>
      </c>
    </row>
    <row r="29" spans="4:5">
      <c r="D29" s="3">
        <v>42723.130951585648</v>
      </c>
      <c r="E29" s="1">
        <v>0.27119848099999999</v>
      </c>
    </row>
    <row r="30" spans="4:5">
      <c r="D30" s="3">
        <v>42723.130951874999</v>
      </c>
      <c r="E30" s="1">
        <v>0.25530978700000001</v>
      </c>
    </row>
    <row r="31" spans="4:5">
      <c r="D31" s="3">
        <v>42723.130952662039</v>
      </c>
      <c r="E31" s="1">
        <v>0.259178505</v>
      </c>
    </row>
    <row r="32" spans="4:5">
      <c r="D32" s="3">
        <v>42723.130952916668</v>
      </c>
      <c r="E32" s="1">
        <v>0.26330361299999999</v>
      </c>
    </row>
    <row r="33" spans="4:5">
      <c r="D33" s="3">
        <v>42723.130954236112</v>
      </c>
      <c r="E33" s="1">
        <v>0.25817795500000001</v>
      </c>
    </row>
    <row r="34" spans="4:5">
      <c r="D34" s="3">
        <v>42723.13095471065</v>
      </c>
      <c r="E34" s="1">
        <v>0.26012512900000001</v>
      </c>
    </row>
    <row r="35" spans="4:5">
      <c r="D35" s="3">
        <v>42723.130955451386</v>
      </c>
      <c r="E35" s="1">
        <v>0.26034966999999998</v>
      </c>
    </row>
    <row r="36" spans="4:5">
      <c r="D36" s="3">
        <v>42723.130955659719</v>
      </c>
      <c r="E36" s="1">
        <v>0.26251852399999998</v>
      </c>
    </row>
    <row r="37" spans="4:5">
      <c r="D37" s="3">
        <v>42723.130955810186</v>
      </c>
      <c r="E37" s="1">
        <v>0.27240055899999999</v>
      </c>
    </row>
    <row r="38" spans="4:5">
      <c r="D38" s="3">
        <v>42723.13095604167</v>
      </c>
      <c r="E38" s="1">
        <v>0.26103194400000002</v>
      </c>
    </row>
    <row r="39" spans="4:5">
      <c r="D39" s="3">
        <v>42723.130956412038</v>
      </c>
      <c r="E39" s="1">
        <v>0.26278586100000001</v>
      </c>
    </row>
    <row r="40" spans="4:5">
      <c r="D40" s="3">
        <v>42723.130957187503</v>
      </c>
      <c r="E40" s="1">
        <v>0.26470703299999998</v>
      </c>
    </row>
    <row r="41" spans="4:5">
      <c r="D41" s="3">
        <v>42723.130957372683</v>
      </c>
      <c r="E41" s="1">
        <v>0.25658407900000002</v>
      </c>
    </row>
    <row r="42" spans="4:5">
      <c r="D42" s="3">
        <v>42723.130957581016</v>
      </c>
      <c r="E42" s="1">
        <v>0.25926614599999998</v>
      </c>
    </row>
    <row r="43" spans="4:5">
      <c r="D43" s="3">
        <v>42723.130957881942</v>
      </c>
      <c r="E43" s="1">
        <v>0.26317162500000002</v>
      </c>
    </row>
    <row r="44" spans="4:5">
      <c r="D44" s="3">
        <v>42723.130958182868</v>
      </c>
      <c r="E44" s="1">
        <v>0.27013094100000001</v>
      </c>
    </row>
    <row r="45" spans="4:5">
      <c r="D45" s="3">
        <v>42723.130958946756</v>
      </c>
      <c r="E45" s="1">
        <v>0.25596338499999999</v>
      </c>
    </row>
    <row r="46" spans="4:5">
      <c r="D46" s="3">
        <v>42723.130959340277</v>
      </c>
      <c r="E46" s="1">
        <v>0.26054124699999998</v>
      </c>
    </row>
    <row r="47" spans="4:5">
      <c r="D47" s="3">
        <v>42723.1309596875</v>
      </c>
      <c r="E47" s="1">
        <v>0.25796398700000001</v>
      </c>
    </row>
    <row r="48" spans="4:5">
      <c r="D48" s="3">
        <v>42723.130959942129</v>
      </c>
      <c r="E48" s="1">
        <v>0.274985904</v>
      </c>
    </row>
    <row r="49" spans="4:5">
      <c r="D49" s="3">
        <v>42723.130960706018</v>
      </c>
      <c r="E49" s="1">
        <v>0.27492444999999999</v>
      </c>
    </row>
    <row r="50" spans="4:5">
      <c r="D50" s="3">
        <v>42723.130961041665</v>
      </c>
      <c r="E50" s="1">
        <v>0.26240718600000001</v>
      </c>
    </row>
    <row r="51" spans="4:5">
      <c r="D51" s="3">
        <v>42723.130961249997</v>
      </c>
      <c r="E51" s="1">
        <v>0.25898301099999999</v>
      </c>
    </row>
    <row r="52" spans="4:5">
      <c r="D52" s="3">
        <v>42723.130961504627</v>
      </c>
      <c r="E52" s="1">
        <v>0.261755081</v>
      </c>
    </row>
    <row r="53" spans="4:5">
      <c r="D53" s="3">
        <v>42723.130961655093</v>
      </c>
      <c r="E53" s="1">
        <v>0.26807423499999999</v>
      </c>
    </row>
    <row r="54" spans="4:5">
      <c r="D54" s="3">
        <v>42723.130962418982</v>
      </c>
      <c r="E54" s="1">
        <v>0.258589348</v>
      </c>
    </row>
    <row r="55" spans="4:5">
      <c r="D55" s="3">
        <v>42723.130962615738</v>
      </c>
      <c r="E55" s="1">
        <v>0.26209177099999997</v>
      </c>
    </row>
    <row r="56" spans="4:5">
      <c r="D56" s="3">
        <v>42723.130962905096</v>
      </c>
      <c r="E56" s="1">
        <v>0.26907664999999997</v>
      </c>
    </row>
    <row r="57" spans="4:5">
      <c r="D57" s="3">
        <v>42723.130963159725</v>
      </c>
      <c r="E57" s="1">
        <v>0.31276354699999998</v>
      </c>
    </row>
    <row r="58" spans="4:5">
      <c r="D58" s="3">
        <v>42723.130963368058</v>
      </c>
      <c r="E58" s="1">
        <v>0.30888549700000001</v>
      </c>
    </row>
    <row r="59" spans="4:5">
      <c r="D59" s="3">
        <v>42723.130964189811</v>
      </c>
      <c r="E59" s="1">
        <v>0.33183775700000001</v>
      </c>
    </row>
    <row r="60" spans="4:5">
      <c r="D60" s="3">
        <v>42723.130964432872</v>
      </c>
      <c r="E60" s="1">
        <v>0.26932855999999999</v>
      </c>
    </row>
    <row r="61" spans="4:5">
      <c r="D61" s="3">
        <v>42723.130964629629</v>
      </c>
      <c r="E61" s="1">
        <v>0.28072050100000001</v>
      </c>
    </row>
    <row r="62" spans="4:5">
      <c r="D62" s="3">
        <v>42723.130964791664</v>
      </c>
      <c r="E62" s="1">
        <v>0.269449789</v>
      </c>
    </row>
    <row r="63" spans="4:5">
      <c r="D63" s="3">
        <v>42723.130964988428</v>
      </c>
      <c r="E63" s="1">
        <v>0.26568792899999999</v>
      </c>
    </row>
    <row r="64" spans="4:5">
      <c r="D64" s="3">
        <v>42723.130965115743</v>
      </c>
      <c r="E64" s="1">
        <v>0.263201668</v>
      </c>
    </row>
    <row r="65" spans="4:5">
      <c r="D65" s="3">
        <v>42723.130965914352</v>
      </c>
      <c r="E65" s="1">
        <v>0.25966920199999999</v>
      </c>
    </row>
    <row r="66" spans="4:5">
      <c r="D66" s="3">
        <v>42723.130966296296</v>
      </c>
      <c r="E66" s="1">
        <v>0.269157759</v>
      </c>
    </row>
    <row r="67" spans="4:5">
      <c r="D67" s="3">
        <v>42723.130966539349</v>
      </c>
      <c r="E67" s="1">
        <v>0.32637372999999997</v>
      </c>
    </row>
    <row r="68" spans="4:5">
      <c r="D68" s="3">
        <v>42723.130966736113</v>
      </c>
      <c r="E68" s="1">
        <v>0.26444305600000001</v>
      </c>
    </row>
    <row r="69" spans="4:5">
      <c r="D69" s="3">
        <v>42723.130966932869</v>
      </c>
      <c r="E69" s="1">
        <v>0.26862507800000002</v>
      </c>
    </row>
    <row r="70" spans="4:5">
      <c r="D70" s="3">
        <v>42723.130967662037</v>
      </c>
      <c r="E70" s="1">
        <v>0.31120717599999997</v>
      </c>
    </row>
    <row r="71" spans="4:5">
      <c r="D71" s="3">
        <v>42723.130967916666</v>
      </c>
      <c r="E71" s="1">
        <v>0.26448317500000001</v>
      </c>
    </row>
    <row r="72" spans="4:5">
      <c r="D72" s="3">
        <v>42723.130968113423</v>
      </c>
      <c r="E72" s="1">
        <v>0.26980849600000001</v>
      </c>
    </row>
    <row r="73" spans="4:5">
      <c r="D73" s="3">
        <v>42723.130968935184</v>
      </c>
      <c r="E73" s="1">
        <v>0.33283936400000003</v>
      </c>
    </row>
    <row r="74" spans="4:5">
      <c r="D74" s="3">
        <v>42723.130969942133</v>
      </c>
      <c r="E74" s="1">
        <v>0.26290105499999999</v>
      </c>
    </row>
    <row r="75" spans="4:5">
      <c r="D75" s="3">
        <v>42723.130970138889</v>
      </c>
      <c r="E75" s="1">
        <v>0.25773776599999998</v>
      </c>
    </row>
    <row r="76" spans="4:5">
      <c r="D76" s="3">
        <v>42723.130970381942</v>
      </c>
      <c r="E76" s="1">
        <v>0.261806333</v>
      </c>
    </row>
    <row r="77" spans="4:5">
      <c r="D77" s="3">
        <v>42723.13097056713</v>
      </c>
      <c r="E77" s="1">
        <v>0.266087937</v>
      </c>
    </row>
    <row r="78" spans="4:5">
      <c r="D78" s="3">
        <v>42723.130970775463</v>
      </c>
      <c r="E78" s="1">
        <v>0.32808634599999997</v>
      </c>
    </row>
    <row r="79" spans="4:5">
      <c r="D79" s="3">
        <v>42723.130971064813</v>
      </c>
      <c r="E79" s="1">
        <v>0.26362450399999998</v>
      </c>
    </row>
    <row r="80" spans="4:5">
      <c r="D80" s="3">
        <v>42723.130971770835</v>
      </c>
      <c r="E80" s="1">
        <v>0.26132216800000002</v>
      </c>
    </row>
    <row r="81" spans="4:5">
      <c r="D81" s="3">
        <v>42723.130971886574</v>
      </c>
      <c r="E81" s="1">
        <v>0.26087426600000002</v>
      </c>
    </row>
    <row r="82" spans="4:5">
      <c r="D82" s="3">
        <v>42723.130972245373</v>
      </c>
      <c r="E82" s="1">
        <v>0.27752404000000003</v>
      </c>
    </row>
    <row r="83" spans="4:5">
      <c r="D83" s="3">
        <v>42723.13097244213</v>
      </c>
      <c r="E83" s="1">
        <v>0.264605274</v>
      </c>
    </row>
    <row r="84" spans="4:5">
      <c r="D84" s="3">
        <v>42723.130972592589</v>
      </c>
      <c r="E84" s="1">
        <v>0.31527232399999999</v>
      </c>
    </row>
    <row r="85" spans="4:5">
      <c r="D85" s="3">
        <v>42723.130973472224</v>
      </c>
      <c r="E85" s="1">
        <v>0.30233508399999998</v>
      </c>
    </row>
    <row r="86" spans="4:5">
      <c r="D86" s="3">
        <v>42723.13097366898</v>
      </c>
      <c r="E86" s="1">
        <v>0.27073415699999998</v>
      </c>
    </row>
    <row r="87" spans="4:5">
      <c r="D87" s="3">
        <v>42723.130973865744</v>
      </c>
      <c r="E87" s="1">
        <v>0.26571548299999997</v>
      </c>
    </row>
    <row r="88" spans="4:5">
      <c r="D88" s="3">
        <v>42723.130974074076</v>
      </c>
      <c r="E88" s="1">
        <v>0.264991164</v>
      </c>
    </row>
    <row r="89" spans="4:5">
      <c r="D89" s="3">
        <v>42723.130974270833</v>
      </c>
      <c r="E89" s="1">
        <v>0.31759922800000001</v>
      </c>
    </row>
    <row r="90" spans="4:5">
      <c r="D90" s="3">
        <v>42723.130974537038</v>
      </c>
      <c r="E90" s="1">
        <v>0.26591060500000002</v>
      </c>
    </row>
    <row r="91" spans="4:5">
      <c r="D91" s="3">
        <v>42723.130975254629</v>
      </c>
      <c r="E91" s="1">
        <v>0.25748622900000001</v>
      </c>
    </row>
    <row r="92" spans="4:5">
      <c r="D92" s="3">
        <v>42723.130975532411</v>
      </c>
      <c r="E92" s="1">
        <v>0.25953416600000001</v>
      </c>
    </row>
    <row r="93" spans="4:5">
      <c r="D93" s="3">
        <v>42723.130975729167</v>
      </c>
      <c r="E93" s="1">
        <v>0.30550125500000003</v>
      </c>
    </row>
    <row r="94" spans="4:5">
      <c r="D94" s="3">
        <v>42723.1309759375</v>
      </c>
      <c r="E94" s="1">
        <v>0.25983962999999999</v>
      </c>
    </row>
    <row r="95" spans="4:5">
      <c r="D95" s="3">
        <v>42723.13097622685</v>
      </c>
      <c r="E95" s="1">
        <v>0.264857495</v>
      </c>
    </row>
    <row r="96" spans="4:5">
      <c r="D96" s="3">
        <v>42723.130977476852</v>
      </c>
      <c r="E96" s="1">
        <v>0.26114296999999997</v>
      </c>
    </row>
    <row r="97" spans="4:5">
      <c r="D97" s="3">
        <v>42723.130977777779</v>
      </c>
      <c r="E97" s="1">
        <v>0.37809880699999998</v>
      </c>
    </row>
    <row r="98" spans="4:5">
      <c r="D98" s="3">
        <v>42723.130978692127</v>
      </c>
      <c r="E98" s="1">
        <v>0.31063033299999998</v>
      </c>
    </row>
    <row r="99" spans="4:5">
      <c r="D99" s="3">
        <v>42723.130978981484</v>
      </c>
      <c r="E99" s="1">
        <v>0.26748128100000002</v>
      </c>
    </row>
    <row r="100" spans="4:5">
      <c r="D100" s="3">
        <v>42723.130979236113</v>
      </c>
      <c r="E100" s="1">
        <v>0.27175803300000001</v>
      </c>
    </row>
    <row r="101" spans="4:5">
      <c r="D101" s="3">
        <v>42723.130979444446</v>
      </c>
      <c r="E101" s="1">
        <v>0.26359949999999999</v>
      </c>
    </row>
    <row r="102" spans="4:5">
      <c r="D102" s="3">
        <v>42723.130979606482</v>
      </c>
      <c r="E102" s="1">
        <v>0.26462287699999998</v>
      </c>
    </row>
    <row r="103" spans="4:5">
      <c r="D103" s="3">
        <v>42723.13098037037</v>
      </c>
      <c r="E103" s="1">
        <v>0.26905600000000002</v>
      </c>
    </row>
    <row r="104" spans="4:5">
      <c r="D104" s="3">
        <v>42723.130980671296</v>
      </c>
      <c r="E104" s="1">
        <v>0.26469577500000002</v>
      </c>
    </row>
    <row r="105" spans="4:5">
      <c r="D105" s="3">
        <v>42723.130980914349</v>
      </c>
      <c r="E105" s="1">
        <v>0.35132229999999998</v>
      </c>
    </row>
    <row r="106" spans="4:5">
      <c r="D106" s="3">
        <v>42723.130981099537</v>
      </c>
      <c r="E106" s="1">
        <v>0.259876577</v>
      </c>
    </row>
    <row r="107" spans="4:5">
      <c r="D107" s="3">
        <v>42723.130981284725</v>
      </c>
      <c r="E107" s="1">
        <v>0.28023148399999998</v>
      </c>
    </row>
    <row r="108" spans="4:5">
      <c r="D108" s="3">
        <v>42723.130982164352</v>
      </c>
      <c r="E108" s="1">
        <v>0.26622061000000002</v>
      </c>
    </row>
    <row r="109" spans="4:5">
      <c r="D109" s="3">
        <v>42723.130982442133</v>
      </c>
      <c r="E109" s="1">
        <v>0.26856766599999998</v>
      </c>
    </row>
    <row r="110" spans="4:5">
      <c r="D110" s="3">
        <v>42723.130982592593</v>
      </c>
      <c r="E110" s="1">
        <v>0.25910946400000001</v>
      </c>
    </row>
    <row r="111" spans="4:5">
      <c r="D111" s="3">
        <v>42723.130982789349</v>
      </c>
      <c r="E111" s="1">
        <v>0.25446025700000002</v>
      </c>
    </row>
    <row r="112" spans="4:5">
      <c r="D112" s="3">
        <v>42723.130982951392</v>
      </c>
      <c r="E112" s="1">
        <v>0.27830110499999999</v>
      </c>
    </row>
    <row r="113" spans="4:5">
      <c r="D113" s="3">
        <v>42723.130983854164</v>
      </c>
      <c r="E113" s="1">
        <v>0.26605080399999997</v>
      </c>
    </row>
    <row r="114" spans="4:5">
      <c r="D114" s="3">
        <v>42723.130984062504</v>
      </c>
      <c r="E114" s="1">
        <v>0.26744906000000002</v>
      </c>
    </row>
    <row r="115" spans="4:5">
      <c r="D115" s="3">
        <v>42723.130984351854</v>
      </c>
      <c r="E115" s="1">
        <v>0.26698082000000001</v>
      </c>
    </row>
    <row r="116" spans="4:5">
      <c r="D116" s="3">
        <v>42723.130984537034</v>
      </c>
      <c r="E116" s="1">
        <v>0.26439833499999998</v>
      </c>
    </row>
    <row r="117" spans="4:5">
      <c r="D117" s="3">
        <v>42723.130984849537</v>
      </c>
      <c r="E117" s="1">
        <v>0.31259125300000001</v>
      </c>
    </row>
    <row r="118" spans="4:5">
      <c r="D118" s="3">
        <v>42723.130985555559</v>
      </c>
      <c r="E118" s="1">
        <v>0.31928273600000001</v>
      </c>
    </row>
    <row r="119" spans="4:5">
      <c r="D119" s="3">
        <v>42723.130985763892</v>
      </c>
      <c r="E119" s="1">
        <v>0.25711153599999997</v>
      </c>
    </row>
    <row r="120" spans="4:5">
      <c r="D120" s="3">
        <v>42723.130985960648</v>
      </c>
      <c r="E120" s="1">
        <v>0.25623899300000003</v>
      </c>
    </row>
    <row r="121" spans="4:5">
      <c r="D121" s="3">
        <v>42723.130986261574</v>
      </c>
      <c r="E121" s="1">
        <v>0.261659853</v>
      </c>
    </row>
    <row r="122" spans="4:5">
      <c r="D122" s="3">
        <v>42723.130986516204</v>
      </c>
      <c r="E122" s="1">
        <v>0.26531391999999998</v>
      </c>
    </row>
    <row r="123" spans="4:5">
      <c r="D123" s="3">
        <v>42723.130986678239</v>
      </c>
      <c r="E123" s="1">
        <v>0.26356137099999999</v>
      </c>
    </row>
    <row r="124" spans="4:5">
      <c r="D124" s="3">
        <v>42723.130987430559</v>
      </c>
      <c r="E124" s="1">
        <v>0.25740561699999998</v>
      </c>
    </row>
    <row r="125" spans="4:5">
      <c r="D125" s="3">
        <v>42723.130987731478</v>
      </c>
      <c r="E125" s="1">
        <v>0.267199825</v>
      </c>
    </row>
    <row r="126" spans="4:5">
      <c r="D126" s="3">
        <v>42723.130988541663</v>
      </c>
      <c r="E126" s="1">
        <v>0.36661966099999999</v>
      </c>
    </row>
    <row r="127" spans="4:5">
      <c r="D127" s="3">
        <v>42723.130989201389</v>
      </c>
      <c r="E127" s="1">
        <v>0.267454099</v>
      </c>
    </row>
    <row r="128" spans="4:5">
      <c r="D128" s="3">
        <v>42723.130989490739</v>
      </c>
      <c r="E128" s="1">
        <v>0.31861066399999999</v>
      </c>
    </row>
    <row r="129" spans="4:5">
      <c r="D129" s="3">
        <v>42723.130990266203</v>
      </c>
      <c r="E129" s="1">
        <v>0.26442589</v>
      </c>
    </row>
    <row r="130" spans="4:5">
      <c r="D130" s="3">
        <v>42723.130990555554</v>
      </c>
      <c r="E130" s="1">
        <v>0.29649263300000001</v>
      </c>
    </row>
    <row r="131" spans="4:5">
      <c r="D131" s="3">
        <v>42723.130990763886</v>
      </c>
      <c r="E131" s="1">
        <v>0.32473133700000001</v>
      </c>
    </row>
    <row r="132" spans="4:5">
      <c r="D132" s="3">
        <v>42723.130991018515</v>
      </c>
      <c r="E132" s="1">
        <v>0.26539739200000001</v>
      </c>
    </row>
    <row r="133" spans="4:5">
      <c r="D133" s="3">
        <v>42723.130991331018</v>
      </c>
      <c r="E133" s="1">
        <v>0.26292929300000001</v>
      </c>
    </row>
    <row r="134" spans="4:5">
      <c r="D134" s="3">
        <v>42723.130992233797</v>
      </c>
      <c r="E134" s="1">
        <v>0.308697218</v>
      </c>
    </row>
    <row r="135" spans="4:5">
      <c r="D135" s="3">
        <v>42723.130993148145</v>
      </c>
      <c r="E135" s="1">
        <v>0.26616904600000002</v>
      </c>
    </row>
    <row r="136" spans="4:5">
      <c r="D136" s="3">
        <v>42723.130993333332</v>
      </c>
      <c r="E136" s="1">
        <v>0.260301279</v>
      </c>
    </row>
    <row r="137" spans="4:5">
      <c r="D137" s="3">
        <v>42723.130993587962</v>
      </c>
      <c r="E137" s="1">
        <v>0.273969244</v>
      </c>
    </row>
    <row r="138" spans="4:5">
      <c r="D138" s="3">
        <v>42723.13099380787</v>
      </c>
      <c r="E138" s="1">
        <v>0.26495204</v>
      </c>
    </row>
    <row r="139" spans="4:5">
      <c r="D139" s="3">
        <v>42723.130994004627</v>
      </c>
      <c r="E139" s="1">
        <v>0.25625510299999998</v>
      </c>
    </row>
    <row r="140" spans="4:5">
      <c r="D140" s="3">
        <v>42723.130994872685</v>
      </c>
      <c r="E140" s="1">
        <v>0.26426734200000002</v>
      </c>
    </row>
    <row r="141" spans="4:5">
      <c r="D141" s="3">
        <v>42723.130995023152</v>
      </c>
      <c r="E141" s="1">
        <v>0.28117493399999999</v>
      </c>
    </row>
    <row r="142" spans="4:5">
      <c r="D142" s="3">
        <v>42723.130995185187</v>
      </c>
      <c r="E142" s="1">
        <v>0.268739277</v>
      </c>
    </row>
    <row r="143" spans="4:5">
      <c r="D143" s="3">
        <v>42723.130995381944</v>
      </c>
      <c r="E143" s="1">
        <v>0.26267253099999999</v>
      </c>
    </row>
    <row r="144" spans="4:5">
      <c r="D144" s="3">
        <v>42723.130995821761</v>
      </c>
      <c r="E144" s="1">
        <v>0.26037181399999998</v>
      </c>
    </row>
    <row r="145" spans="4:5">
      <c r="D145" s="3">
        <v>42723.130996030093</v>
      </c>
      <c r="E145" s="1">
        <v>0.30936139099999999</v>
      </c>
    </row>
    <row r="146" spans="4:5">
      <c r="D146" s="3">
        <v>42723.130996932872</v>
      </c>
      <c r="E146" s="1">
        <v>0.266215074</v>
      </c>
    </row>
    <row r="147" spans="4:5">
      <c r="D147" s="3">
        <v>42723.130997141205</v>
      </c>
      <c r="E147" s="1">
        <v>0.25494772100000002</v>
      </c>
    </row>
    <row r="148" spans="4:5">
      <c r="D148" s="3">
        <v>42723.130997349537</v>
      </c>
      <c r="E148" s="1">
        <v>0.30473264799999999</v>
      </c>
    </row>
    <row r="149" spans="4:5">
      <c r="D149" s="3">
        <v>42723.130997499997</v>
      </c>
      <c r="E149" s="1">
        <v>0.38609325799999999</v>
      </c>
    </row>
    <row r="150" spans="4:5">
      <c r="D150" s="3">
        <v>42723.130997766202</v>
      </c>
      <c r="E150" s="1">
        <v>0.26188389699999998</v>
      </c>
    </row>
    <row r="151" spans="4:5">
      <c r="D151" s="3">
        <v>42723.130998622684</v>
      </c>
      <c r="E151" s="1">
        <v>0.26139637399999999</v>
      </c>
    </row>
    <row r="152" spans="4:5">
      <c r="D152" s="3">
        <v>42723.130998877314</v>
      </c>
      <c r="E152" s="1">
        <v>0.26092968599999999</v>
      </c>
    </row>
    <row r="153" spans="4:5">
      <c r="D153" s="3">
        <v>42723.130999131943</v>
      </c>
      <c r="E153" s="1">
        <v>0.26031204000000002</v>
      </c>
    </row>
    <row r="154" spans="4:5">
      <c r="D154" s="3">
        <v>42723.130999340276</v>
      </c>
      <c r="E154" s="1">
        <v>0.26695898800000001</v>
      </c>
    </row>
    <row r="155" spans="4:5">
      <c r="D155" s="3">
        <v>42723.131000150461</v>
      </c>
      <c r="E155" s="1">
        <v>0.28514081099999999</v>
      </c>
    </row>
    <row r="156" spans="4:5">
      <c r="D156" s="3">
        <v>42723.131001238427</v>
      </c>
      <c r="E156" s="1">
        <v>0.25652984099999998</v>
      </c>
    </row>
    <row r="157" spans="4:5">
      <c r="D157" s="3">
        <v>42723.131001967595</v>
      </c>
      <c r="E157" s="1">
        <v>0.26444118999999999</v>
      </c>
    </row>
    <row r="158" spans="4:5">
      <c r="D158" s="3">
        <v>42723.13100212963</v>
      </c>
      <c r="E158" s="1">
        <v>0.261594045</v>
      </c>
    </row>
    <row r="159" spans="4:5">
      <c r="D159" s="3">
        <v>42723.131002523151</v>
      </c>
      <c r="E159" s="1">
        <v>0.31487281299999997</v>
      </c>
    </row>
    <row r="160" spans="4:5">
      <c r="D160" s="3">
        <v>42723.13100277778</v>
      </c>
      <c r="E160" s="1">
        <v>0.26523903100000001</v>
      </c>
    </row>
    <row r="161" spans="4:5">
      <c r="D161" s="3">
        <v>42723.131002928239</v>
      </c>
      <c r="E161" s="1">
        <v>0.26660314099999999</v>
      </c>
    </row>
    <row r="162" spans="4:5">
      <c r="D162" s="3">
        <v>42723.131003738425</v>
      </c>
      <c r="E162" s="1">
        <v>0.26028467199999999</v>
      </c>
    </row>
    <row r="163" spans="4:5">
      <c r="D163" s="3">
        <v>42723.131003935188</v>
      </c>
      <c r="E163" s="1">
        <v>0.26329422099999999</v>
      </c>
    </row>
    <row r="164" spans="4:5">
      <c r="D164" s="3">
        <v>42723.131004120369</v>
      </c>
      <c r="E164" s="1">
        <v>0.28042293499999998</v>
      </c>
    </row>
    <row r="165" spans="4:5">
      <c r="D165" s="3">
        <v>42723.131004560186</v>
      </c>
      <c r="E165" s="1">
        <v>0.30276662900000001</v>
      </c>
    </row>
    <row r="166" spans="4:5">
      <c r="D166" s="3">
        <v>42723.13100533565</v>
      </c>
      <c r="E166" s="1">
        <v>0.26401549299999999</v>
      </c>
    </row>
    <row r="167" spans="4:5">
      <c r="D167" s="3">
        <v>42723.131005567127</v>
      </c>
      <c r="E167" s="1">
        <v>0.26392916</v>
      </c>
    </row>
    <row r="168" spans="4:5">
      <c r="D168" s="3">
        <v>42723.131005914351</v>
      </c>
      <c r="E168" s="1">
        <v>0.25656946200000003</v>
      </c>
    </row>
    <row r="169" spans="4:5">
      <c r="D169" s="3">
        <v>42723.13100627315</v>
      </c>
      <c r="E169" s="1">
        <v>0.256984088</v>
      </c>
    </row>
    <row r="170" spans="4:5">
      <c r="D170" s="3">
        <v>42723.131007129632</v>
      </c>
      <c r="E170" s="1">
        <v>0.27167661199999998</v>
      </c>
    </row>
    <row r="171" spans="4:5">
      <c r="D171" s="3">
        <v>42723.131007430558</v>
      </c>
      <c r="E171" s="1">
        <v>0.364019076</v>
      </c>
    </row>
    <row r="172" spans="4:5">
      <c r="D172" s="3">
        <v>42723.131007812503</v>
      </c>
      <c r="E172" s="1">
        <v>0.32026313299999998</v>
      </c>
    </row>
    <row r="173" spans="4:5">
      <c r="D173" s="3">
        <v>42723.131008055556</v>
      </c>
      <c r="E173" s="1">
        <v>0.32428411899999998</v>
      </c>
    </row>
    <row r="174" spans="4:5">
      <c r="D174" s="3">
        <v>42723.131008912038</v>
      </c>
      <c r="E174" s="1">
        <v>0.256554534</v>
      </c>
    </row>
    <row r="175" spans="4:5">
      <c r="D175" s="3">
        <v>42723.131009143515</v>
      </c>
      <c r="E175" s="1">
        <v>0.27529304799999998</v>
      </c>
    </row>
    <row r="176" spans="4:5">
      <c r="D176" s="3">
        <v>42723.131009398145</v>
      </c>
      <c r="E176" s="1">
        <v>0.26898863699999997</v>
      </c>
    </row>
    <row r="177" spans="4:5">
      <c r="D177" s="3">
        <v>42723.131009652781</v>
      </c>
      <c r="E177" s="1">
        <v>0.26509646799999997</v>
      </c>
    </row>
    <row r="178" spans="4:5">
      <c r="D178" s="3">
        <v>42723.131009861114</v>
      </c>
      <c r="E178" s="1">
        <v>0.26149850499999999</v>
      </c>
    </row>
    <row r="179" spans="4:5">
      <c r="D179" s="3">
        <v>42723.13101060185</v>
      </c>
      <c r="E179" s="1">
        <v>0.261861381</v>
      </c>
    </row>
    <row r="180" spans="4:5">
      <c r="D180" s="3">
        <v>42723.131010787038</v>
      </c>
      <c r="E180" s="1">
        <v>0.34942078199999999</v>
      </c>
    </row>
    <row r="181" spans="4:5">
      <c r="D181" s="3">
        <v>42723.131010983794</v>
      </c>
      <c r="E181" s="1">
        <v>0.39299031299999998</v>
      </c>
    </row>
    <row r="182" spans="4:5">
      <c r="D182" s="3">
        <v>42723.131011145837</v>
      </c>
      <c r="E182" s="1">
        <v>0.30827369700000001</v>
      </c>
    </row>
    <row r="183" spans="4:5">
      <c r="D183" s="3">
        <v>42723.131011354169</v>
      </c>
      <c r="E183" s="1">
        <v>0.274504103</v>
      </c>
    </row>
    <row r="184" spans="4:5">
      <c r="D184" s="3">
        <v>42723.131011608799</v>
      </c>
      <c r="E184" s="1">
        <v>0.26245284200000002</v>
      </c>
    </row>
    <row r="185" spans="4:5">
      <c r="D185" s="3">
        <v>42723.131012465281</v>
      </c>
      <c r="E185" s="1">
        <v>0.26708749199999998</v>
      </c>
    </row>
    <row r="186" spans="4:5">
      <c r="D186" s="3">
        <v>42723.131012962964</v>
      </c>
      <c r="E186" s="1">
        <v>0.26415954899999999</v>
      </c>
    </row>
    <row r="187" spans="4:5">
      <c r="D187" s="3">
        <v>42723.131013240738</v>
      </c>
      <c r="E187" s="1">
        <v>0.26523417900000001</v>
      </c>
    </row>
    <row r="188" spans="4:5">
      <c r="D188" s="3">
        <v>42723.131014108796</v>
      </c>
      <c r="E188" s="1">
        <v>0.26243673099999998</v>
      </c>
    </row>
    <row r="189" spans="4:5">
      <c r="D189" s="3">
        <v>42723.131014270832</v>
      </c>
      <c r="E189" s="1">
        <v>0.263955844</v>
      </c>
    </row>
    <row r="190" spans="4:5">
      <c r="D190" s="3">
        <v>42723.131014560182</v>
      </c>
      <c r="E190" s="1">
        <v>0.26081499000000002</v>
      </c>
    </row>
    <row r="191" spans="4:5">
      <c r="D191" s="3">
        <v>42723.131014768522</v>
      </c>
      <c r="E191" s="1">
        <v>0.26950352900000002</v>
      </c>
    </row>
    <row r="192" spans="4:5">
      <c r="D192" s="3">
        <v>42723.131015115738</v>
      </c>
      <c r="E192" s="1">
        <v>0.325952884</v>
      </c>
    </row>
    <row r="193" spans="4:5">
      <c r="D193" s="3">
        <v>42723.131017511572</v>
      </c>
      <c r="E193" s="1">
        <v>0.267079593</v>
      </c>
    </row>
    <row r="194" spans="4:5">
      <c r="D194" s="3">
        <v>42723.131017766202</v>
      </c>
      <c r="E194" s="1">
        <v>0.27122367200000003</v>
      </c>
    </row>
    <row r="195" spans="4:5">
      <c r="D195" s="3">
        <v>42723.131018101849</v>
      </c>
      <c r="E195" s="1">
        <v>0.298013113</v>
      </c>
    </row>
    <row r="196" spans="4:5">
      <c r="D196" s="3">
        <v>42723.131019976849</v>
      </c>
      <c r="E196" s="1">
        <v>0.25502814600000001</v>
      </c>
    </row>
    <row r="197" spans="4:5">
      <c r="D197" s="3">
        <v>42723.131021608795</v>
      </c>
      <c r="E197" s="1">
        <v>0.26671130599999998</v>
      </c>
    </row>
    <row r="198" spans="4:5">
      <c r="D198" s="3">
        <v>42723.131024432871</v>
      </c>
      <c r="E198" s="1">
        <v>0.26149645399999999</v>
      </c>
    </row>
    <row r="199" spans="4:5">
      <c r="D199" s="3">
        <v>42723.131024641203</v>
      </c>
      <c r="E199" s="1">
        <v>0.26136514900000002</v>
      </c>
    </row>
    <row r="200" spans="4:5">
      <c r="D200" s="3">
        <v>42723.1310262037</v>
      </c>
      <c r="E200" s="1">
        <v>0.25667793999999999</v>
      </c>
    </row>
    <row r="201" spans="4:5">
      <c r="D201" s="3">
        <v>42723.131026354167</v>
      </c>
      <c r="E201" s="1">
        <v>0.26083427199999998</v>
      </c>
    </row>
    <row r="202" spans="4:5">
      <c r="D202" s="3">
        <v>42723.131027986114</v>
      </c>
      <c r="E202" s="1">
        <v>0.32280095800000003</v>
      </c>
    </row>
    <row r="203" spans="4:5">
      <c r="D203" s="3">
        <v>42723.131028391203</v>
      </c>
      <c r="E203" s="1">
        <v>0.26865008299999998</v>
      </c>
    </row>
    <row r="204" spans="4:5">
      <c r="D204" s="3">
        <v>42723.13102872685</v>
      </c>
      <c r="E204" s="1">
        <v>0.26061818799999997</v>
      </c>
    </row>
    <row r="205" spans="4:5">
      <c r="D205" s="3">
        <v>42723.131029039352</v>
      </c>
      <c r="E205" s="1">
        <v>0.26106907699999998</v>
      </c>
    </row>
    <row r="206" spans="4:5">
      <c r="D206" s="3">
        <v>42723.131029837961</v>
      </c>
      <c r="E206" s="1">
        <v>0.30945257599999998</v>
      </c>
    </row>
    <row r="207" spans="4:5">
      <c r="D207" s="3">
        <v>42723.131030046294</v>
      </c>
      <c r="E207" s="1">
        <v>0.254163315</v>
      </c>
    </row>
    <row r="208" spans="4:5">
      <c r="D208" s="3">
        <v>42723.131030300923</v>
      </c>
      <c r="E208" s="1">
        <v>0.25677789400000001</v>
      </c>
    </row>
    <row r="209" spans="4:5">
      <c r="D209" s="3">
        <v>42723.131030555553</v>
      </c>
      <c r="E209" s="1">
        <v>0.25885351099999998</v>
      </c>
    </row>
    <row r="210" spans="4:5">
      <c r="D210" s="3">
        <v>42723.131030763892</v>
      </c>
      <c r="E210" s="1">
        <v>0.26170084300000002</v>
      </c>
    </row>
    <row r="211" spans="4:5">
      <c r="D211" s="3">
        <v>42723.131031643519</v>
      </c>
      <c r="E211" s="1">
        <v>0.26124460399999999</v>
      </c>
    </row>
    <row r="212" spans="4:5">
      <c r="D212" s="3">
        <v>42723.131032557867</v>
      </c>
      <c r="E212" s="1">
        <v>0.29741076700000002</v>
      </c>
    </row>
    <row r="213" spans="4:5">
      <c r="D213" s="3">
        <v>42723.131032754631</v>
      </c>
      <c r="E213" s="1">
        <v>0.26085212200000002</v>
      </c>
    </row>
    <row r="214" spans="4:5">
      <c r="D214" s="3">
        <v>42723.131033240737</v>
      </c>
      <c r="E214" s="1">
        <v>0.30014539299999998</v>
      </c>
    </row>
    <row r="215" spans="4:5">
      <c r="D215" s="3">
        <v>42723.131033368052</v>
      </c>
      <c r="E215" s="1">
        <v>0.266217749</v>
      </c>
    </row>
    <row r="216" spans="4:5">
      <c r="D216" s="3">
        <v>42723.131033668978</v>
      </c>
      <c r="E216" s="1">
        <v>0.26588137099999998</v>
      </c>
    </row>
    <row r="217" spans="4:5">
      <c r="D217" s="3">
        <v>42723.131034409722</v>
      </c>
      <c r="E217" s="1">
        <v>0.263886491</v>
      </c>
    </row>
    <row r="218" spans="4:5">
      <c r="D218" s="3">
        <v>42723.131034722224</v>
      </c>
      <c r="E218" s="1">
        <v>0.26373789399999997</v>
      </c>
    </row>
    <row r="219" spans="4:5">
      <c r="D219" s="3">
        <v>42723.131035729166</v>
      </c>
      <c r="E219" s="1">
        <v>0.260207419</v>
      </c>
    </row>
    <row r="220" spans="4:5">
      <c r="D220" s="3">
        <v>42723.131036030092</v>
      </c>
      <c r="E220" s="1">
        <v>0.385168281</v>
      </c>
    </row>
    <row r="221" spans="4:5">
      <c r="D221" s="3">
        <v>42723.131036331019</v>
      </c>
      <c r="E221" s="1">
        <v>0.264071536</v>
      </c>
    </row>
    <row r="222" spans="4:5">
      <c r="D222" s="3">
        <v>42723.131036574072</v>
      </c>
      <c r="E222" s="1">
        <v>0.26408229700000002</v>
      </c>
    </row>
    <row r="223" spans="4:5">
      <c r="D223" s="3">
        <v>42723.131037349536</v>
      </c>
      <c r="E223" s="1">
        <v>0.26515723800000002</v>
      </c>
    </row>
    <row r="224" spans="4:5">
      <c r="D224" s="3">
        <v>42723.131037638886</v>
      </c>
      <c r="E224" s="1">
        <v>0.26490520299999998</v>
      </c>
    </row>
    <row r="225" spans="4:5">
      <c r="D225" s="3">
        <v>42723.131037812498</v>
      </c>
      <c r="E225" s="1">
        <v>0.26466672800000002</v>
      </c>
    </row>
    <row r="226" spans="4:5">
      <c r="D226" s="3">
        <v>42723.131038576386</v>
      </c>
      <c r="E226" s="1">
        <v>0.30385065100000003</v>
      </c>
    </row>
    <row r="227" spans="4:5">
      <c r="D227" s="3">
        <v>42723.131038842592</v>
      </c>
      <c r="E227" s="1">
        <v>0.35493823899999999</v>
      </c>
    </row>
    <row r="228" spans="4:5">
      <c r="D228" s="3">
        <v>42723.131039282409</v>
      </c>
      <c r="E228" s="1">
        <v>0.265563467</v>
      </c>
    </row>
    <row r="229" spans="4:5">
      <c r="D229" s="3">
        <v>42723.131039490741</v>
      </c>
      <c r="E229" s="1">
        <v>0.275248202</v>
      </c>
    </row>
    <row r="230" spans="4:5">
      <c r="D230" s="3">
        <v>42723.131040300927</v>
      </c>
      <c r="E230" s="1">
        <v>0.257542147</v>
      </c>
    </row>
    <row r="231" spans="4:5">
      <c r="D231" s="3">
        <v>42723.131040567132</v>
      </c>
      <c r="E231" s="1">
        <v>0.258008336</v>
      </c>
    </row>
    <row r="232" spans="4:5">
      <c r="D232" s="3">
        <v>42723.131041377317</v>
      </c>
      <c r="E232" s="1">
        <v>0.26425813599999998</v>
      </c>
    </row>
    <row r="233" spans="4:5">
      <c r="D233" s="3">
        <v>42723.131041666667</v>
      </c>
      <c r="E233" s="1">
        <v>0.31623474600000001</v>
      </c>
    </row>
    <row r="234" spans="4:5">
      <c r="D234" s="3">
        <v>42723.131041921297</v>
      </c>
      <c r="E234" s="1">
        <v>0.38649463499999998</v>
      </c>
    </row>
    <row r="235" spans="4:5">
      <c r="D235" s="3">
        <v>42723.131042118053</v>
      </c>
      <c r="E235" s="1">
        <v>0.26564239899999997</v>
      </c>
    </row>
    <row r="236" spans="4:5">
      <c r="D236" s="3">
        <v>42723.131042326386</v>
      </c>
      <c r="E236" s="1">
        <v>0.26824037000000001</v>
      </c>
    </row>
    <row r="237" spans="4:5">
      <c r="D237" s="3">
        <v>42723.131043078705</v>
      </c>
      <c r="E237" s="1">
        <v>0.27342057800000003</v>
      </c>
    </row>
    <row r="238" spans="4:5">
      <c r="D238" s="3">
        <v>42723.131043263886</v>
      </c>
      <c r="E238" s="1">
        <v>0.26027154800000002</v>
      </c>
    </row>
    <row r="239" spans="4:5">
      <c r="D239" s="3">
        <v>42723.131043564812</v>
      </c>
      <c r="E239" s="1">
        <v>0.26255578299999999</v>
      </c>
    </row>
    <row r="240" spans="4:5">
      <c r="D240" s="3">
        <v>42723.131043819441</v>
      </c>
      <c r="E240" s="1">
        <v>0.268743817</v>
      </c>
    </row>
    <row r="241" spans="4:5">
      <c r="D241" s="3">
        <v>42723.131043969908</v>
      </c>
      <c r="E241" s="1">
        <v>0.25643106799999998</v>
      </c>
    </row>
    <row r="242" spans="4:5">
      <c r="D242" s="3">
        <v>42723.131044178241</v>
      </c>
      <c r="E242" s="1">
        <v>0.25732786699999999</v>
      </c>
    </row>
    <row r="243" spans="4:5">
      <c r="D243" s="3">
        <v>42723.131044930553</v>
      </c>
      <c r="E243" s="1">
        <v>0.306130034</v>
      </c>
    </row>
    <row r="244" spans="4:5">
      <c r="D244" s="3">
        <v>42723.131045173614</v>
      </c>
      <c r="E244" s="1">
        <v>0.309289176</v>
      </c>
    </row>
    <row r="245" spans="4:5">
      <c r="D245" s="3">
        <v>42723.131045347225</v>
      </c>
      <c r="E245" s="1">
        <v>0.39165811099999998</v>
      </c>
    </row>
    <row r="246" spans="4:5">
      <c r="D246" s="3">
        <v>42723.131046087961</v>
      </c>
      <c r="E246" s="1">
        <v>0.299499819</v>
      </c>
    </row>
    <row r="247" spans="4:5">
      <c r="D247" s="3">
        <v>42723.131046365743</v>
      </c>
      <c r="E247" s="1">
        <v>0.30076708200000002</v>
      </c>
    </row>
    <row r="248" spans="4:5">
      <c r="D248" s="3">
        <v>42723.131046585651</v>
      </c>
      <c r="E248" s="1">
        <v>0.293160327</v>
      </c>
    </row>
    <row r="249" spans="4:5">
      <c r="D249" s="3">
        <v>42723.131047754629</v>
      </c>
      <c r="E249" s="1">
        <v>0.26846385499999997</v>
      </c>
    </row>
    <row r="250" spans="4:5">
      <c r="D250" s="3">
        <v>42723.131047951392</v>
      </c>
      <c r="E250" s="1">
        <v>0.267012417</v>
      </c>
    </row>
    <row r="251" spans="4:5">
      <c r="D251" s="3">
        <v>42723.131048206022</v>
      </c>
      <c r="E251" s="1">
        <v>0.27054637599999998</v>
      </c>
    </row>
    <row r="252" spans="4:5">
      <c r="D252" s="3">
        <v>42723.131048460651</v>
      </c>
      <c r="E252" s="1">
        <v>0.26186710299999999</v>
      </c>
    </row>
    <row r="253" spans="4:5">
      <c r="D253" s="3">
        <v>42723.131048703704</v>
      </c>
      <c r="E253" s="1">
        <v>0.31376832599999999</v>
      </c>
    </row>
    <row r="254" spans="4:5">
      <c r="D254" s="3">
        <v>42723.13104951389</v>
      </c>
      <c r="E254" s="1">
        <v>0.270899734</v>
      </c>
    </row>
    <row r="255" spans="4:5">
      <c r="D255" s="3">
        <v>42723.131049710646</v>
      </c>
      <c r="E255" s="1">
        <v>0.32583856</v>
      </c>
    </row>
    <row r="256" spans="4:5">
      <c r="D256" s="3">
        <v>42723.131049861113</v>
      </c>
      <c r="E256" s="1">
        <v>0.30689509599999998</v>
      </c>
    </row>
    <row r="257" spans="4:5">
      <c r="D257" s="3">
        <v>42723.131050127318</v>
      </c>
      <c r="E257" s="1">
        <v>0.34198551100000002</v>
      </c>
    </row>
    <row r="258" spans="4:5">
      <c r="D258" s="3">
        <v>42723.131050393516</v>
      </c>
      <c r="E258" s="1">
        <v>0.28797707099999997</v>
      </c>
    </row>
    <row r="259" spans="4:5">
      <c r="D259" s="3">
        <v>42723.131051249999</v>
      </c>
      <c r="E259" s="1">
        <v>0.26622029800000002</v>
      </c>
    </row>
    <row r="260" spans="4:5">
      <c r="D260" s="3">
        <v>42723.131051539349</v>
      </c>
      <c r="E260" s="1">
        <v>0.26201153199999999</v>
      </c>
    </row>
    <row r="261" spans="4:5">
      <c r="D261" s="3">
        <v>42723.131051747689</v>
      </c>
      <c r="E261" s="1">
        <v>0.26346732499999997</v>
      </c>
    </row>
    <row r="262" spans="4:5">
      <c r="D262" s="3">
        <v>42723.131051956021</v>
      </c>
      <c r="E262" s="1">
        <v>0.26124255299999999</v>
      </c>
    </row>
    <row r="263" spans="4:5">
      <c r="D263" s="3">
        <v>42723.131052256947</v>
      </c>
      <c r="E263" s="1">
        <v>0.26306750200000001</v>
      </c>
    </row>
    <row r="264" spans="4:5">
      <c r="D264" s="3">
        <v>42723.131053020836</v>
      </c>
      <c r="E264" s="1">
        <v>0.26286479200000001</v>
      </c>
    </row>
    <row r="265" spans="4:5">
      <c r="D265" s="3">
        <v>42723.131053368059</v>
      </c>
      <c r="E265" s="1">
        <v>0.26326430299999998</v>
      </c>
    </row>
    <row r="266" spans="4:5">
      <c r="D266" s="3">
        <v>42723.131053564815</v>
      </c>
      <c r="E266" s="1">
        <v>0.27491132699999998</v>
      </c>
    </row>
    <row r="267" spans="4:5">
      <c r="D267" s="3">
        <v>42723.131053819445</v>
      </c>
      <c r="E267" s="1">
        <v>0.26853793500000001</v>
      </c>
    </row>
    <row r="268" spans="4:5">
      <c r="D268" s="3">
        <v>42723.131054074074</v>
      </c>
      <c r="E268" s="1">
        <v>0.26156953799999999</v>
      </c>
    </row>
    <row r="269" spans="4:5">
      <c r="D269" s="3">
        <v>42723.131054872683</v>
      </c>
      <c r="E269" s="1">
        <v>0.26680435699999999</v>
      </c>
    </row>
    <row r="270" spans="4:5">
      <c r="D270" s="3">
        <v>42723.131055162034</v>
      </c>
      <c r="E270" s="1">
        <v>0.374273939</v>
      </c>
    </row>
    <row r="271" spans="4:5">
      <c r="D271" s="3">
        <v>42723.131055937498</v>
      </c>
      <c r="E271" s="1">
        <v>0.26194031299999998</v>
      </c>
    </row>
    <row r="272" spans="4:5">
      <c r="D272" s="3">
        <v>42723.131056180559</v>
      </c>
      <c r="E272" s="1">
        <v>0.25896086699999998</v>
      </c>
    </row>
    <row r="273" spans="4:5">
      <c r="D273" s="3">
        <v>42723.13105635417</v>
      </c>
      <c r="E273" s="1">
        <v>0.26996014000000002</v>
      </c>
    </row>
    <row r="274" spans="4:5">
      <c r="D274" s="3">
        <v>42723.131056747683</v>
      </c>
      <c r="E274" s="1">
        <v>0.264421038</v>
      </c>
    </row>
    <row r="275" spans="4:5">
      <c r="D275" s="3">
        <v>42723.131057650462</v>
      </c>
      <c r="E275" s="1">
        <v>0.26762707699999999</v>
      </c>
    </row>
    <row r="276" spans="4:5">
      <c r="D276" s="3">
        <v>42723.131057812498</v>
      </c>
      <c r="E276" s="1">
        <v>0.25856739000000001</v>
      </c>
    </row>
    <row r="277" spans="4:5">
      <c r="D277" s="3">
        <v>42723.131058113424</v>
      </c>
      <c r="E277" s="1">
        <v>0.25319467400000001</v>
      </c>
    </row>
    <row r="278" spans="4:5">
      <c r="D278" s="3">
        <v>42723.131058402774</v>
      </c>
      <c r="E278" s="1">
        <v>0.32746851300000002</v>
      </c>
    </row>
    <row r="279" spans="4:5">
      <c r="D279" s="3">
        <v>42723.131059664353</v>
      </c>
      <c r="E279" s="1">
        <v>0.316364372</v>
      </c>
    </row>
    <row r="280" spans="4:5">
      <c r="D280" s="3">
        <v>42723.131059872685</v>
      </c>
      <c r="E280" s="1">
        <v>0.26289688700000002</v>
      </c>
    </row>
    <row r="281" spans="4:5">
      <c r="D281" s="3">
        <v>42723.131060162035</v>
      </c>
      <c r="E281" s="1">
        <v>0.272432654</v>
      </c>
    </row>
    <row r="282" spans="4:5">
      <c r="D282" s="3">
        <v>42723.131060405096</v>
      </c>
      <c r="E282" s="1">
        <v>0.261889433</v>
      </c>
    </row>
    <row r="283" spans="4:5">
      <c r="D283" s="3">
        <v>42723.131061250002</v>
      </c>
      <c r="E283" s="1">
        <v>0.27780953800000002</v>
      </c>
    </row>
    <row r="284" spans="4:5">
      <c r="D284" s="3">
        <v>42723.131061550928</v>
      </c>
      <c r="E284" s="1">
        <v>0.26779128600000002</v>
      </c>
    </row>
    <row r="285" spans="4:5">
      <c r="D285" s="3">
        <v>42723.131061851855</v>
      </c>
      <c r="E285" s="1">
        <v>0.26107175199999999</v>
      </c>
    </row>
    <row r="286" spans="4:5">
      <c r="D286" s="3">
        <v>42723.13106201389</v>
      </c>
      <c r="E286" s="1">
        <v>0.34544849799999999</v>
      </c>
    </row>
    <row r="287" spans="4:5">
      <c r="D287" s="3">
        <v>42723.131062812499</v>
      </c>
      <c r="E287" s="1">
        <v>0.33650972699999998</v>
      </c>
    </row>
    <row r="288" spans="4:5">
      <c r="D288" s="3">
        <v>42723.131062974535</v>
      </c>
      <c r="E288" s="1">
        <v>0.26367308099999998</v>
      </c>
    </row>
    <row r="289" spans="4:5">
      <c r="D289" s="3">
        <v>42723.131063125002</v>
      </c>
      <c r="E289" s="1">
        <v>0.268065526</v>
      </c>
    </row>
    <row r="290" spans="4:5">
      <c r="D290" s="3">
        <v>42723.131063275461</v>
      </c>
      <c r="E290" s="1">
        <v>0.26057421200000003</v>
      </c>
    </row>
    <row r="291" spans="4:5">
      <c r="D291" s="3">
        <v>42723.131063576388</v>
      </c>
      <c r="E291" s="1">
        <v>0.26156686299999998</v>
      </c>
    </row>
    <row r="292" spans="4:5">
      <c r="D292" s="3">
        <v>42723.13106378472</v>
      </c>
      <c r="E292" s="1">
        <v>0.27621031200000001</v>
      </c>
    </row>
    <row r="293" spans="4:5">
      <c r="D293" s="3">
        <v>42723.131064606481</v>
      </c>
      <c r="E293" s="1">
        <v>0.26764903499999998</v>
      </c>
    </row>
    <row r="294" spans="4:5">
      <c r="D294" s="3">
        <v>42723.131064942128</v>
      </c>
      <c r="E294" s="1">
        <v>0.31585943</v>
      </c>
    </row>
    <row r="295" spans="4:5">
      <c r="D295" s="3">
        <v>42723.131065208334</v>
      </c>
      <c r="E295" s="1">
        <v>0.31198517599999998</v>
      </c>
    </row>
    <row r="296" spans="4:5">
      <c r="D296" s="3">
        <v>42723.131065416666</v>
      </c>
      <c r="E296" s="1">
        <v>0.25917446300000002</v>
      </c>
    </row>
    <row r="297" spans="4:5">
      <c r="D297" s="3">
        <v>42723.131065706017</v>
      </c>
      <c r="E297" s="1">
        <v>0.263002815</v>
      </c>
    </row>
    <row r="298" spans="4:5">
      <c r="D298" s="3">
        <v>42723.131066469905</v>
      </c>
      <c r="E298" s="1">
        <v>0.37204680299999998</v>
      </c>
    </row>
    <row r="299" spans="4:5">
      <c r="D299" s="3">
        <v>42723.131066620372</v>
      </c>
      <c r="E299" s="1">
        <v>0.33206970099999999</v>
      </c>
    </row>
    <row r="300" spans="4:5">
      <c r="D300" s="3">
        <v>42723.131066817128</v>
      </c>
      <c r="E300" s="1">
        <v>0.26873156399999998</v>
      </c>
    </row>
    <row r="301" spans="4:5">
      <c r="D301" s="3">
        <v>42723.131066979164</v>
      </c>
      <c r="E301" s="1">
        <v>0.26687035100000001</v>
      </c>
    </row>
    <row r="302" spans="4:5">
      <c r="D302" s="3">
        <v>42723.131067129631</v>
      </c>
      <c r="E302" s="1">
        <v>0.26415818099999999</v>
      </c>
    </row>
    <row r="303" spans="4:5">
      <c r="D303" s="3">
        <v>42723.131067314818</v>
      </c>
      <c r="E303" s="1">
        <v>0.26548055300000001</v>
      </c>
    </row>
    <row r="304" spans="4:5">
      <c r="D304" s="3">
        <v>42723.131068240742</v>
      </c>
      <c r="E304" s="1">
        <v>0.26933894800000002</v>
      </c>
    </row>
    <row r="305" spans="4:5">
      <c r="D305" s="3">
        <v>42723.131068495371</v>
      </c>
      <c r="E305" s="1">
        <v>0.26240046900000003</v>
      </c>
    </row>
    <row r="306" spans="4:5">
      <c r="D306" s="3">
        <v>42723.131068692128</v>
      </c>
      <c r="E306" s="1">
        <v>0.256439525</v>
      </c>
    </row>
    <row r="307" spans="4:5">
      <c r="D307" s="3">
        <v>42723.131068993054</v>
      </c>
      <c r="E307" s="1">
        <v>0.26185229999999998</v>
      </c>
    </row>
    <row r="308" spans="4:5">
      <c r="D308" s="3">
        <v>42723.131069803239</v>
      </c>
      <c r="E308" s="1">
        <v>0.26678501399999999</v>
      </c>
    </row>
    <row r="309" spans="4:5">
      <c r="D309" s="3">
        <v>42723.131070011572</v>
      </c>
      <c r="E309" s="1">
        <v>0.26181099899999999</v>
      </c>
    </row>
    <row r="310" spans="4:5">
      <c r="D310" s="3">
        <v>42723.131070567128</v>
      </c>
      <c r="E310" s="1">
        <v>0.26308914799999999</v>
      </c>
    </row>
    <row r="311" spans="4:5">
      <c r="D311" s="3">
        <v>42723.131071481483</v>
      </c>
      <c r="E311" s="1">
        <v>0.25893008000000001</v>
      </c>
    </row>
    <row r="312" spans="4:5">
      <c r="D312" s="3">
        <v>42723.131071724536</v>
      </c>
      <c r="E312" s="1">
        <v>0.34581809200000002</v>
      </c>
    </row>
    <row r="313" spans="4:5">
      <c r="D313" s="3">
        <v>42723.131072025462</v>
      </c>
      <c r="E313" s="1">
        <v>0.26639763100000002</v>
      </c>
    </row>
    <row r="314" spans="4:5">
      <c r="D314" s="3">
        <v>42723.131072280092</v>
      </c>
      <c r="E314" s="1">
        <v>0.26624362400000001</v>
      </c>
    </row>
    <row r="315" spans="4:5">
      <c r="D315" s="3">
        <v>42723.131072488424</v>
      </c>
      <c r="E315" s="1">
        <v>0.30404981599999997</v>
      </c>
    </row>
    <row r="316" spans="4:5">
      <c r="D316" s="3">
        <v>42723.131073252312</v>
      </c>
      <c r="E316" s="1">
        <v>0.26385607500000002</v>
      </c>
    </row>
    <row r="317" spans="4:5">
      <c r="D317" s="3">
        <v>42723.131073506942</v>
      </c>
      <c r="E317" s="1">
        <v>0.26170569500000002</v>
      </c>
    </row>
    <row r="318" spans="4:5">
      <c r="D318" s="3">
        <v>42723.131073715274</v>
      </c>
      <c r="E318" s="1">
        <v>0.26020990799999999</v>
      </c>
    </row>
    <row r="319" spans="4:5">
      <c r="D319" s="3">
        <v>42723.131074062498</v>
      </c>
      <c r="E319" s="1">
        <v>0.27494777599999998</v>
      </c>
    </row>
    <row r="320" spans="4:5">
      <c r="D320" s="3">
        <v>42723.13107427083</v>
      </c>
      <c r="E320" s="1">
        <v>0.39380127700000001</v>
      </c>
    </row>
    <row r="321" spans="4:5">
      <c r="D321" s="3">
        <v>42723.131074999998</v>
      </c>
      <c r="E321" s="1">
        <v>0.33746306799999998</v>
      </c>
    </row>
    <row r="322" spans="4:5">
      <c r="D322" s="3">
        <v>42723.131075277779</v>
      </c>
      <c r="E322" s="1">
        <v>0.29579586800000002</v>
      </c>
    </row>
    <row r="323" spans="4:5">
      <c r="D323" s="3">
        <v>42723.131075439815</v>
      </c>
      <c r="E323" s="1">
        <v>0.26336239299999997</v>
      </c>
    </row>
    <row r="324" spans="4:5">
      <c r="D324" s="3">
        <v>42723.131075682868</v>
      </c>
      <c r="E324" s="1">
        <v>0.25835914399999999</v>
      </c>
    </row>
    <row r="325" spans="4:5">
      <c r="D325" s="3">
        <v>42723.131076030091</v>
      </c>
      <c r="E325" s="1">
        <v>0.27101293799999998</v>
      </c>
    </row>
    <row r="326" spans="4:5">
      <c r="D326" s="3">
        <v>42723.131076782411</v>
      </c>
      <c r="E326" s="1">
        <v>0.26684951499999998</v>
      </c>
    </row>
    <row r="327" spans="4:5">
      <c r="D327" s="3">
        <v>42723.13107693287</v>
      </c>
      <c r="E327" s="1">
        <v>0.26218264400000002</v>
      </c>
    </row>
    <row r="328" spans="4:5">
      <c r="D328" s="3">
        <v>42723.131077245373</v>
      </c>
      <c r="E328" s="1">
        <v>0.26505112400000003</v>
      </c>
    </row>
    <row r="329" spans="4:5">
      <c r="D329" s="3">
        <v>42723.131077546299</v>
      </c>
      <c r="E329" s="1">
        <v>0.26615660699999999</v>
      </c>
    </row>
    <row r="330" spans="4:5">
      <c r="D330" s="3">
        <v>42723.131077789352</v>
      </c>
      <c r="E330" s="1">
        <v>0.26313467800000001</v>
      </c>
    </row>
    <row r="331" spans="4:5">
      <c r="D331" s="3">
        <v>42723.131078599537</v>
      </c>
      <c r="E331" s="1">
        <v>0.30935081599999997</v>
      </c>
    </row>
    <row r="332" spans="4:5">
      <c r="D332" s="3">
        <v>42723.13107880787</v>
      </c>
      <c r="E332" s="1">
        <v>0.26387828000000002</v>
      </c>
    </row>
    <row r="333" spans="4:5">
      <c r="D333" s="3">
        <v>42723.131079108796</v>
      </c>
      <c r="E333" s="1">
        <v>0.26433824900000003</v>
      </c>
    </row>
    <row r="334" spans="4:5">
      <c r="D334" s="3">
        <v>42723.131079444443</v>
      </c>
      <c r="E334" s="1">
        <v>0.27101175599999999</v>
      </c>
    </row>
    <row r="335" spans="4:5">
      <c r="D335" s="3">
        <v>42723.131080266205</v>
      </c>
      <c r="E335" s="1">
        <v>0.26111442099999999</v>
      </c>
    </row>
    <row r="336" spans="4:5">
      <c r="D336" s="3">
        <v>42723.131080462961</v>
      </c>
      <c r="E336" s="1">
        <v>0.26211378899999999</v>
      </c>
    </row>
    <row r="337" spans="4:5">
      <c r="D337" s="3">
        <v>42723.131080671294</v>
      </c>
      <c r="E337" s="1">
        <v>0.259899777</v>
      </c>
    </row>
    <row r="338" spans="4:5">
      <c r="D338" s="3">
        <v>42723.13108082176</v>
      </c>
      <c r="E338" s="1">
        <v>0.32570905999999999</v>
      </c>
    </row>
    <row r="339" spans="4:5">
      <c r="D339" s="3">
        <v>42723.131081122687</v>
      </c>
      <c r="E339" s="1">
        <v>0.31149597299999998</v>
      </c>
    </row>
    <row r="340" spans="4:5">
      <c r="D340" s="3">
        <v>42723.131082743057</v>
      </c>
      <c r="E340" s="1">
        <v>0.26948188299999998</v>
      </c>
    </row>
    <row r="341" spans="4:5">
      <c r="D341" s="3">
        <v>42723.131083692133</v>
      </c>
      <c r="E341" s="1">
        <v>0.33148527</v>
      </c>
    </row>
    <row r="342" spans="4:5">
      <c r="D342" s="3">
        <v>42723.131083888889</v>
      </c>
      <c r="E342" s="1">
        <v>0.25798463799999999</v>
      </c>
    </row>
    <row r="343" spans="4:5">
      <c r="D343" s="3">
        <v>42723.131084074077</v>
      </c>
      <c r="E343" s="1">
        <v>0.25987421399999999</v>
      </c>
    </row>
    <row r="344" spans="4:5">
      <c r="D344" s="3">
        <v>42723.131084270834</v>
      </c>
      <c r="E344" s="1">
        <v>0.264879639</v>
      </c>
    </row>
    <row r="345" spans="4:5">
      <c r="D345" s="3">
        <v>42723.131084525463</v>
      </c>
      <c r="E345" s="1">
        <v>0.26058205099999998</v>
      </c>
    </row>
    <row r="346" spans="4:5">
      <c r="D346" s="3">
        <v>42723.131084780092</v>
      </c>
      <c r="E346" s="1">
        <v>0.26291716500000001</v>
      </c>
    </row>
    <row r="347" spans="4:5">
      <c r="D347" s="3">
        <v>42723.131085543981</v>
      </c>
      <c r="E347" s="1">
        <v>0.265379105</v>
      </c>
    </row>
    <row r="348" spans="4:5">
      <c r="D348" s="3">
        <v>42723.131085856483</v>
      </c>
      <c r="E348" s="1">
        <v>0.26817617999999999</v>
      </c>
    </row>
    <row r="349" spans="4:5">
      <c r="D349" s="3">
        <v>42723.131086759262</v>
      </c>
      <c r="E349" s="1">
        <v>0.32089626700000001</v>
      </c>
    </row>
    <row r="350" spans="4:5">
      <c r="D350" s="3">
        <v>42723.131087094909</v>
      </c>
      <c r="E350" s="1">
        <v>0.30299925599999999</v>
      </c>
    </row>
    <row r="351" spans="4:5">
      <c r="D351" s="3">
        <v>42723.131087349539</v>
      </c>
      <c r="E351" s="1">
        <v>0.27124668600000001</v>
      </c>
    </row>
    <row r="352" spans="4:5">
      <c r="D352" s="3">
        <v>42723.131087592592</v>
      </c>
      <c r="E352" s="1">
        <v>0.26009776000000001</v>
      </c>
    </row>
    <row r="353" spans="4:5">
      <c r="D353" s="3">
        <v>42723.131088402777</v>
      </c>
      <c r="E353" s="1">
        <v>0.26051841999999997</v>
      </c>
    </row>
    <row r="354" spans="4:5">
      <c r="D354" s="3">
        <v>42723.131088599534</v>
      </c>
      <c r="E354" s="1">
        <v>0.30939329900000001</v>
      </c>
    </row>
    <row r="355" spans="4:5">
      <c r="D355" s="3">
        <v>42723.13108890046</v>
      </c>
      <c r="E355" s="1">
        <v>0.32046970000000002</v>
      </c>
    </row>
    <row r="356" spans="4:5">
      <c r="D356" s="3">
        <v>42723.131089178241</v>
      </c>
      <c r="E356" s="1">
        <v>0.26367308099999998</v>
      </c>
    </row>
    <row r="357" spans="4:5">
      <c r="D357" s="3">
        <v>42723.1310900463</v>
      </c>
      <c r="E357" s="1">
        <v>0.26314456800000002</v>
      </c>
    </row>
    <row r="358" spans="4:5">
      <c r="D358" s="3">
        <v>42723.131090243056</v>
      </c>
      <c r="E358" s="1">
        <v>0.26702249300000003</v>
      </c>
    </row>
    <row r="359" spans="4:5">
      <c r="D359" s="3">
        <v>42723.131090543982</v>
      </c>
      <c r="E359" s="1">
        <v>0.26655126499999998</v>
      </c>
    </row>
    <row r="360" spans="4:5">
      <c r="D360" s="3">
        <v>42723.131090891206</v>
      </c>
      <c r="E360" s="1">
        <v>0.26953444199999999</v>
      </c>
    </row>
    <row r="361" spans="4:5">
      <c r="D361" s="3">
        <v>42723.131091840274</v>
      </c>
      <c r="E361" s="1">
        <v>0.27634398100000002</v>
      </c>
    </row>
    <row r="362" spans="4:5">
      <c r="D362" s="3">
        <v>42723.131092037038</v>
      </c>
      <c r="E362" s="1">
        <v>0.25817372599999999</v>
      </c>
    </row>
    <row r="363" spans="4:5">
      <c r="D363" s="3">
        <v>42723.13109224537</v>
      </c>
      <c r="E363" s="1">
        <v>0.2640168</v>
      </c>
    </row>
    <row r="364" spans="4:5">
      <c r="D364" s="3">
        <v>42723.131092442127</v>
      </c>
      <c r="E364" s="1">
        <v>0.26147412399999997</v>
      </c>
    </row>
    <row r="365" spans="4:5">
      <c r="D365" s="3">
        <v>42723.131092638891</v>
      </c>
      <c r="E365" s="1">
        <v>0.367188666</v>
      </c>
    </row>
    <row r="366" spans="4:5">
      <c r="D366" s="3">
        <v>42723.13109289352</v>
      </c>
      <c r="E366" s="1">
        <v>0.359127849</v>
      </c>
    </row>
    <row r="367" spans="4:5">
      <c r="D367" s="3">
        <v>42723.131093842596</v>
      </c>
      <c r="E367" s="1">
        <v>0.38684326600000002</v>
      </c>
    </row>
    <row r="368" spans="4:5">
      <c r="D368" s="3">
        <v>42723.131094745368</v>
      </c>
      <c r="E368" s="1">
        <v>0.26819315999999999</v>
      </c>
    </row>
    <row r="369" spans="4:5">
      <c r="D369" s="3">
        <v>42723.131094999997</v>
      </c>
      <c r="E369" s="1">
        <v>0.32340871399999999</v>
      </c>
    </row>
    <row r="370" spans="4:5">
      <c r="D370" s="3">
        <v>42723.131095185185</v>
      </c>
      <c r="E370" s="1">
        <v>0.26742132000000002</v>
      </c>
    </row>
    <row r="371" spans="4:5">
      <c r="D371" s="3">
        <v>42723.131095358796</v>
      </c>
      <c r="E371" s="1">
        <v>0.26735669299999998</v>
      </c>
    </row>
    <row r="372" spans="4:5">
      <c r="D372" s="3">
        <v>42723.13109570602</v>
      </c>
      <c r="E372" s="1">
        <v>0.26796239900000002</v>
      </c>
    </row>
    <row r="373" spans="4:5">
      <c r="D373" s="3">
        <v>42723.131096550926</v>
      </c>
      <c r="E373" s="1">
        <v>0.28172204699999998</v>
      </c>
    </row>
    <row r="374" spans="4:5">
      <c r="D374" s="3">
        <v>42723.131096759258</v>
      </c>
      <c r="E374" s="1">
        <v>0.305062308</v>
      </c>
    </row>
    <row r="375" spans="4:5">
      <c r="D375" s="3">
        <v>42723.131097002311</v>
      </c>
      <c r="E375" s="1">
        <v>0.26391385899999997</v>
      </c>
    </row>
    <row r="376" spans="4:5">
      <c r="D376" s="3">
        <v>42723.131097210651</v>
      </c>
      <c r="E376" s="1">
        <v>0.25533348500000003</v>
      </c>
    </row>
    <row r="377" spans="4:5">
      <c r="D377" s="3">
        <v>42723.131097407408</v>
      </c>
      <c r="E377" s="1">
        <v>0.31202498400000001</v>
      </c>
    </row>
    <row r="378" spans="4:5">
      <c r="D378" s="3">
        <v>42723.131098182872</v>
      </c>
      <c r="E378" s="1">
        <v>0.31784068999999998</v>
      </c>
    </row>
    <row r="379" spans="4:5">
      <c r="D379" s="3">
        <v>42723.131098379628</v>
      </c>
      <c r="E379" s="1">
        <v>0.25938718799999999</v>
      </c>
    </row>
    <row r="380" spans="4:5">
      <c r="D380" s="3">
        <v>42723.131098518519</v>
      </c>
      <c r="E380" s="1">
        <v>0.26602362200000002</v>
      </c>
    </row>
    <row r="381" spans="4:5">
      <c r="D381" s="3">
        <v>42723.131098715276</v>
      </c>
      <c r="E381" s="1">
        <v>0.31739197800000002</v>
      </c>
    </row>
    <row r="382" spans="4:5">
      <c r="D382" s="3">
        <v>42723.131099074075</v>
      </c>
      <c r="E382" s="1">
        <v>0.32734610200000003</v>
      </c>
    </row>
    <row r="383" spans="4:5">
      <c r="D383" s="3">
        <v>42723.131099895836</v>
      </c>
      <c r="E383" s="1">
        <v>0.26529445099999999</v>
      </c>
    </row>
    <row r="384" spans="4:5">
      <c r="D384" s="3">
        <v>42723.131100104169</v>
      </c>
      <c r="E384" s="1">
        <v>0.26204306799999999</v>
      </c>
    </row>
    <row r="385" spans="4:5">
      <c r="D385" s="3">
        <v>42723.131100347222</v>
      </c>
      <c r="E385" s="1">
        <v>0.26203485700000001</v>
      </c>
    </row>
    <row r="386" spans="4:5">
      <c r="D386" s="3">
        <v>42723.131100659724</v>
      </c>
      <c r="E386" s="1">
        <v>0.26414679800000002</v>
      </c>
    </row>
    <row r="387" spans="4:5">
      <c r="D387" s="3">
        <v>42723.131100914354</v>
      </c>
      <c r="E387" s="1">
        <v>0.277190398</v>
      </c>
    </row>
    <row r="388" spans="4:5">
      <c r="D388" s="3">
        <v>42723.131101678242</v>
      </c>
      <c r="E388" s="1">
        <v>0.26186324700000002</v>
      </c>
    </row>
    <row r="389" spans="4:5">
      <c r="D389" s="3">
        <v>42723.131101863422</v>
      </c>
      <c r="E389" s="1">
        <v>0.25495698700000002</v>
      </c>
    </row>
    <row r="390" spans="4:5">
      <c r="D390" s="3">
        <v>42723.131102118059</v>
      </c>
      <c r="E390" s="1">
        <v>0.31175478600000001</v>
      </c>
    </row>
    <row r="391" spans="4:5">
      <c r="D391" s="3">
        <v>42723.131102407409</v>
      </c>
      <c r="E391" s="1">
        <v>0.40536750500000002</v>
      </c>
    </row>
    <row r="392" spans="4:5">
      <c r="D392" s="3">
        <v>42723.131102569445</v>
      </c>
      <c r="E392" s="1">
        <v>0.26358183600000001</v>
      </c>
    </row>
    <row r="393" spans="4:5">
      <c r="D393" s="3">
        <v>42723.131102766201</v>
      </c>
      <c r="E393" s="1">
        <v>0.26171931599999998</v>
      </c>
    </row>
    <row r="394" spans="4:5">
      <c r="D394" s="3">
        <v>42723.131103553242</v>
      </c>
      <c r="E394" s="1">
        <v>0.26281441</v>
      </c>
    </row>
    <row r="395" spans="4:5">
      <c r="D395" s="3">
        <v>42723.131103865744</v>
      </c>
      <c r="E395" s="1">
        <v>0.26341762600000002</v>
      </c>
    </row>
    <row r="396" spans="4:5">
      <c r="D396" s="3">
        <v>42723.131104664353</v>
      </c>
      <c r="E396" s="1">
        <v>0.27295507299999999</v>
      </c>
    </row>
    <row r="397" spans="4:5">
      <c r="D397" s="3">
        <v>42723.13110486111</v>
      </c>
      <c r="E397" s="1">
        <v>0.26386733299999998</v>
      </c>
    </row>
    <row r="398" spans="4:5">
      <c r="D398" s="3">
        <v>42723.131105555556</v>
      </c>
      <c r="E398" s="1">
        <v>0.26318624099999999</v>
      </c>
    </row>
    <row r="399" spans="4:5">
      <c r="D399" s="3">
        <v>42723.131106458335</v>
      </c>
      <c r="E399" s="1">
        <v>0.26334727800000002</v>
      </c>
    </row>
    <row r="400" spans="4:5">
      <c r="D400" s="3">
        <v>42723.131106655092</v>
      </c>
      <c r="E400" s="1">
        <v>0.35553424</v>
      </c>
    </row>
    <row r="401" spans="4:5">
      <c r="D401" s="3">
        <v>42723.131106909721</v>
      </c>
      <c r="E401" s="1">
        <v>0.26507681300000002</v>
      </c>
    </row>
    <row r="402" spans="4:5">
      <c r="D402" s="3">
        <v>42723.13110716435</v>
      </c>
      <c r="E402" s="1">
        <v>0.26840040999999998</v>
      </c>
    </row>
    <row r="403" spans="4:5">
      <c r="D403" s="3">
        <v>42723.131107453701</v>
      </c>
      <c r="E403" s="1">
        <v>0.26705688999999999</v>
      </c>
    </row>
    <row r="404" spans="4:5">
      <c r="D404" s="3">
        <v>42723.131108171299</v>
      </c>
      <c r="E404" s="1">
        <v>0.33495447699999997</v>
      </c>
    </row>
    <row r="405" spans="4:5">
      <c r="D405" s="3">
        <v>42723.131108368056</v>
      </c>
      <c r="E405" s="1">
        <v>0.26467661799999997</v>
      </c>
    </row>
    <row r="406" spans="4:5">
      <c r="D406" s="3">
        <v>42723.131108553243</v>
      </c>
      <c r="E406" s="1">
        <v>0.31362035300000002</v>
      </c>
    </row>
    <row r="407" spans="4:5">
      <c r="D407" s="3">
        <v>42723.131108761576</v>
      </c>
      <c r="E407" s="1">
        <v>0.31231552000000001</v>
      </c>
    </row>
    <row r="408" spans="4:5">
      <c r="D408" s="3">
        <v>42723.131109016205</v>
      </c>
      <c r="E408" s="1">
        <v>0.26054933299999999</v>
      </c>
    </row>
    <row r="409" spans="4:5">
      <c r="D409" s="3">
        <v>42723.131109814814</v>
      </c>
      <c r="E409" s="1">
        <v>0.26473035900000003</v>
      </c>
    </row>
    <row r="410" spans="4:5">
      <c r="D410" s="3">
        <v>42723.131110104165</v>
      </c>
      <c r="E410" s="1">
        <v>0.275743128</v>
      </c>
    </row>
    <row r="411" spans="4:5">
      <c r="D411" s="3">
        <v>42723.131110416667</v>
      </c>
      <c r="E411" s="1">
        <v>0.261296107</v>
      </c>
    </row>
    <row r="412" spans="4:5">
      <c r="D412" s="3">
        <v>42723.131110613424</v>
      </c>
      <c r="E412" s="1">
        <v>0.266261413</v>
      </c>
    </row>
    <row r="413" spans="4:5">
      <c r="D413" s="3">
        <v>42723.131110821756</v>
      </c>
      <c r="E413" s="1">
        <v>0.261220534</v>
      </c>
    </row>
    <row r="414" spans="4:5">
      <c r="D414" s="3">
        <v>42723.131111631941</v>
      </c>
      <c r="E414" s="1">
        <v>0.26295516800000002</v>
      </c>
    </row>
    <row r="415" spans="4:5">
      <c r="D415" s="3">
        <v>42723.131111817129</v>
      </c>
      <c r="E415" s="1">
        <v>0.27641215200000002</v>
      </c>
    </row>
    <row r="416" spans="4:5">
      <c r="D416" s="3">
        <v>42723.131112071758</v>
      </c>
      <c r="E416" s="1">
        <v>0.26375332099999999</v>
      </c>
    </row>
    <row r="417" spans="4:5">
      <c r="D417" s="3">
        <v>42723.131112511575</v>
      </c>
      <c r="E417" s="1">
        <v>0.26130419300000002</v>
      </c>
    </row>
    <row r="418" spans="4:5">
      <c r="D418" s="3">
        <v>42723.13111328704</v>
      </c>
      <c r="E418" s="1">
        <v>0.271218136</v>
      </c>
    </row>
    <row r="419" spans="4:5">
      <c r="D419" s="3">
        <v>42723.13111347222</v>
      </c>
      <c r="E419" s="1">
        <v>0.26738319199999999</v>
      </c>
    </row>
    <row r="420" spans="4:5">
      <c r="D420" s="3">
        <v>42723.131113680553</v>
      </c>
      <c r="E420" s="1">
        <v>0.262792266</v>
      </c>
    </row>
    <row r="421" spans="4:5">
      <c r="D421" s="3">
        <v>42723.131113958334</v>
      </c>
      <c r="E421" s="1">
        <v>0.28761145999999999</v>
      </c>
    </row>
    <row r="422" spans="4:5">
      <c r="D422" s="3">
        <v>42723.13111425926</v>
      </c>
      <c r="E422" s="1">
        <v>0.26362972899999998</v>
      </c>
    </row>
    <row r="423" spans="4:5">
      <c r="D423" s="3">
        <v>42723.131114456017</v>
      </c>
      <c r="E423" s="1">
        <v>0.264284509</v>
      </c>
    </row>
    <row r="424" spans="4:5">
      <c r="D424" s="3">
        <v>42723.131115208336</v>
      </c>
      <c r="E424" s="1">
        <v>0.26946390799999997</v>
      </c>
    </row>
    <row r="425" spans="4:5">
      <c r="D425" s="3">
        <v>42723.131115393517</v>
      </c>
      <c r="E425" s="1">
        <v>0.26991635000000003</v>
      </c>
    </row>
    <row r="426" spans="4:5">
      <c r="D426" s="3">
        <v>42723.131115659722</v>
      </c>
      <c r="E426" s="1">
        <v>0.26904001500000002</v>
      </c>
    </row>
    <row r="427" spans="4:5">
      <c r="D427" s="3">
        <v>42723.131115856479</v>
      </c>
      <c r="E427" s="1">
        <v>0.33445973800000001</v>
      </c>
    </row>
    <row r="428" spans="4:5">
      <c r="D428" s="3">
        <v>42723.131116145836</v>
      </c>
      <c r="E428" s="1">
        <v>0.268137242</v>
      </c>
    </row>
    <row r="429" spans="4:5">
      <c r="D429" s="3">
        <v>42723.131117175923</v>
      </c>
      <c r="E429" s="1">
        <v>0.29270122799999998</v>
      </c>
    </row>
    <row r="430" spans="4:5">
      <c r="D430" s="3">
        <v>42723.131117986108</v>
      </c>
      <c r="E430" s="1">
        <v>0.27324878200000002</v>
      </c>
    </row>
    <row r="431" spans="4:5">
      <c r="D431" s="3">
        <v>42723.131118136575</v>
      </c>
      <c r="E431" s="1">
        <v>0.28460781800000001</v>
      </c>
    </row>
    <row r="432" spans="4:5">
      <c r="D432" s="3">
        <v>42723.131118287034</v>
      </c>
      <c r="E432" s="1">
        <v>0.268609651</v>
      </c>
    </row>
    <row r="433" spans="4:5">
      <c r="D433" s="3">
        <v>42723.131118576392</v>
      </c>
      <c r="E433" s="1">
        <v>0.32466384999999998</v>
      </c>
    </row>
    <row r="434" spans="4:5">
      <c r="D434" s="3">
        <v>42723.131118865742</v>
      </c>
      <c r="E434" s="1">
        <v>0.273361301</v>
      </c>
    </row>
    <row r="435" spans="4:5">
      <c r="D435" s="3">
        <v>42723.13111905093</v>
      </c>
      <c r="E435" s="1">
        <v>0.26883736600000002</v>
      </c>
    </row>
    <row r="436" spans="4:5">
      <c r="D436" s="3">
        <v>42723.131119872683</v>
      </c>
      <c r="E436" s="1">
        <v>0.26539975599999999</v>
      </c>
    </row>
    <row r="437" spans="4:5">
      <c r="D437" s="3">
        <v>42723.131120069447</v>
      </c>
      <c r="E437" s="1">
        <v>0.27169340600000003</v>
      </c>
    </row>
    <row r="438" spans="4:5">
      <c r="D438" s="3">
        <v>42723.131120312501</v>
      </c>
      <c r="E438" s="1">
        <v>0.310946683</v>
      </c>
    </row>
    <row r="439" spans="4:5">
      <c r="D439" s="3">
        <v>42723.131120509257</v>
      </c>
      <c r="E439" s="1">
        <v>0.31822508599999999</v>
      </c>
    </row>
    <row r="440" spans="4:5">
      <c r="D440" s="3">
        <v>42723.131120798615</v>
      </c>
      <c r="E440" s="1">
        <v>0.27765316800000001</v>
      </c>
    </row>
    <row r="441" spans="4:5">
      <c r="D441" s="3">
        <v>42723.131121701386</v>
      </c>
      <c r="E441" s="1">
        <v>0.26417230000000003</v>
      </c>
    </row>
    <row r="442" spans="4:5">
      <c r="D442" s="3">
        <v>42723.131122013889</v>
      </c>
      <c r="E442" s="1">
        <v>0.26471978499999999</v>
      </c>
    </row>
    <row r="443" spans="4:5">
      <c r="D443" s="3">
        <v>42723.131122314815</v>
      </c>
      <c r="E443" s="1">
        <v>0.26537456500000001</v>
      </c>
    </row>
    <row r="444" spans="4:5">
      <c r="D444" s="3">
        <v>42723.131123136576</v>
      </c>
      <c r="E444" s="1">
        <v>0.33843370099999998</v>
      </c>
    </row>
    <row r="445" spans="4:5">
      <c r="D445" s="3">
        <v>42723.131123287036</v>
      </c>
      <c r="E445" s="1">
        <v>0.328053753</v>
      </c>
    </row>
    <row r="446" spans="4:5">
      <c r="D446" s="3">
        <v>42723.131123530089</v>
      </c>
      <c r="E446" s="1">
        <v>0.30856404799999998</v>
      </c>
    </row>
    <row r="447" spans="4:5">
      <c r="D447" s="3">
        <v>42723.131123819447</v>
      </c>
      <c r="E447" s="1">
        <v>0.35237335800000003</v>
      </c>
    </row>
    <row r="448" spans="4:5">
      <c r="D448" s="3">
        <v>42723.131124120373</v>
      </c>
      <c r="E448" s="1">
        <v>0.260608112</v>
      </c>
    </row>
    <row r="449" spans="4:5">
      <c r="D449" s="3">
        <v>42723.131124884261</v>
      </c>
      <c r="E449" s="1">
        <v>0.26903130600000003</v>
      </c>
    </row>
    <row r="450" spans="4:5">
      <c r="D450" s="3">
        <v>42723.131125081018</v>
      </c>
      <c r="E450" s="1">
        <v>0.27162169000000003</v>
      </c>
    </row>
    <row r="451" spans="4:5">
      <c r="D451" s="3">
        <v>42723.131125243053</v>
      </c>
      <c r="E451" s="1">
        <v>0.263923252</v>
      </c>
    </row>
    <row r="452" spans="4:5">
      <c r="D452" s="3">
        <v>42723.131125474538</v>
      </c>
      <c r="E452" s="1">
        <v>0.27448177299999998</v>
      </c>
    </row>
    <row r="453" spans="4:5">
      <c r="D453" s="3">
        <v>42723.131125763888</v>
      </c>
      <c r="E453" s="1">
        <v>0.263981719</v>
      </c>
    </row>
    <row r="454" spans="4:5">
      <c r="D454" s="3">
        <v>42723.131125949076</v>
      </c>
      <c r="E454" s="1">
        <v>0.25996962800000001</v>
      </c>
    </row>
    <row r="455" spans="4:5">
      <c r="D455" s="3">
        <v>42723.131126759261</v>
      </c>
      <c r="E455" s="1">
        <v>0.25519341099999998</v>
      </c>
    </row>
    <row r="456" spans="4:5">
      <c r="D456" s="3">
        <v>42723.131127002314</v>
      </c>
      <c r="E456" s="1">
        <v>0.267162381</v>
      </c>
    </row>
    <row r="457" spans="4:5">
      <c r="D457" s="3">
        <v>42723.131127210647</v>
      </c>
      <c r="E457" s="1">
        <v>0.26858041799999999</v>
      </c>
    </row>
    <row r="458" spans="4:5">
      <c r="D458" s="3">
        <v>42723.131127418979</v>
      </c>
      <c r="E458" s="1">
        <v>0.27171791299999998</v>
      </c>
    </row>
    <row r="459" spans="4:5">
      <c r="D459" s="3">
        <v>42723.131127777779</v>
      </c>
      <c r="E459" s="1">
        <v>0.26416209800000001</v>
      </c>
    </row>
    <row r="460" spans="4:5">
      <c r="D460" s="3">
        <v>42723.131129224537</v>
      </c>
      <c r="E460" s="1">
        <v>0.31504964800000002</v>
      </c>
    </row>
    <row r="461" spans="4:5">
      <c r="D461" s="3">
        <v>42723.131129421294</v>
      </c>
      <c r="E461" s="1">
        <v>0.25793276300000001</v>
      </c>
    </row>
    <row r="462" spans="4:5">
      <c r="D462" s="3">
        <v>42723.131130173613</v>
      </c>
      <c r="E462" s="1">
        <v>0.26255845799999999</v>
      </c>
    </row>
    <row r="463" spans="4:5">
      <c r="D463" s="3">
        <v>42723.131130393522</v>
      </c>
      <c r="E463" s="1">
        <v>0.26410531100000001</v>
      </c>
    </row>
    <row r="464" spans="4:5">
      <c r="D464" s="3">
        <v>42723.131130694448</v>
      </c>
      <c r="E464" s="1">
        <v>0.26259975899999999</v>
      </c>
    </row>
    <row r="465" spans="4:5">
      <c r="D465" s="3">
        <v>42723.131130902781</v>
      </c>
      <c r="E465" s="1">
        <v>0.273765851</v>
      </c>
    </row>
    <row r="466" spans="4:5">
      <c r="D466" s="3">
        <v>42723.13113105324</v>
      </c>
      <c r="E466" s="1">
        <v>0.26383847199999999</v>
      </c>
    </row>
    <row r="467" spans="4:5">
      <c r="D467" s="3">
        <v>42723.131131863425</v>
      </c>
      <c r="E467" s="1">
        <v>0.26541804299999999</v>
      </c>
    </row>
    <row r="468" spans="4:5">
      <c r="D468" s="3">
        <v>42723.131132060182</v>
      </c>
      <c r="E468" s="1">
        <v>0.28920515000000002</v>
      </c>
    </row>
    <row r="469" spans="4:5">
      <c r="D469" s="3">
        <v>42723.131132303242</v>
      </c>
      <c r="E469" s="1">
        <v>0.283941469</v>
      </c>
    </row>
    <row r="470" spans="4:5">
      <c r="D470" s="3">
        <v>42723.131132557872</v>
      </c>
      <c r="E470" s="1">
        <v>0.32660281200000002</v>
      </c>
    </row>
    <row r="471" spans="4:5">
      <c r="D471" s="3">
        <v>42723.131132905095</v>
      </c>
      <c r="E471" s="1">
        <v>0.33953134400000001</v>
      </c>
    </row>
    <row r="472" spans="4:5">
      <c r="D472" s="3">
        <v>42723.131133622686</v>
      </c>
      <c r="E472" s="1">
        <v>0.26798808699999999</v>
      </c>
    </row>
    <row r="473" spans="4:5">
      <c r="D473" s="3">
        <v>42723.131133912037</v>
      </c>
      <c r="E473" s="1">
        <v>0.26066856999999999</v>
      </c>
    </row>
    <row r="474" spans="4:5">
      <c r="D474" s="3">
        <v>42723.131134097224</v>
      </c>
      <c r="E474" s="1">
        <v>0.26951665299999999</v>
      </c>
    </row>
    <row r="475" spans="4:5">
      <c r="D475" s="3">
        <v>42723.131134861113</v>
      </c>
      <c r="E475" s="1">
        <v>0.267563571</v>
      </c>
    </row>
    <row r="476" spans="4:5">
      <c r="D476" s="3">
        <v>42723.131135138887</v>
      </c>
      <c r="E476" s="1">
        <v>0.26418592200000002</v>
      </c>
    </row>
    <row r="477" spans="4:5">
      <c r="D477" s="3">
        <v>42723.131136087963</v>
      </c>
      <c r="E477" s="1">
        <v>0.25931348100000001</v>
      </c>
    </row>
    <row r="478" spans="4:5">
      <c r="D478" s="3">
        <v>42723.131136388889</v>
      </c>
      <c r="E478" s="1">
        <v>0.26736894700000002</v>
      </c>
    </row>
    <row r="479" spans="4:5">
      <c r="D479" s="3">
        <v>42723.131136689815</v>
      </c>
      <c r="E479" s="1">
        <v>0.26320048600000001</v>
      </c>
    </row>
    <row r="480" spans="4:5">
      <c r="D480" s="3">
        <v>42723.13113696759</v>
      </c>
      <c r="E480" s="1">
        <v>0.31133680200000002</v>
      </c>
    </row>
    <row r="481" spans="4:5">
      <c r="D481" s="3">
        <v>42723.131137731485</v>
      </c>
      <c r="E481" s="1">
        <v>0.26426989200000001</v>
      </c>
    </row>
    <row r="482" spans="4:5">
      <c r="D482" s="3">
        <v>42723.131137974538</v>
      </c>
      <c r="E482" s="1">
        <v>0.26582060099999999</v>
      </c>
    </row>
    <row r="483" spans="4:5">
      <c r="D483" s="3">
        <v>42723.131138275465</v>
      </c>
      <c r="E483" s="1">
        <v>0.263473544</v>
      </c>
    </row>
    <row r="484" spans="4:5">
      <c r="D484" s="3">
        <v>42723.131138530094</v>
      </c>
      <c r="E484" s="1">
        <v>0.25988783500000001</v>
      </c>
    </row>
    <row r="485" spans="4:5">
      <c r="D485" s="3">
        <v>42723.131139398145</v>
      </c>
      <c r="E485" s="1">
        <v>0.26337078899999999</v>
      </c>
    </row>
    <row r="486" spans="4:5">
      <c r="D486" s="3">
        <v>42723.131139675927</v>
      </c>
      <c r="E486" s="1">
        <v>0.26167646100000003</v>
      </c>
    </row>
    <row r="487" spans="4:5">
      <c r="D487" s="3">
        <v>42723.131140428239</v>
      </c>
      <c r="E487" s="1">
        <v>0.31920262300000002</v>
      </c>
    </row>
    <row r="488" spans="4:5">
      <c r="D488" s="3">
        <v>42723.131141192127</v>
      </c>
      <c r="E488" s="1">
        <v>0.26615915600000001</v>
      </c>
    </row>
    <row r="489" spans="4:5">
      <c r="D489" s="3">
        <v>42723.131141527774</v>
      </c>
      <c r="E489" s="1">
        <v>0.32038019400000001</v>
      </c>
    </row>
    <row r="490" spans="4:5">
      <c r="D490" s="3">
        <v>42723.1311418287</v>
      </c>
      <c r="E490" s="1">
        <v>0.265400937</v>
      </c>
    </row>
    <row r="491" spans="4:5">
      <c r="D491" s="3">
        <v>42723.131142002312</v>
      </c>
      <c r="E491" s="1">
        <v>0.26886790700000002</v>
      </c>
    </row>
    <row r="492" spans="4:5">
      <c r="D492" s="3">
        <v>42723.131142858794</v>
      </c>
      <c r="E492" s="1">
        <v>0.28045901200000001</v>
      </c>
    </row>
    <row r="493" spans="4:5">
      <c r="D493" s="3">
        <v>42723.131143148152</v>
      </c>
      <c r="E493" s="1">
        <v>0.32094864000000001</v>
      </c>
    </row>
    <row r="494" spans="4:5">
      <c r="D494" s="3">
        <v>42723.131143506944</v>
      </c>
      <c r="E494" s="1">
        <v>0.33531536200000001</v>
      </c>
    </row>
    <row r="495" spans="4:5">
      <c r="D495" s="3">
        <v>42723.13114380787</v>
      </c>
      <c r="E495" s="1">
        <v>0.26058926599999999</v>
      </c>
    </row>
    <row r="496" spans="4:5">
      <c r="D496" s="3">
        <v>42723.131143958337</v>
      </c>
      <c r="E496" s="1">
        <v>0.26936718599999998</v>
      </c>
    </row>
    <row r="497" spans="4:5">
      <c r="D497" s="3">
        <v>42723.131144814812</v>
      </c>
      <c r="E497" s="1">
        <v>0.26504944499999999</v>
      </c>
    </row>
    <row r="498" spans="4:5">
      <c r="D498" s="3">
        <v>42723.131145752312</v>
      </c>
      <c r="E498" s="1">
        <v>0.25572627799999997</v>
      </c>
    </row>
    <row r="499" spans="4:5">
      <c r="D499" s="3">
        <v>42723.13114597222</v>
      </c>
      <c r="E499" s="1">
        <v>0.28046977299999998</v>
      </c>
    </row>
    <row r="500" spans="4:5">
      <c r="D500" s="3">
        <v>42723.131146215281</v>
      </c>
      <c r="E500" s="1">
        <v>0.28982148899999999</v>
      </c>
    </row>
    <row r="501" spans="4:5">
      <c r="D501" s="3">
        <v>42723.131146516207</v>
      </c>
      <c r="E501" s="1">
        <v>0.26304075700000001</v>
      </c>
    </row>
    <row r="502" spans="4:5">
      <c r="D502" s="3">
        <v>42723.131146678243</v>
      </c>
      <c r="E502" s="1">
        <v>0.26245974500000002</v>
      </c>
    </row>
    <row r="503" spans="4:5">
      <c r="D503" s="3">
        <v>42723.131147581022</v>
      </c>
      <c r="E503" s="1">
        <v>0.26303876599999998</v>
      </c>
    </row>
    <row r="504" spans="4:5">
      <c r="D504" s="3">
        <v>42723.131147916669</v>
      </c>
      <c r="E504" s="1">
        <v>0.30938154299999998</v>
      </c>
    </row>
    <row r="505" spans="4:5">
      <c r="D505" s="3">
        <v>42723.131148217595</v>
      </c>
      <c r="E505" s="1">
        <v>0.26512856299999998</v>
      </c>
    </row>
    <row r="506" spans="4:5">
      <c r="D506" s="3">
        <v>42723.131148506945</v>
      </c>
      <c r="E506" s="1">
        <v>0.26594251299999999</v>
      </c>
    </row>
    <row r="507" spans="4:5">
      <c r="D507" s="3">
        <v>42723.13114928241</v>
      </c>
      <c r="E507" s="1">
        <v>0.34778442300000001</v>
      </c>
    </row>
    <row r="508" spans="4:5">
      <c r="D508" s="3">
        <v>42723.131149583336</v>
      </c>
      <c r="E508" s="1">
        <v>0.26021332699999999</v>
      </c>
    </row>
    <row r="509" spans="4:5">
      <c r="D509" s="3">
        <v>42723.131149780093</v>
      </c>
      <c r="E509" s="1">
        <v>0.26657259999999999</v>
      </c>
    </row>
    <row r="510" spans="4:5">
      <c r="D510" s="3">
        <v>42723.131150023146</v>
      </c>
      <c r="E510" s="1">
        <v>0.27085190100000001</v>
      </c>
    </row>
    <row r="511" spans="4:5">
      <c r="D511" s="3">
        <v>42723.131150185189</v>
      </c>
      <c r="E511" s="1">
        <v>0.27177432899999998</v>
      </c>
    </row>
    <row r="512" spans="4:5">
      <c r="D512" s="3">
        <v>42723.131150381945</v>
      </c>
      <c r="E512" s="1">
        <v>0.261689273</v>
      </c>
    </row>
    <row r="513" spans="4:5">
      <c r="D513" s="3">
        <v>42723.131151145833</v>
      </c>
      <c r="E513" s="1">
        <v>0.26197340299999999</v>
      </c>
    </row>
    <row r="514" spans="4:5">
      <c r="D514" s="3">
        <v>42723.13115134259</v>
      </c>
      <c r="E514" s="1">
        <v>0.26160611299999997</v>
      </c>
    </row>
    <row r="515" spans="4:5">
      <c r="D515" s="3">
        <v>42723.131152187503</v>
      </c>
      <c r="E515" s="1">
        <v>0.26290360499999998</v>
      </c>
    </row>
    <row r="516" spans="4:5">
      <c r="D516" s="3">
        <v>42723.13115238426</v>
      </c>
      <c r="E516" s="1">
        <v>0.33033214</v>
      </c>
    </row>
    <row r="517" spans="4:5">
      <c r="D517" s="3">
        <v>42723.131152592592</v>
      </c>
      <c r="E517" s="1">
        <v>0.26069071399999999</v>
      </c>
    </row>
    <row r="518" spans="4:5">
      <c r="D518" s="3">
        <v>42723.131152789349</v>
      </c>
      <c r="E518" s="1">
        <v>0.26029792099999999</v>
      </c>
    </row>
    <row r="519" spans="4:5">
      <c r="D519" s="3">
        <v>42723.131152997688</v>
      </c>
      <c r="E519" s="1">
        <v>0.32383646300000002</v>
      </c>
    </row>
    <row r="520" spans="4:5">
      <c r="D520" s="3">
        <v>42723.131153240742</v>
      </c>
      <c r="E520" s="1">
        <v>0.336608937</v>
      </c>
    </row>
    <row r="521" spans="4:5">
      <c r="D521" s="3">
        <v>42723.131154039351</v>
      </c>
      <c r="E521" s="1">
        <v>0.27951189100000001</v>
      </c>
    </row>
    <row r="522" spans="4:5">
      <c r="D522" s="3">
        <v>42723.131154236115</v>
      </c>
      <c r="E522" s="1">
        <v>0.26136900600000001</v>
      </c>
    </row>
    <row r="523" spans="4:5">
      <c r="D523" s="3">
        <v>42723.131154444447</v>
      </c>
      <c r="E523" s="1">
        <v>0.25384827199999999</v>
      </c>
    </row>
    <row r="524" spans="4:5">
      <c r="D524" s="3">
        <v>42723.131154745373</v>
      </c>
      <c r="E524" s="1">
        <v>0.25503336999999998</v>
      </c>
    </row>
    <row r="525" spans="4:5">
      <c r="D525" s="3">
        <v>42723.131155717594</v>
      </c>
      <c r="E525" s="1">
        <v>0.26613663999999998</v>
      </c>
    </row>
    <row r="526" spans="4:5">
      <c r="D526" s="3">
        <v>42723.131156053241</v>
      </c>
      <c r="E526" s="1">
        <v>0.31483045599999998</v>
      </c>
    </row>
    <row r="527" spans="4:5">
      <c r="D527" s="3">
        <v>42723.13115627315</v>
      </c>
      <c r="E527" s="1">
        <v>0.26783059599999998</v>
      </c>
    </row>
    <row r="528" spans="4:5">
      <c r="D528" s="3">
        <v>42723.131156585645</v>
      </c>
      <c r="E528" s="1">
        <v>0.271969823</v>
      </c>
    </row>
    <row r="529" spans="4:5">
      <c r="D529" s="3">
        <v>42723.131157442127</v>
      </c>
      <c r="E529" s="1">
        <v>0.30464799399999998</v>
      </c>
    </row>
    <row r="530" spans="4:5">
      <c r="D530" s="3">
        <v>42723.131157592594</v>
      </c>
      <c r="E530" s="1">
        <v>0.28050267699999998</v>
      </c>
    </row>
    <row r="531" spans="4:5">
      <c r="D531" s="3">
        <v>42723.131157881944</v>
      </c>
      <c r="E531" s="1">
        <v>0.305757208</v>
      </c>
    </row>
    <row r="532" spans="4:5">
      <c r="D532" s="3">
        <v>42723.131158159726</v>
      </c>
      <c r="E532" s="1">
        <v>0.26295025599999999</v>
      </c>
    </row>
    <row r="533" spans="4:5">
      <c r="D533" s="3">
        <v>42723.131158298609</v>
      </c>
      <c r="E533" s="1">
        <v>0.39582097599999999</v>
      </c>
    </row>
    <row r="534" spans="4:5">
      <c r="D534" s="3">
        <v>42723.131158518518</v>
      </c>
      <c r="E534" s="1">
        <v>0.29974233700000003</v>
      </c>
    </row>
    <row r="535" spans="4:5">
      <c r="D535" s="3">
        <v>42723.13115927083</v>
      </c>
      <c r="E535" s="1">
        <v>0.34099671599999998</v>
      </c>
    </row>
    <row r="536" spans="4:5">
      <c r="D536" s="3">
        <v>42723.13115947917</v>
      </c>
      <c r="E536" s="1">
        <v>0.256229912</v>
      </c>
    </row>
    <row r="537" spans="4:5">
      <c r="D537" s="3">
        <v>42723.131159780096</v>
      </c>
      <c r="E537" s="1">
        <v>0.26118377399999998</v>
      </c>
    </row>
    <row r="538" spans="4:5">
      <c r="D538" s="3">
        <v>42723.131160081015</v>
      </c>
      <c r="E538" s="1">
        <v>0.26382889300000001</v>
      </c>
    </row>
    <row r="539" spans="4:5">
      <c r="D539" s="3">
        <v>42723.131160243058</v>
      </c>
      <c r="E539" s="1">
        <v>0.26030364299999997</v>
      </c>
    </row>
    <row r="540" spans="4:5">
      <c r="D540" s="3">
        <v>42723.131161145837</v>
      </c>
      <c r="E540" s="1">
        <v>0.258244945</v>
      </c>
    </row>
    <row r="541" spans="4:5">
      <c r="D541" s="3">
        <v>42723.13116138889</v>
      </c>
      <c r="E541" s="1">
        <v>0.26706379400000002</v>
      </c>
    </row>
    <row r="542" spans="4:5">
      <c r="D542" s="3">
        <v>42723.131161666664</v>
      </c>
      <c r="E542" s="1">
        <v>0.26267433600000001</v>
      </c>
    </row>
    <row r="543" spans="4:5">
      <c r="D543" s="3">
        <v>42723.131161863428</v>
      </c>
      <c r="E543" s="1">
        <v>0.265138765</v>
      </c>
    </row>
    <row r="544" spans="4:5">
      <c r="D544" s="3">
        <v>42723.13116271991</v>
      </c>
      <c r="E544" s="1">
        <v>0.26442085199999998</v>
      </c>
    </row>
    <row r="545" spans="4:5">
      <c r="D545" s="3">
        <v>42723.131162881946</v>
      </c>
      <c r="E545" s="1">
        <v>0.26804792199999999</v>
      </c>
    </row>
    <row r="546" spans="4:5">
      <c r="D546" s="3">
        <v>42723.131163067126</v>
      </c>
      <c r="E546" s="1">
        <v>0.26315445900000001</v>
      </c>
    </row>
    <row r="547" spans="4:5">
      <c r="D547" s="3">
        <v>42723.131164398146</v>
      </c>
      <c r="E547" s="1">
        <v>0.270114831</v>
      </c>
    </row>
    <row r="548" spans="4:5">
      <c r="D548" s="3">
        <v>42723.131164687496</v>
      </c>
      <c r="E548" s="1">
        <v>0.33685500000000002</v>
      </c>
    </row>
    <row r="549" spans="4:5">
      <c r="D549" s="3">
        <v>42723.131164803242</v>
      </c>
      <c r="E549" s="1">
        <v>0.26791356999999999</v>
      </c>
    </row>
    <row r="550" spans="4:5">
      <c r="D550" s="3">
        <v>42723.131165092593</v>
      </c>
      <c r="E550" s="1">
        <v>0.268646724</v>
      </c>
    </row>
    <row r="551" spans="4:5">
      <c r="D551" s="3">
        <v>42723.131165474537</v>
      </c>
      <c r="E551" s="1">
        <v>0.263101588</v>
      </c>
    </row>
    <row r="552" spans="4:5">
      <c r="D552" s="3">
        <v>42723.131166307867</v>
      </c>
      <c r="E552" s="1">
        <v>0.32368849</v>
      </c>
    </row>
    <row r="553" spans="4:5">
      <c r="D553" s="3">
        <v>42723.131166597224</v>
      </c>
      <c r="E553" s="1">
        <v>0.26644110900000001</v>
      </c>
    </row>
    <row r="554" spans="4:5">
      <c r="D554" s="3">
        <v>42723.131166909719</v>
      </c>
      <c r="E554" s="1">
        <v>0.257590663</v>
      </c>
    </row>
    <row r="555" spans="4:5">
      <c r="D555" s="3">
        <v>42723.131167060186</v>
      </c>
      <c r="E555" s="1">
        <v>0.33223478000000001</v>
      </c>
    </row>
    <row r="556" spans="4:5">
      <c r="D556" s="3">
        <v>42723.131167256943</v>
      </c>
      <c r="E556" s="1">
        <v>0.263990116</v>
      </c>
    </row>
    <row r="557" spans="4:5">
      <c r="D557" s="3">
        <v>42723.131167974534</v>
      </c>
      <c r="E557" s="1">
        <v>0.26200599600000002</v>
      </c>
    </row>
    <row r="558" spans="4:5">
      <c r="D558" s="3">
        <v>42723.131168171298</v>
      </c>
      <c r="E558" s="1">
        <v>0.26064356500000002</v>
      </c>
    </row>
    <row r="559" spans="4:5">
      <c r="D559" s="3">
        <v>42723.131168414351</v>
      </c>
      <c r="E559" s="1">
        <v>0.26101701500000002</v>
      </c>
    </row>
    <row r="560" spans="4:5">
      <c r="D560" s="3">
        <v>42723.131168726854</v>
      </c>
      <c r="E560" s="1">
        <v>0.26466703899999999</v>
      </c>
    </row>
    <row r="561" spans="4:5">
      <c r="D561" s="3">
        <v>42723.131168969907</v>
      </c>
      <c r="E561" s="1">
        <v>0.261513932</v>
      </c>
    </row>
    <row r="562" spans="4:5">
      <c r="D562" s="3">
        <v>42723.131169780092</v>
      </c>
      <c r="E562" s="1">
        <v>0.26281490800000001</v>
      </c>
    </row>
    <row r="563" spans="4:5">
      <c r="D563" s="3">
        <v>42723.131169953704</v>
      </c>
      <c r="E563" s="1">
        <v>0.29002419899999998</v>
      </c>
    </row>
    <row r="564" spans="4:5">
      <c r="D564" s="3">
        <v>42723.13117015046</v>
      </c>
      <c r="E564" s="1">
        <v>0.26854309900000001</v>
      </c>
    </row>
    <row r="565" spans="4:5">
      <c r="D565" s="3">
        <v>42723.131170972221</v>
      </c>
      <c r="E565" s="1">
        <v>0.32441312100000003</v>
      </c>
    </row>
    <row r="566" spans="4:5">
      <c r="D566" s="3">
        <v>42723.131171157409</v>
      </c>
      <c r="E566" s="1">
        <v>0.268216858</v>
      </c>
    </row>
    <row r="567" spans="4:5">
      <c r="D567" s="3">
        <v>42723.131171423614</v>
      </c>
      <c r="E567" s="1">
        <v>0.27449184900000001</v>
      </c>
    </row>
    <row r="568" spans="4:5">
      <c r="D568" s="3">
        <v>42723.131171666668</v>
      </c>
      <c r="E568" s="1">
        <v>0.27047385000000002</v>
      </c>
    </row>
    <row r="569" spans="4:5">
      <c r="D569" s="3">
        <v>42723.131171851855</v>
      </c>
      <c r="E569" s="1">
        <v>0.26303876599999998</v>
      </c>
    </row>
    <row r="570" spans="4:5">
      <c r="D570" s="3">
        <v>42723.131172615744</v>
      </c>
      <c r="E570" s="1">
        <v>0.26289066700000002</v>
      </c>
    </row>
    <row r="571" spans="4:5">
      <c r="D571" s="3">
        <v>42723.13117291667</v>
      </c>
      <c r="E571" s="1">
        <v>0.25777508500000001</v>
      </c>
    </row>
    <row r="572" spans="4:5">
      <c r="D572" s="3">
        <v>42723.131173738424</v>
      </c>
      <c r="E572" s="1">
        <v>0.26640466000000002</v>
      </c>
    </row>
    <row r="573" spans="4:5">
      <c r="D573" s="3">
        <v>42723.131174016205</v>
      </c>
      <c r="E573" s="1">
        <v>0.32577760300000003</v>
      </c>
    </row>
    <row r="574" spans="4:5">
      <c r="D574" s="3">
        <v>42723.131174224538</v>
      </c>
      <c r="E574" s="1">
        <v>0.26322032699999998</v>
      </c>
    </row>
    <row r="575" spans="4:5">
      <c r="D575" s="3">
        <v>42723.13117439815</v>
      </c>
      <c r="E575" s="1">
        <v>0.26807560200000002</v>
      </c>
    </row>
    <row r="576" spans="4:5">
      <c r="D576" s="3">
        <v>42723.13117458333</v>
      </c>
      <c r="E576" s="1">
        <v>0.26681592700000001</v>
      </c>
    </row>
    <row r="577" spans="4:5">
      <c r="D577" s="3">
        <v>42723.131174780094</v>
      </c>
      <c r="E577" s="1">
        <v>0.26526017899999998</v>
      </c>
    </row>
    <row r="578" spans="4:5">
      <c r="D578" s="3">
        <v>42723.131175659721</v>
      </c>
      <c r="E578" s="1">
        <v>0.26629836000000001</v>
      </c>
    </row>
    <row r="579" spans="4:5">
      <c r="D579" s="3">
        <v>42723.131175902781</v>
      </c>
      <c r="E579" s="1">
        <v>0.27356114999999998</v>
      </c>
    </row>
    <row r="580" spans="4:5">
      <c r="D580" s="3">
        <v>42723.131176111114</v>
      </c>
      <c r="E580" s="1">
        <v>0.31304599799999999</v>
      </c>
    </row>
    <row r="581" spans="4:5">
      <c r="D581" s="3">
        <v>42723.131176365743</v>
      </c>
      <c r="E581" s="1">
        <v>0.27121745200000003</v>
      </c>
    </row>
    <row r="582" spans="4:5">
      <c r="D582" s="3">
        <v>42723.1311765625</v>
      </c>
      <c r="E582" s="1">
        <v>0.27064483700000003</v>
      </c>
    </row>
    <row r="583" spans="4:5">
      <c r="D583" s="3">
        <v>42723.131177303243</v>
      </c>
      <c r="E583" s="1">
        <v>0.28315202499999997</v>
      </c>
    </row>
    <row r="584" spans="4:5">
      <c r="D584" s="3">
        <v>42723.131177511576</v>
      </c>
      <c r="E584" s="1">
        <v>0.27622978100000001</v>
      </c>
    </row>
    <row r="585" spans="4:5">
      <c r="D585" s="3">
        <v>42723.131177870368</v>
      </c>
      <c r="E585" s="1">
        <v>0.26639091300000001</v>
      </c>
    </row>
    <row r="586" spans="4:5">
      <c r="D586" s="3">
        <v>42723.131178159725</v>
      </c>
      <c r="E586" s="1">
        <v>0.26826668199999998</v>
      </c>
    </row>
    <row r="587" spans="4:5">
      <c r="D587" s="3">
        <v>42723.131178981479</v>
      </c>
      <c r="E587" s="1">
        <v>0.261855161</v>
      </c>
    </row>
    <row r="588" spans="4:5">
      <c r="D588" s="3">
        <v>42723.131179212964</v>
      </c>
      <c r="E588" s="1">
        <v>0.33705316899999999</v>
      </c>
    </row>
    <row r="589" spans="4:5">
      <c r="D589" s="3">
        <v>42723.13117940972</v>
      </c>
      <c r="E589" s="1">
        <v>0.315205334</v>
      </c>
    </row>
    <row r="590" spans="4:5">
      <c r="D590" s="3">
        <v>42723.131179618053</v>
      </c>
      <c r="E590" s="1">
        <v>0.31177948</v>
      </c>
    </row>
    <row r="591" spans="4:5">
      <c r="D591" s="3">
        <v>42723.131179861113</v>
      </c>
      <c r="E591" s="1">
        <v>0.27370775600000002</v>
      </c>
    </row>
    <row r="592" spans="4:5">
      <c r="D592" s="3">
        <v>42723.131180671298</v>
      </c>
      <c r="E592" s="1">
        <v>0.26732845599999999</v>
      </c>
    </row>
    <row r="593" spans="4:5">
      <c r="D593" s="3">
        <v>42723.131180868055</v>
      </c>
      <c r="E593" s="1">
        <v>0.261128851</v>
      </c>
    </row>
    <row r="594" spans="4:5">
      <c r="D594" s="3">
        <v>42723.131181064811</v>
      </c>
      <c r="E594" s="1">
        <v>0.27000666499999998</v>
      </c>
    </row>
    <row r="595" spans="4:5">
      <c r="D595" s="3">
        <v>42723.131181319448</v>
      </c>
      <c r="E595" s="1">
        <v>0.26613259700000003</v>
      </c>
    </row>
    <row r="596" spans="4:5">
      <c r="D596" s="3">
        <v>42723.131181562501</v>
      </c>
      <c r="E596" s="1">
        <v>0.264393981</v>
      </c>
    </row>
    <row r="597" spans="4:5">
      <c r="D597" s="3">
        <v>42723.131181770834</v>
      </c>
      <c r="E597" s="1">
        <v>0.270700881</v>
      </c>
    </row>
    <row r="598" spans="4:5">
      <c r="D598" s="3">
        <v>42723.131182546298</v>
      </c>
      <c r="E598" s="1">
        <v>0.26638301399999997</v>
      </c>
    </row>
    <row r="599" spans="4:5">
      <c r="D599" s="3">
        <v>42723.131182847224</v>
      </c>
      <c r="E599" s="1">
        <v>0.26755399299999999</v>
      </c>
    </row>
    <row r="600" spans="4:5">
      <c r="D600" s="3">
        <v>42723.131183101854</v>
      </c>
      <c r="E600" s="1">
        <v>0.35305351499999998</v>
      </c>
    </row>
    <row r="601" spans="4:5">
      <c r="D601" s="3">
        <v>42723.131183425925</v>
      </c>
      <c r="E601" s="1">
        <v>0.271146108</v>
      </c>
    </row>
    <row r="602" spans="4:5">
      <c r="D602" s="3">
        <v>42723.131184189813</v>
      </c>
      <c r="E602" s="1">
        <v>0.35768916099999998</v>
      </c>
    </row>
    <row r="603" spans="4:5">
      <c r="D603" s="3">
        <v>42723.131184583333</v>
      </c>
      <c r="E603" s="1">
        <v>0.28596825799999998</v>
      </c>
    </row>
    <row r="604" spans="4:5">
      <c r="D604" s="3">
        <v>42723.131184872684</v>
      </c>
      <c r="E604" s="1">
        <v>0.26366045599999999</v>
      </c>
    </row>
    <row r="605" spans="4:5">
      <c r="D605" s="3">
        <v>42723.131185115744</v>
      </c>
      <c r="E605" s="1">
        <v>0.26797956499999998</v>
      </c>
    </row>
    <row r="606" spans="4:5">
      <c r="D606" s="3">
        <v>42723.131185844904</v>
      </c>
      <c r="E606" s="1">
        <v>0.255781698</v>
      </c>
    </row>
    <row r="607" spans="4:5">
      <c r="D607" s="3">
        <v>42723.131186041668</v>
      </c>
      <c r="E607" s="1">
        <v>0.26981857300000001</v>
      </c>
    </row>
    <row r="608" spans="4:5">
      <c r="D608" s="3">
        <v>42723.131186296298</v>
      </c>
      <c r="E608" s="1">
        <v>0.32258045899999999</v>
      </c>
    </row>
    <row r="609" spans="4:5">
      <c r="D609" s="3">
        <v>42723.131186956016</v>
      </c>
      <c r="E609" s="1">
        <v>0.26371624799999999</v>
      </c>
    </row>
    <row r="610" spans="4:5">
      <c r="D610" s="3">
        <v>42723.13118773148</v>
      </c>
      <c r="E610" s="1">
        <v>0.27541632799999999</v>
      </c>
    </row>
    <row r="611" spans="4:5">
      <c r="D611" s="3">
        <v>42723.13118802083</v>
      </c>
      <c r="E611" s="1">
        <v>0.27389616</v>
      </c>
    </row>
    <row r="612" spans="4:5">
      <c r="D612" s="3">
        <v>42723.131188425927</v>
      </c>
      <c r="E612" s="1">
        <v>0.26262364300000002</v>
      </c>
    </row>
    <row r="613" spans="4:5">
      <c r="D613" s="3">
        <v>42723.131189293985</v>
      </c>
      <c r="E613" s="1">
        <v>0.26766669900000001</v>
      </c>
    </row>
    <row r="614" spans="4:5">
      <c r="D614" s="3">
        <v>42723.131189583335</v>
      </c>
      <c r="E614" s="1">
        <v>0.26688764300000001</v>
      </c>
    </row>
    <row r="615" spans="4:5">
      <c r="D615" s="3">
        <v>42723.131189745371</v>
      </c>
      <c r="E615" s="1">
        <v>0.30196393700000002</v>
      </c>
    </row>
    <row r="616" spans="4:5">
      <c r="D616" s="3">
        <v>42723.13119</v>
      </c>
      <c r="E616" s="1">
        <v>0.31275483900000001</v>
      </c>
    </row>
    <row r="617" spans="4:5">
      <c r="D617" s="3">
        <v>42723.131190254629</v>
      </c>
      <c r="E617" s="1">
        <v>0.26406519099999998</v>
      </c>
    </row>
    <row r="618" spans="4:5">
      <c r="D618" s="3">
        <v>42723.131191030094</v>
      </c>
      <c r="E618" s="1">
        <v>0.26818457699999998</v>
      </c>
    </row>
    <row r="619" spans="4:5">
      <c r="D619" s="3">
        <v>42723.13119122685</v>
      </c>
      <c r="E619" s="1">
        <v>0.26314811300000002</v>
      </c>
    </row>
    <row r="620" spans="4:5">
      <c r="D620" s="3">
        <v>42723.131191377317</v>
      </c>
      <c r="E620" s="1">
        <v>0.26604812900000002</v>
      </c>
    </row>
    <row r="621" spans="4:5">
      <c r="D621" s="3">
        <v>42723.131191678243</v>
      </c>
      <c r="E621" s="1">
        <v>0.267615135</v>
      </c>
    </row>
    <row r="622" spans="4:5">
      <c r="D622" s="3">
        <v>42723.131191840279</v>
      </c>
      <c r="E622" s="1">
        <v>0.266953265</v>
      </c>
    </row>
    <row r="623" spans="4:5">
      <c r="D623" s="3">
        <v>42723.131192754627</v>
      </c>
      <c r="E623" s="1">
        <v>0.31843588099999998</v>
      </c>
    </row>
    <row r="624" spans="4:5">
      <c r="D624" s="3">
        <v>42723.13119291667</v>
      </c>
      <c r="E624" s="1">
        <v>0.30304858200000001</v>
      </c>
    </row>
    <row r="625" spans="4:5">
      <c r="D625" s="3">
        <v>42723.131193113426</v>
      </c>
      <c r="E625" s="1">
        <v>0.28277011800000001</v>
      </c>
    </row>
    <row r="626" spans="4:5">
      <c r="D626" s="3">
        <v>42723.131193518515</v>
      </c>
      <c r="E626" s="1">
        <v>0.28901724299999998</v>
      </c>
    </row>
    <row r="627" spans="4:5">
      <c r="D627" s="3">
        <v>42723.131193807872</v>
      </c>
      <c r="E627" s="1">
        <v>0.27633185300000002</v>
      </c>
    </row>
    <row r="628" spans="4:5">
      <c r="D628" s="3">
        <v>42723.131194571761</v>
      </c>
      <c r="E628" s="1">
        <v>0.254349045</v>
      </c>
    </row>
    <row r="629" spans="4:5">
      <c r="D629" s="3">
        <v>42723.131194768517</v>
      </c>
      <c r="E629" s="1">
        <v>0.25437255600000003</v>
      </c>
    </row>
    <row r="630" spans="4:5">
      <c r="D630" s="3">
        <v>42723.131195011571</v>
      </c>
      <c r="E630" s="1">
        <v>0.255310969</v>
      </c>
    </row>
    <row r="631" spans="4:5">
      <c r="D631" s="3">
        <v>42723.13119537037</v>
      </c>
      <c r="E631" s="1">
        <v>0.313574823</v>
      </c>
    </row>
    <row r="632" spans="4:5">
      <c r="D632" s="3">
        <v>42723.131196261573</v>
      </c>
      <c r="E632" s="1">
        <v>0.33971035599999999</v>
      </c>
    </row>
    <row r="633" spans="4:5">
      <c r="D633" s="3">
        <v>42723.131196527778</v>
      </c>
      <c r="E633" s="1">
        <v>0.34126896499999998</v>
      </c>
    </row>
    <row r="634" spans="4:5">
      <c r="D634" s="3">
        <v>42723.131196724535</v>
      </c>
      <c r="E634" s="1">
        <v>0.25732096399999999</v>
      </c>
    </row>
    <row r="635" spans="4:5">
      <c r="D635" s="3">
        <v>42723.131197013892</v>
      </c>
      <c r="E635" s="1">
        <v>0.26569060300000003</v>
      </c>
    </row>
    <row r="636" spans="4:5">
      <c r="D636" s="3">
        <v>42723.131197268522</v>
      </c>
      <c r="E636" s="1">
        <v>0.268174315</v>
      </c>
    </row>
    <row r="637" spans="4:5">
      <c r="D637" s="3">
        <v>42723.131197997682</v>
      </c>
      <c r="E637" s="1">
        <v>0.249183081</v>
      </c>
    </row>
    <row r="638" spans="4:5">
      <c r="D638" s="3">
        <v>42723.131198622686</v>
      </c>
      <c r="E638" s="1">
        <v>0.265329221</v>
      </c>
    </row>
    <row r="639" spans="4:5">
      <c r="D639" s="3">
        <v>42723.131198958334</v>
      </c>
      <c r="E639" s="1">
        <v>0.26127900199999998</v>
      </c>
    </row>
    <row r="640" spans="4:5">
      <c r="D640" s="3">
        <v>42723.131199120369</v>
      </c>
      <c r="E640" s="1">
        <v>0.26486035600000002</v>
      </c>
    </row>
    <row r="641" spans="4:5">
      <c r="D641" s="3">
        <v>42723.131199895834</v>
      </c>
      <c r="E641" s="1">
        <v>0.26993631699999998</v>
      </c>
    </row>
    <row r="642" spans="4:5">
      <c r="D642" s="3">
        <v>42723.131200046293</v>
      </c>
      <c r="E642" s="1">
        <v>0.26559724099999998</v>
      </c>
    </row>
    <row r="643" spans="4:5">
      <c r="D643" s="3">
        <v>42723.131200289354</v>
      </c>
      <c r="E643" s="1">
        <v>0.27604305600000001</v>
      </c>
    </row>
    <row r="644" spans="4:5">
      <c r="D644" s="3">
        <v>42723.131200497686</v>
      </c>
      <c r="E644" s="1">
        <v>0.26974467899999999</v>
      </c>
    </row>
    <row r="645" spans="4:5">
      <c r="D645" s="3">
        <v>42723.131200706019</v>
      </c>
      <c r="E645" s="1">
        <v>0.28668753899999999</v>
      </c>
    </row>
    <row r="646" spans="4:5">
      <c r="D646" s="3">
        <v>42723.131201886572</v>
      </c>
      <c r="E646" s="1">
        <v>0.26352342899999998</v>
      </c>
    </row>
    <row r="647" spans="4:5">
      <c r="D647" s="3">
        <v>42723.13120210648</v>
      </c>
      <c r="E647" s="1">
        <v>0.26637561199999998</v>
      </c>
    </row>
    <row r="648" spans="4:5">
      <c r="D648" s="3">
        <v>42723.131202326389</v>
      </c>
      <c r="E648" s="1">
        <v>0.264762267</v>
      </c>
    </row>
    <row r="649" spans="4:5">
      <c r="D649" s="3">
        <v>42723.131203240744</v>
      </c>
      <c r="E649" s="1">
        <v>0.26723391099999999</v>
      </c>
    </row>
    <row r="650" spans="4:5">
      <c r="D650" s="3">
        <v>42723.131203518518</v>
      </c>
      <c r="E650" s="1">
        <v>0.26040558800000002</v>
      </c>
    </row>
    <row r="651" spans="4:5">
      <c r="D651" s="3">
        <v>42723.131203726851</v>
      </c>
      <c r="E651" s="1">
        <v>0.26453573499999999</v>
      </c>
    </row>
    <row r="652" spans="4:5">
      <c r="D652" s="3">
        <v>42723.131204027777</v>
      </c>
      <c r="E652" s="1">
        <v>0.267534524</v>
      </c>
    </row>
    <row r="653" spans="4:5">
      <c r="D653" s="3">
        <v>42723.131204189813</v>
      </c>
      <c r="E653" s="1">
        <v>0.338770762</v>
      </c>
    </row>
    <row r="654" spans="4:5">
      <c r="D654" s="3">
        <v>42723.131205046295</v>
      </c>
      <c r="E654" s="1">
        <v>0.36157579499999998</v>
      </c>
    </row>
    <row r="655" spans="4:5">
      <c r="D655" s="3">
        <v>42723.131205358797</v>
      </c>
      <c r="E655" s="1">
        <v>0.27086365699999998</v>
      </c>
    </row>
    <row r="656" spans="4:5">
      <c r="D656" s="3">
        <v>42723.131205613427</v>
      </c>
      <c r="E656" s="1">
        <v>0.25881706199999999</v>
      </c>
    </row>
    <row r="657" spans="4:5">
      <c r="D657" s="3">
        <v>42723.131205821759</v>
      </c>
      <c r="E657" s="1">
        <v>0.26522945199999998</v>
      </c>
    </row>
    <row r="658" spans="4:5">
      <c r="D658" s="3">
        <v>42723.131206018516</v>
      </c>
      <c r="E658" s="1">
        <v>0.27169085700000001</v>
      </c>
    </row>
    <row r="659" spans="4:5">
      <c r="D659" s="3">
        <v>42723.131206701386</v>
      </c>
      <c r="E659" s="1">
        <v>0.27478891700000002</v>
      </c>
    </row>
    <row r="660" spans="4:5">
      <c r="D660" s="3">
        <v>42723.131206990744</v>
      </c>
      <c r="E660" s="1">
        <v>0.27383203099999998</v>
      </c>
    </row>
    <row r="661" spans="4:5">
      <c r="D661" s="3">
        <v>42723.13120729167</v>
      </c>
      <c r="E661" s="1">
        <v>0.26204375200000002</v>
      </c>
    </row>
    <row r="662" spans="4:5">
      <c r="D662" s="3">
        <v>42723.131207465274</v>
      </c>
      <c r="E662" s="1">
        <v>0.30858407500000001</v>
      </c>
    </row>
    <row r="663" spans="4:5">
      <c r="D663" s="3">
        <v>42723.131207754632</v>
      </c>
      <c r="E663" s="1">
        <v>0.33189908600000001</v>
      </c>
    </row>
    <row r="664" spans="4:5">
      <c r="D664" s="3">
        <v>42723.131208657411</v>
      </c>
      <c r="E664" s="1">
        <v>0.27642023700000001</v>
      </c>
    </row>
    <row r="665" spans="4:5">
      <c r="D665" s="3">
        <v>42723.131208900464</v>
      </c>
      <c r="E665" s="1">
        <v>0.338798814</v>
      </c>
    </row>
    <row r="666" spans="4:5">
      <c r="D666" s="3">
        <v>42723.13120916667</v>
      </c>
      <c r="E666" s="1">
        <v>0.26821499199999999</v>
      </c>
    </row>
    <row r="667" spans="4:5">
      <c r="D667" s="3">
        <v>42723.131209432868</v>
      </c>
      <c r="E667" s="1">
        <v>0.26963302900000002</v>
      </c>
    </row>
    <row r="668" spans="4:5">
      <c r="D668" s="3">
        <v>42723.131210231484</v>
      </c>
      <c r="E668" s="1">
        <v>0.25968176700000001</v>
      </c>
    </row>
    <row r="669" spans="4:5">
      <c r="D669" s="3">
        <v>42723.131210613428</v>
      </c>
      <c r="E669" s="1">
        <v>0.26161805399999999</v>
      </c>
    </row>
    <row r="670" spans="4:5">
      <c r="D670" s="3">
        <v>42723.131210810185</v>
      </c>
      <c r="E670" s="1">
        <v>0.258469799</v>
      </c>
    </row>
    <row r="671" spans="4:5">
      <c r="D671" s="3">
        <v>42723.131211006941</v>
      </c>
      <c r="E671" s="1">
        <v>0.26608022399999998</v>
      </c>
    </row>
    <row r="672" spans="4:5">
      <c r="D672" s="3">
        <v>42723.131211215281</v>
      </c>
      <c r="E672" s="1">
        <v>0.26491627400000001</v>
      </c>
    </row>
    <row r="673" spans="4:5">
      <c r="D673" s="3">
        <v>42723.131211979169</v>
      </c>
      <c r="E673" s="1">
        <v>0.32385338299999999</v>
      </c>
    </row>
    <row r="674" spans="4:5">
      <c r="D674" s="3">
        <v>42723.131212141205</v>
      </c>
      <c r="E674" s="1">
        <v>0.26932619699999999</v>
      </c>
    </row>
    <row r="675" spans="4:5">
      <c r="D675" s="3">
        <v>42723.131212291664</v>
      </c>
      <c r="E675" s="1">
        <v>0.25824612699999999</v>
      </c>
    </row>
    <row r="676" spans="4:5">
      <c r="D676" s="3">
        <v>42723.131212488428</v>
      </c>
      <c r="E676" s="1">
        <v>0.29348295800000002</v>
      </c>
    </row>
    <row r="677" spans="4:5">
      <c r="D677" s="3">
        <v>42723.131212731481</v>
      </c>
      <c r="E677" s="1">
        <v>0.25978775500000001</v>
      </c>
    </row>
    <row r="678" spans="4:5">
      <c r="D678" s="3">
        <v>42723.131213645836</v>
      </c>
      <c r="E678" s="1">
        <v>0.27331782300000002</v>
      </c>
    </row>
    <row r="679" spans="4:5">
      <c r="D679" s="3">
        <v>42723.13121388889</v>
      </c>
      <c r="E679" s="1">
        <v>0.26387591700000002</v>
      </c>
    </row>
    <row r="680" spans="4:5">
      <c r="D680" s="3">
        <v>42723.131214131943</v>
      </c>
      <c r="E680" s="1">
        <v>0.31835172499999997</v>
      </c>
    </row>
    <row r="681" spans="4:5">
      <c r="D681" s="3">
        <v>42723.131214386573</v>
      </c>
      <c r="E681" s="1">
        <v>0.270254035</v>
      </c>
    </row>
    <row r="682" spans="4:5">
      <c r="D682" s="3">
        <v>42723.131214606481</v>
      </c>
      <c r="E682" s="1">
        <v>0.267088985</v>
      </c>
    </row>
    <row r="683" spans="4:5">
      <c r="D683" s="3">
        <v>42723.131215381945</v>
      </c>
      <c r="E683" s="1">
        <v>0.268479156</v>
      </c>
    </row>
    <row r="684" spans="4:5">
      <c r="D684" s="3">
        <v>42723.131215671296</v>
      </c>
      <c r="E684" s="1">
        <v>0.38078672200000002</v>
      </c>
    </row>
    <row r="685" spans="4:5">
      <c r="D685" s="3">
        <v>42723.131215868052</v>
      </c>
      <c r="E685" s="1">
        <v>0.265511094</v>
      </c>
    </row>
    <row r="686" spans="4:5">
      <c r="D686" s="3">
        <v>42723.131216168978</v>
      </c>
      <c r="E686" s="1">
        <v>0.27645282999999998</v>
      </c>
    </row>
    <row r="687" spans="4:5">
      <c r="D687" s="3">
        <v>42723.131216504633</v>
      </c>
      <c r="E687" s="1">
        <v>0.29883415400000002</v>
      </c>
    </row>
    <row r="688" spans="4:5">
      <c r="D688" s="3">
        <v>42723.131217314818</v>
      </c>
      <c r="E688" s="1">
        <v>0.26336438299999998</v>
      </c>
    </row>
    <row r="689" spans="4:5">
      <c r="D689" s="3">
        <v>42723.13121767361</v>
      </c>
      <c r="E689" s="1">
        <v>0.27369400900000002</v>
      </c>
    </row>
    <row r="690" spans="4:5">
      <c r="D690" s="3">
        <v>42723.131217870374</v>
      </c>
      <c r="E690" s="1">
        <v>0.26336475599999998</v>
      </c>
    </row>
    <row r="691" spans="4:5">
      <c r="D691" s="3">
        <v>42723.131218125003</v>
      </c>
      <c r="E691" s="1">
        <v>0.26626122699999999</v>
      </c>
    </row>
    <row r="692" spans="4:5">
      <c r="D692" s="3">
        <v>42723.131218877315</v>
      </c>
      <c r="E692" s="1">
        <v>0.26961268999999999</v>
      </c>
    </row>
    <row r="693" spans="4:5">
      <c r="D693" s="3">
        <v>42723.131219039351</v>
      </c>
      <c r="E693" s="1">
        <v>0.26113308000000002</v>
      </c>
    </row>
    <row r="694" spans="4:5">
      <c r="D694" s="3">
        <v>42723.131219189818</v>
      </c>
      <c r="E694" s="1">
        <v>0.31095340100000002</v>
      </c>
    </row>
    <row r="695" spans="4:5">
      <c r="D695" s="3">
        <v>42723.131219479168</v>
      </c>
      <c r="E695" s="1">
        <v>0.32795435699999997</v>
      </c>
    </row>
    <row r="696" spans="4:5">
      <c r="D696" s="3">
        <v>42723.131219641204</v>
      </c>
      <c r="E696" s="1">
        <v>0.31564278800000001</v>
      </c>
    </row>
    <row r="697" spans="4:5">
      <c r="D697" s="3">
        <v>42723.13121994213</v>
      </c>
      <c r="E697" s="1">
        <v>0.25961023700000002</v>
      </c>
    </row>
    <row r="698" spans="4:5">
      <c r="D698" s="3">
        <v>42723.131220694442</v>
      </c>
      <c r="E698" s="1">
        <v>0.30827718199999998</v>
      </c>
    </row>
    <row r="699" spans="4:5">
      <c r="D699" s="3">
        <v>42723.131220891206</v>
      </c>
      <c r="E699" s="1">
        <v>0.26552098400000002</v>
      </c>
    </row>
    <row r="700" spans="4:5">
      <c r="D700" s="3">
        <v>42723.131221099538</v>
      </c>
      <c r="E700" s="1">
        <v>0.26619759599999998</v>
      </c>
    </row>
    <row r="701" spans="4:5">
      <c r="D701" s="3">
        <v>42723.131221875003</v>
      </c>
      <c r="E701" s="1">
        <v>0.26321896</v>
      </c>
    </row>
    <row r="702" spans="4:5">
      <c r="D702" s="3">
        <v>42723.131222326389</v>
      </c>
      <c r="E702" s="1">
        <v>0.264018168</v>
      </c>
    </row>
    <row r="703" spans="4:5">
      <c r="D703" s="3">
        <v>42723.131222476855</v>
      </c>
      <c r="E703" s="1">
        <v>0.31528358200000001</v>
      </c>
    </row>
    <row r="704" spans="4:5">
      <c r="D704" s="3">
        <v>42723.131222673612</v>
      </c>
      <c r="E704" s="1">
        <v>0.27146351499999999</v>
      </c>
    </row>
    <row r="705" spans="4:5">
      <c r="D705" s="3">
        <v>42723.131223483797</v>
      </c>
      <c r="E705" s="1">
        <v>0.27182303200000002</v>
      </c>
    </row>
    <row r="706" spans="4:5">
      <c r="D706" s="3">
        <v>42723.131223645833</v>
      </c>
      <c r="E706" s="1">
        <v>0.26341762600000002</v>
      </c>
    </row>
    <row r="707" spans="4:5">
      <c r="D707" s="3">
        <v>42723.131223935183</v>
      </c>
      <c r="E707" s="1">
        <v>0.26341694300000001</v>
      </c>
    </row>
    <row r="708" spans="4:5">
      <c r="D708" s="3">
        <v>42723.131224375</v>
      </c>
      <c r="E708" s="1">
        <v>0.26468955599999999</v>
      </c>
    </row>
    <row r="709" spans="4:5">
      <c r="D709" s="3">
        <v>42723.131225289355</v>
      </c>
      <c r="E709" s="1">
        <v>0.33278692999999998</v>
      </c>
    </row>
    <row r="710" spans="4:5">
      <c r="D710" s="3">
        <v>42723.131225532408</v>
      </c>
      <c r="E710" s="1">
        <v>0.31240216500000001</v>
      </c>
    </row>
    <row r="711" spans="4:5">
      <c r="D711" s="3">
        <v>42723.131225775462</v>
      </c>
      <c r="E711" s="1">
        <v>0.32517401499999998</v>
      </c>
    </row>
    <row r="712" spans="4:5">
      <c r="D712" s="3">
        <v>42723.131226076388</v>
      </c>
      <c r="E712" s="1">
        <v>0.309968835</v>
      </c>
    </row>
    <row r="713" spans="4:5">
      <c r="D713" s="3">
        <v>42723.131226377314</v>
      </c>
      <c r="E713" s="1">
        <v>0.33145404499999997</v>
      </c>
    </row>
    <row r="714" spans="4:5">
      <c r="D714" s="3">
        <v>42723.131227141203</v>
      </c>
      <c r="E714" s="1">
        <v>0.26347509800000002</v>
      </c>
    </row>
    <row r="715" spans="4:5">
      <c r="D715" s="3">
        <v>42723.131227349535</v>
      </c>
      <c r="E715" s="1">
        <v>0.26429240799999998</v>
      </c>
    </row>
    <row r="716" spans="4:5">
      <c r="D716" s="3">
        <v>42723.131227638885</v>
      </c>
      <c r="E716" s="1">
        <v>0.26257612200000002</v>
      </c>
    </row>
    <row r="717" spans="4:5">
      <c r="D717" s="3">
        <v>42723.131227986109</v>
      </c>
      <c r="E717" s="1">
        <v>0.26586694</v>
      </c>
    </row>
    <row r="718" spans="4:5">
      <c r="D718" s="3">
        <v>42723.131228761573</v>
      </c>
      <c r="E718" s="1">
        <v>0.26478596500000001</v>
      </c>
    </row>
    <row r="719" spans="4:5">
      <c r="D719" s="3">
        <v>42723.131228946761</v>
      </c>
      <c r="E719" s="1">
        <v>0.30939566200000002</v>
      </c>
    </row>
    <row r="720" spans="4:5">
      <c r="D720" s="3">
        <v>42723.131229178238</v>
      </c>
      <c r="E720" s="1">
        <v>0.32214767100000002</v>
      </c>
    </row>
    <row r="721" spans="4:5">
      <c r="D721" s="3">
        <v>42723.131229479164</v>
      </c>
      <c r="E721" s="1">
        <v>0.31154940199999998</v>
      </c>
    </row>
    <row r="722" spans="4:5">
      <c r="D722" s="3">
        <v>42723.131229699073</v>
      </c>
      <c r="E722" s="1">
        <v>0.25401484400000002</v>
      </c>
    </row>
    <row r="723" spans="4:5">
      <c r="D723" s="3">
        <v>42723.131230462961</v>
      </c>
      <c r="E723" s="1">
        <v>0.262710785</v>
      </c>
    </row>
    <row r="724" spans="4:5">
      <c r="D724" s="3">
        <v>42723.131230706022</v>
      </c>
      <c r="E724" s="1">
        <v>0.26038375600000002</v>
      </c>
    </row>
    <row r="725" spans="4:5">
      <c r="D725" s="3">
        <v>42723.131230902778</v>
      </c>
      <c r="E725" s="1">
        <v>0.26777853499999998</v>
      </c>
    </row>
    <row r="726" spans="4:5">
      <c r="D726" s="3">
        <v>42723.131231134263</v>
      </c>
      <c r="E726" s="1">
        <v>0.270307776</v>
      </c>
    </row>
    <row r="727" spans="4:5">
      <c r="D727" s="3">
        <v>42723.131231331019</v>
      </c>
      <c r="E727" s="1">
        <v>0.26798777600000001</v>
      </c>
    </row>
    <row r="728" spans="4:5">
      <c r="D728" s="3">
        <v>42723.131232187501</v>
      </c>
      <c r="E728" s="1">
        <v>0.27947898700000001</v>
      </c>
    </row>
    <row r="729" spans="4:5">
      <c r="D729" s="3">
        <v>42723.131232395834</v>
      </c>
      <c r="E729" s="1">
        <v>0.27028948800000002</v>
      </c>
    </row>
    <row r="730" spans="4:5">
      <c r="D730" s="3">
        <v>42723.13123269676</v>
      </c>
      <c r="E730" s="1">
        <v>0.26824018300000002</v>
      </c>
    </row>
    <row r="731" spans="4:5">
      <c r="D731" s="3">
        <v>42723.131232951389</v>
      </c>
      <c r="E731" s="1">
        <v>0.26420339999999998</v>
      </c>
    </row>
    <row r="732" spans="4:5">
      <c r="D732" s="3">
        <v>42723.13123402778</v>
      </c>
      <c r="E732" s="1">
        <v>0.262786358</v>
      </c>
    </row>
    <row r="733" spans="4:5">
      <c r="D733" s="3">
        <v>42723.131234270833</v>
      </c>
      <c r="E733" s="1">
        <v>0.26858526999999999</v>
      </c>
    </row>
    <row r="734" spans="4:5">
      <c r="D734" s="3">
        <v>42723.131234479166</v>
      </c>
      <c r="E734" s="1">
        <v>0.25991905999999998</v>
      </c>
    </row>
    <row r="735" spans="4:5">
      <c r="D735" s="3">
        <v>42723.131234675922</v>
      </c>
      <c r="E735" s="1">
        <v>0.26421615100000001</v>
      </c>
    </row>
    <row r="736" spans="4:5">
      <c r="D736" s="3">
        <v>42723.131234895831</v>
      </c>
      <c r="E736" s="1">
        <v>0.30408004500000002</v>
      </c>
    </row>
    <row r="737" spans="4:5">
      <c r="D737" s="3">
        <v>42723.131235706016</v>
      </c>
      <c r="E737" s="1">
        <v>0.26119316599999998</v>
      </c>
    </row>
    <row r="738" spans="4:5">
      <c r="D738" s="3">
        <v>42723.131235925925</v>
      </c>
      <c r="E738" s="1">
        <v>0.26490333700000002</v>
      </c>
    </row>
    <row r="739" spans="4:5">
      <c r="D739" s="3">
        <v>42723.131236168978</v>
      </c>
      <c r="E739" s="1">
        <v>0.269406808</v>
      </c>
    </row>
    <row r="740" spans="4:5">
      <c r="D740" s="3">
        <v>42723.131236377318</v>
      </c>
      <c r="E740" s="1">
        <v>0.26656470100000001</v>
      </c>
    </row>
    <row r="741" spans="4:5">
      <c r="D741" s="3">
        <v>42723.131236666668</v>
      </c>
      <c r="E741" s="1">
        <v>0.25873128699999998</v>
      </c>
    </row>
    <row r="742" spans="4:5">
      <c r="D742" s="3">
        <v>42723.131237430556</v>
      </c>
      <c r="E742" s="1">
        <v>0.264508678</v>
      </c>
    </row>
    <row r="743" spans="4:5">
      <c r="D743" s="3">
        <v>42723.131237777779</v>
      </c>
      <c r="E743" s="1">
        <v>0.26410045799999998</v>
      </c>
    </row>
    <row r="744" spans="4:5">
      <c r="D744" s="3">
        <v>42723.131238020833</v>
      </c>
      <c r="E744" s="1">
        <v>0.26535528200000003</v>
      </c>
    </row>
    <row r="745" spans="4:5">
      <c r="D745" s="3">
        <v>42723.1312381713</v>
      </c>
      <c r="E745" s="1">
        <v>0.29922122499999998</v>
      </c>
    </row>
    <row r="746" spans="4:5">
      <c r="D746" s="3">
        <v>42723.131238379632</v>
      </c>
      <c r="E746" s="1">
        <v>0.38101866499999998</v>
      </c>
    </row>
    <row r="747" spans="4:5">
      <c r="D747" s="3">
        <v>42723.131239189817</v>
      </c>
      <c r="E747" s="1">
        <v>0.260513196</v>
      </c>
    </row>
    <row r="748" spans="4:5">
      <c r="D748" s="3">
        <v>42723.131239374998</v>
      </c>
      <c r="E748" s="1">
        <v>0.27213085999999997</v>
      </c>
    </row>
    <row r="749" spans="4:5">
      <c r="D749" s="3">
        <v>42723.131239594906</v>
      </c>
      <c r="E749" s="1">
        <v>0.263505453</v>
      </c>
    </row>
    <row r="750" spans="4:5">
      <c r="D750" s="3">
        <v>42723.13123979167</v>
      </c>
      <c r="E750" s="1">
        <v>0.26569514399999999</v>
      </c>
    </row>
    <row r="751" spans="4:5">
      <c r="D751" s="3">
        <v>42723.131240000002</v>
      </c>
      <c r="E751" s="1">
        <v>0.27944148200000002</v>
      </c>
    </row>
    <row r="752" spans="4:5">
      <c r="D752" s="3">
        <v>42723.131240300929</v>
      </c>
      <c r="E752" s="1">
        <v>0.26769773699999999</v>
      </c>
    </row>
    <row r="753" spans="4:5">
      <c r="D753" s="3">
        <v>42723.131241053241</v>
      </c>
      <c r="E753" s="1">
        <v>0.26619660099999998</v>
      </c>
    </row>
    <row r="754" spans="4:5">
      <c r="D754" s="3">
        <v>42723.131241215277</v>
      </c>
      <c r="E754" s="1">
        <v>0.26185435200000001</v>
      </c>
    </row>
    <row r="755" spans="4:5">
      <c r="D755" s="3">
        <v>42723.131241516203</v>
      </c>
      <c r="E755" s="1">
        <v>0.26106621600000002</v>
      </c>
    </row>
    <row r="756" spans="4:5">
      <c r="D756" s="3">
        <v>42723.131241898147</v>
      </c>
      <c r="E756" s="1">
        <v>0.31219814800000001</v>
      </c>
    </row>
    <row r="757" spans="4:5">
      <c r="D757" s="3">
        <v>42723.131242754629</v>
      </c>
      <c r="E757" s="1">
        <v>0.320642492</v>
      </c>
    </row>
    <row r="758" spans="4:5">
      <c r="D758" s="3">
        <v>42723.131243067131</v>
      </c>
      <c r="E758" s="1">
        <v>0.261019379</v>
      </c>
    </row>
    <row r="759" spans="4:5">
      <c r="D759" s="3">
        <v>42723.131243217591</v>
      </c>
      <c r="E759" s="1">
        <v>0.270884122</v>
      </c>
    </row>
    <row r="760" spans="4:5">
      <c r="D760" s="3">
        <v>42723.131243414355</v>
      </c>
      <c r="E760" s="1">
        <v>0.26310843099999998</v>
      </c>
    </row>
    <row r="761" spans="4:5">
      <c r="D761" s="3">
        <v>42723.131243611111</v>
      </c>
      <c r="E761" s="1">
        <v>0.26571865500000003</v>
      </c>
    </row>
    <row r="762" spans="4:5">
      <c r="D762" s="3">
        <v>42723.131244374999</v>
      </c>
      <c r="E762" s="1">
        <v>0.26866451299999999</v>
      </c>
    </row>
    <row r="763" spans="4:5">
      <c r="D763" s="3">
        <v>42723.131244537035</v>
      </c>
      <c r="E763" s="1">
        <v>0.26461833699999998</v>
      </c>
    </row>
    <row r="764" spans="4:5">
      <c r="D764" s="3">
        <v>42723.131246087964</v>
      </c>
      <c r="E764" s="1">
        <v>0.26365454700000002</v>
      </c>
    </row>
    <row r="765" spans="4:5">
      <c r="D765" s="3">
        <v>42723.13124628472</v>
      </c>
      <c r="E765" s="1">
        <v>0.26677562100000002</v>
      </c>
    </row>
    <row r="766" spans="4:5">
      <c r="D766" s="3">
        <v>42723.131246527781</v>
      </c>
      <c r="E766" s="1">
        <v>0.26921989699999999</v>
      </c>
    </row>
    <row r="767" spans="4:5">
      <c r="D767" s="3">
        <v>42723.13124678241</v>
      </c>
      <c r="E767" s="1">
        <v>0.26441145900000002</v>
      </c>
    </row>
    <row r="768" spans="4:5">
      <c r="D768" s="3">
        <v>42723.131246944446</v>
      </c>
      <c r="E768" s="1">
        <v>0.25821303600000001</v>
      </c>
    </row>
    <row r="769" spans="4:5">
      <c r="D769" s="3">
        <v>42723.131247199075</v>
      </c>
      <c r="E769" s="1">
        <v>0.26427561399999999</v>
      </c>
    </row>
    <row r="770" spans="4:5">
      <c r="D770" s="3">
        <v>42723.131248101854</v>
      </c>
      <c r="E770" s="1">
        <v>0.25846612800000002</v>
      </c>
    </row>
    <row r="771" spans="4:5">
      <c r="D771" s="3">
        <v>42723.131248391204</v>
      </c>
      <c r="E771" s="1">
        <v>0.26664997800000001</v>
      </c>
    </row>
    <row r="772" spans="4:5">
      <c r="D772" s="3">
        <v>42723.131249166669</v>
      </c>
      <c r="E772" s="1">
        <v>0.403207918</v>
      </c>
    </row>
    <row r="773" spans="4:5">
      <c r="D773" s="3">
        <v>42723.131249467595</v>
      </c>
      <c r="E773" s="1">
        <v>0.303305716</v>
      </c>
    </row>
    <row r="774" spans="4:5">
      <c r="D774" s="3">
        <v>42723.131249664351</v>
      </c>
      <c r="E774" s="1">
        <v>0.26259795400000002</v>
      </c>
    </row>
    <row r="775" spans="4:5">
      <c r="D775" s="3">
        <v>42723.131249837963</v>
      </c>
      <c r="E775" s="1">
        <v>0.26412477899999998</v>
      </c>
    </row>
    <row r="776" spans="4:5">
      <c r="D776" s="3">
        <v>42723.131249988422</v>
      </c>
      <c r="E776" s="1">
        <v>0.26883686800000001</v>
      </c>
    </row>
    <row r="777" spans="4:5">
      <c r="D777" s="3">
        <v>42723.131250763887</v>
      </c>
      <c r="E777" s="1">
        <v>0.266978145</v>
      </c>
    </row>
    <row r="778" spans="4:5">
      <c r="D778" s="3">
        <v>42723.131251041668</v>
      </c>
      <c r="E778" s="1">
        <v>0.32746577700000001</v>
      </c>
    </row>
    <row r="779" spans="4:5">
      <c r="D779" s="3">
        <v>42723.131251296298</v>
      </c>
      <c r="E779" s="1">
        <v>0.261323164</v>
      </c>
    </row>
    <row r="780" spans="4:5">
      <c r="D780" s="3">
        <v>42723.131251550927</v>
      </c>
      <c r="E780" s="1">
        <v>0.33593387899999999</v>
      </c>
    </row>
    <row r="781" spans="4:5">
      <c r="D781" s="3">
        <v>42723.131251805557</v>
      </c>
      <c r="E781" s="1">
        <v>0.26802621599999998</v>
      </c>
    </row>
    <row r="782" spans="4:5">
      <c r="D782" s="3">
        <v>42723.131252604166</v>
      </c>
      <c r="E782" s="1">
        <v>0.31523201899999997</v>
      </c>
    </row>
    <row r="783" spans="4:5">
      <c r="D783" s="3">
        <v>42723.131252858795</v>
      </c>
      <c r="E783" s="1">
        <v>0.257794368</v>
      </c>
    </row>
    <row r="784" spans="4:5">
      <c r="D784" s="3">
        <v>42723.131253055559</v>
      </c>
      <c r="E784" s="1">
        <v>0.26338689999999998</v>
      </c>
    </row>
    <row r="785" spans="4:5">
      <c r="D785" s="3">
        <v>42723.131253252315</v>
      </c>
      <c r="E785" s="1">
        <v>0.26686848600000002</v>
      </c>
    </row>
    <row r="786" spans="4:5">
      <c r="D786" s="3">
        <v>42723.131253449072</v>
      </c>
      <c r="E786" s="1">
        <v>0.26134785700000002</v>
      </c>
    </row>
    <row r="787" spans="4:5">
      <c r="D787" s="3">
        <v>42723.131254270833</v>
      </c>
      <c r="E787" s="1">
        <v>0.27453582500000001</v>
      </c>
    </row>
    <row r="788" spans="4:5">
      <c r="D788" s="3">
        <v>42723.131254467589</v>
      </c>
      <c r="E788" s="1">
        <v>0.30674332700000001</v>
      </c>
    </row>
    <row r="789" spans="4:5">
      <c r="D789" s="3">
        <v>42723.131254722219</v>
      </c>
      <c r="E789" s="1">
        <v>0.26585568199999998</v>
      </c>
    </row>
    <row r="790" spans="4:5">
      <c r="D790" s="3">
        <v>42723.131254976855</v>
      </c>
      <c r="E790" s="1">
        <v>0.29751538799999999</v>
      </c>
    </row>
    <row r="791" spans="4:5">
      <c r="D791" s="3">
        <v>42723.131255208333</v>
      </c>
      <c r="E791" s="1">
        <v>0.31372111699999999</v>
      </c>
    </row>
    <row r="792" spans="4:5">
      <c r="D792" s="3">
        <v>42723.131255995373</v>
      </c>
      <c r="E792" s="1">
        <v>0.268789161</v>
      </c>
    </row>
    <row r="793" spans="4:5">
      <c r="D793" s="3">
        <v>42723.131256203706</v>
      </c>
      <c r="E793" s="1">
        <v>0.27104584199999998</v>
      </c>
    </row>
    <row r="794" spans="4:5">
      <c r="D794" s="3">
        <v>42723.131256886576</v>
      </c>
      <c r="E794" s="1">
        <v>0.27290724</v>
      </c>
    </row>
    <row r="795" spans="4:5">
      <c r="D795" s="3">
        <v>42723.131257696761</v>
      </c>
      <c r="E795" s="1">
        <v>0.26270960399999999</v>
      </c>
    </row>
    <row r="796" spans="4:5">
      <c r="D796" s="3">
        <v>42723.131257847221</v>
      </c>
      <c r="E796" s="1">
        <v>0.31301041899999998</v>
      </c>
    </row>
    <row r="797" spans="4:5">
      <c r="D797" s="3">
        <v>42723.131257997687</v>
      </c>
      <c r="E797" s="1">
        <v>0.31100714200000001</v>
      </c>
    </row>
    <row r="798" spans="4:5">
      <c r="D798" s="3">
        <v>42723.131258194444</v>
      </c>
      <c r="E798" s="1">
        <v>0.32602410300000001</v>
      </c>
    </row>
    <row r="799" spans="4:5">
      <c r="D799" s="3">
        <v>42723.131258414352</v>
      </c>
      <c r="E799" s="1">
        <v>0.257984824</v>
      </c>
    </row>
    <row r="800" spans="4:5">
      <c r="D800" s="3">
        <v>42723.131258715279</v>
      </c>
      <c r="E800" s="1">
        <v>0.26434278999999999</v>
      </c>
    </row>
    <row r="801" spans="4:5">
      <c r="D801" s="3">
        <v>42723.131259479167</v>
      </c>
      <c r="E801" s="1">
        <v>0.26873809500000001</v>
      </c>
    </row>
    <row r="802" spans="4:5">
      <c r="D802" s="3">
        <v>42723.131259629627</v>
      </c>
      <c r="E802" s="1">
        <v>0.26634084299999999</v>
      </c>
    </row>
    <row r="803" spans="4:5">
      <c r="D803" s="3">
        <v>42723.131260023147</v>
      </c>
      <c r="E803" s="1">
        <v>0.26519654799999998</v>
      </c>
    </row>
    <row r="804" spans="4:5">
      <c r="D804" s="3">
        <v>42723.1312602662</v>
      </c>
      <c r="E804" s="1">
        <v>0.27234887000000002</v>
      </c>
    </row>
    <row r="805" spans="4:5">
      <c r="D805" s="3">
        <v>42723.131260532406</v>
      </c>
      <c r="E805" s="1">
        <v>0.265212161</v>
      </c>
    </row>
    <row r="806" spans="4:5">
      <c r="D806" s="3">
        <v>42723.131261388888</v>
      </c>
      <c r="E806" s="1">
        <v>0.30111534200000001</v>
      </c>
    </row>
    <row r="807" spans="4:5">
      <c r="D807" s="3">
        <v>42723.13126159722</v>
      </c>
      <c r="E807" s="1">
        <v>0.267184213</v>
      </c>
    </row>
    <row r="808" spans="4:5">
      <c r="D808" s="3">
        <v>42723.131261770832</v>
      </c>
      <c r="E808" s="1">
        <v>0.264564782</v>
      </c>
    </row>
    <row r="809" spans="4:5">
      <c r="D809" s="3">
        <v>42723.131262083334</v>
      </c>
      <c r="E809" s="1">
        <v>0.26858259499999998</v>
      </c>
    </row>
    <row r="810" spans="4:5">
      <c r="D810" s="3">
        <v>42723.131262893519</v>
      </c>
      <c r="E810" s="1">
        <v>0.25859258099999999</v>
      </c>
    </row>
    <row r="811" spans="4:5">
      <c r="D811" s="3">
        <v>42723.131263171294</v>
      </c>
      <c r="E811" s="1">
        <v>0.26434814000000001</v>
      </c>
    </row>
    <row r="812" spans="4:5">
      <c r="D812" s="3">
        <v>42723.131263379626</v>
      </c>
      <c r="E812" s="1">
        <v>0.25863773899999998</v>
      </c>
    </row>
    <row r="813" spans="4:5">
      <c r="D813" s="3">
        <v>42723.131263750001</v>
      </c>
      <c r="E813" s="1">
        <v>0.25711103899999999</v>
      </c>
    </row>
    <row r="814" spans="4:5">
      <c r="D814" s="3">
        <v>42723.131263923613</v>
      </c>
      <c r="E814" s="1">
        <v>0.364550078</v>
      </c>
    </row>
    <row r="815" spans="4:5">
      <c r="D815" s="3">
        <v>42723.131264687501</v>
      </c>
      <c r="E815" s="1">
        <v>0.38977774100000001</v>
      </c>
    </row>
    <row r="816" spans="4:5">
      <c r="D816" s="3">
        <v>42723.131264884258</v>
      </c>
      <c r="E816" s="1">
        <v>0.27042918999999999</v>
      </c>
    </row>
    <row r="817" spans="4:5">
      <c r="D817" s="3">
        <v>42723.131265185184</v>
      </c>
      <c r="E817" s="1">
        <v>0.26512197100000001</v>
      </c>
    </row>
    <row r="818" spans="4:5">
      <c r="D818" s="3">
        <v>42723.131265428237</v>
      </c>
      <c r="E818" s="1">
        <v>0.25744287599999999</v>
      </c>
    </row>
    <row r="819" spans="4:5">
      <c r="D819" s="3">
        <v>42723.131265729164</v>
      </c>
      <c r="E819" s="1">
        <v>0.27142016200000002</v>
      </c>
    </row>
    <row r="820" spans="4:5">
      <c r="D820" s="3">
        <v>42723.131266435186</v>
      </c>
      <c r="E820" s="1">
        <v>0.26586762400000002</v>
      </c>
    </row>
    <row r="821" spans="4:5">
      <c r="D821" s="3">
        <v>42723.131266689816</v>
      </c>
      <c r="E821" s="1">
        <v>0.26578987399999998</v>
      </c>
    </row>
    <row r="822" spans="4:5">
      <c r="D822" s="3">
        <v>42723.131266990742</v>
      </c>
      <c r="E822" s="1">
        <v>0.268578924</v>
      </c>
    </row>
    <row r="823" spans="4:5">
      <c r="D823" s="3">
        <v>42723.131267175922</v>
      </c>
      <c r="E823" s="1">
        <v>0.30839542399999997</v>
      </c>
    </row>
    <row r="824" spans="4:5">
      <c r="D824" s="3">
        <v>42723.131267430559</v>
      </c>
      <c r="E824" s="1">
        <v>0.26431137900000001</v>
      </c>
    </row>
    <row r="825" spans="4:5">
      <c r="D825" s="3">
        <v>42723.131268425925</v>
      </c>
      <c r="E825" s="1">
        <v>0.33331376400000001</v>
      </c>
    </row>
    <row r="826" spans="4:5">
      <c r="D826" s="3">
        <v>42723.131268865742</v>
      </c>
      <c r="E826" s="1">
        <v>0.261622097</v>
      </c>
    </row>
    <row r="827" spans="4:5">
      <c r="D827" s="3">
        <v>42723.131269027777</v>
      </c>
      <c r="E827" s="1">
        <v>0.270292847</v>
      </c>
    </row>
    <row r="828" spans="4:5">
      <c r="D828" s="3">
        <v>42723.13126923611</v>
      </c>
      <c r="E828" s="1">
        <v>0.26014360199999997</v>
      </c>
    </row>
    <row r="829" spans="4:5">
      <c r="D829" s="3">
        <v>42723.131269942132</v>
      </c>
      <c r="E829" s="1">
        <v>0.26690039500000001</v>
      </c>
    </row>
    <row r="830" spans="4:5">
      <c r="D830" s="3">
        <v>42723.131270289348</v>
      </c>
      <c r="E830" s="1">
        <v>0.262197075</v>
      </c>
    </row>
    <row r="831" spans="4:5">
      <c r="D831" s="3">
        <v>42723.131270590275</v>
      </c>
      <c r="E831" s="1">
        <v>0.30855011500000001</v>
      </c>
    </row>
    <row r="832" spans="4:5">
      <c r="D832" s="3">
        <v>42723.131270972219</v>
      </c>
      <c r="E832" s="1">
        <v>0.36865808100000003</v>
      </c>
    </row>
    <row r="833" spans="4:5">
      <c r="D833" s="3">
        <v>42723.13127179398</v>
      </c>
      <c r="E833" s="1">
        <v>0.259954513</v>
      </c>
    </row>
    <row r="834" spans="4:5">
      <c r="D834" s="3">
        <v>42723.131272037041</v>
      </c>
      <c r="E834" s="1">
        <v>0.26821013999999999</v>
      </c>
    </row>
    <row r="835" spans="4:5">
      <c r="D835" s="3">
        <v>42723.131272326391</v>
      </c>
      <c r="E835" s="1">
        <v>0.26829491999999999</v>
      </c>
    </row>
    <row r="836" spans="4:5">
      <c r="D836" s="3">
        <v>42723.13127258102</v>
      </c>
      <c r="E836" s="1">
        <v>0.27053685799999999</v>
      </c>
    </row>
    <row r="837" spans="4:5">
      <c r="D837" s="3">
        <v>42723.131273379629</v>
      </c>
      <c r="E837" s="1">
        <v>0.26509460299999998</v>
      </c>
    </row>
    <row r="838" spans="4:5">
      <c r="D838" s="3">
        <v>42723.131273622683</v>
      </c>
      <c r="E838" s="1">
        <v>0.264798219</v>
      </c>
    </row>
    <row r="839" spans="4:5">
      <c r="D839" s="3">
        <v>42723.131273888888</v>
      </c>
      <c r="E839" s="1">
        <v>0.25530742400000001</v>
      </c>
    </row>
    <row r="840" spans="4:5">
      <c r="D840" s="3">
        <v>42723.131274039355</v>
      </c>
      <c r="E840" s="1">
        <v>0.265102004</v>
      </c>
    </row>
    <row r="841" spans="4:5">
      <c r="D841" s="3">
        <v>42723.131274340281</v>
      </c>
      <c r="E841" s="1">
        <v>0.272170668</v>
      </c>
    </row>
    <row r="842" spans="4:5">
      <c r="D842" s="3">
        <v>42723.13127510417</v>
      </c>
      <c r="E842" s="1">
        <v>0.26683153900000001</v>
      </c>
    </row>
    <row r="843" spans="4:5">
      <c r="D843" s="3">
        <v>42723.13127539352</v>
      </c>
      <c r="E843" s="1">
        <v>0.26296536999999998</v>
      </c>
    </row>
    <row r="844" spans="4:5">
      <c r="D844" s="3">
        <v>42723.131275590276</v>
      </c>
      <c r="E844" s="1">
        <v>0.25033496300000002</v>
      </c>
    </row>
    <row r="845" spans="4:5">
      <c r="D845" s="3">
        <v>42723.13127583333</v>
      </c>
      <c r="E845" s="1">
        <v>0.25803302900000002</v>
      </c>
    </row>
    <row r="846" spans="4:5">
      <c r="D846" s="3">
        <v>42723.131276006941</v>
      </c>
      <c r="E846" s="1">
        <v>0.27822298200000001</v>
      </c>
    </row>
    <row r="847" spans="4:5">
      <c r="D847" s="3">
        <v>42723.131276203705</v>
      </c>
      <c r="E847" s="1">
        <v>0.35120138299999998</v>
      </c>
    </row>
    <row r="848" spans="4:5">
      <c r="D848" s="3">
        <v>42723.131276921296</v>
      </c>
      <c r="E848" s="1">
        <v>0.30576442300000001</v>
      </c>
    </row>
    <row r="849" spans="4:5">
      <c r="D849" s="3">
        <v>42723.131277083332</v>
      </c>
      <c r="E849" s="1">
        <v>0.26251180699999999</v>
      </c>
    </row>
    <row r="850" spans="4:5">
      <c r="D850" s="3">
        <v>42723.131277233799</v>
      </c>
      <c r="E850" s="1">
        <v>0.40343258500000001</v>
      </c>
    </row>
    <row r="851" spans="4:5">
      <c r="D851" s="3">
        <v>42723.131277569446</v>
      </c>
      <c r="E851" s="1">
        <v>0.26394327899999998</v>
      </c>
    </row>
    <row r="852" spans="4:5">
      <c r="D852" s="3">
        <v>42723.131277800923</v>
      </c>
      <c r="E852" s="1">
        <v>0.27064396699999999</v>
      </c>
    </row>
    <row r="853" spans="4:5">
      <c r="D853" s="3">
        <v>42723.131278564812</v>
      </c>
      <c r="E853" s="1">
        <v>0.26707523799999999</v>
      </c>
    </row>
    <row r="854" spans="4:5">
      <c r="D854" s="3">
        <v>42723.131278773151</v>
      </c>
      <c r="E854" s="1">
        <v>0.26978548200000002</v>
      </c>
    </row>
    <row r="855" spans="4:5">
      <c r="D855" s="3">
        <v>42723.131279027781</v>
      </c>
      <c r="E855" s="1">
        <v>0.27343170999999999</v>
      </c>
    </row>
    <row r="856" spans="4:5">
      <c r="D856" s="3">
        <v>42723.131279328707</v>
      </c>
      <c r="E856" s="1">
        <v>0.25978203300000002</v>
      </c>
    </row>
    <row r="857" spans="4:5">
      <c r="D857" s="3">
        <v>42723.13127957176</v>
      </c>
      <c r="E857" s="1">
        <v>0.266325914</v>
      </c>
    </row>
    <row r="858" spans="4:5">
      <c r="D858" s="3">
        <v>42723.131280613423</v>
      </c>
      <c r="E858" s="1">
        <v>0.36848510299999998</v>
      </c>
    </row>
    <row r="859" spans="4:5">
      <c r="D859" s="3">
        <v>42723.13128076389</v>
      </c>
      <c r="E859" s="1">
        <v>0.25500836500000001</v>
      </c>
    </row>
    <row r="860" spans="4:5">
      <c r="D860" s="3">
        <v>42723.13128105324</v>
      </c>
      <c r="E860" s="1">
        <v>0.26425527500000001</v>
      </c>
    </row>
    <row r="861" spans="4:5">
      <c r="D861" s="3">
        <v>42723.131281307869</v>
      </c>
      <c r="E861" s="1">
        <v>0.26941234400000003</v>
      </c>
    </row>
    <row r="862" spans="4:5">
      <c r="D862" s="3">
        <v>42723.131282106478</v>
      </c>
      <c r="E862" s="1">
        <v>0.26025879699999999</v>
      </c>
    </row>
    <row r="863" spans="4:5">
      <c r="D863" s="3">
        <v>42723.131282314818</v>
      </c>
      <c r="E863" s="1">
        <v>0.30599817099999999</v>
      </c>
    </row>
    <row r="864" spans="4:5">
      <c r="D864" s="3">
        <v>42723.13128267361</v>
      </c>
      <c r="E864" s="1">
        <v>0.31284888500000002</v>
      </c>
    </row>
    <row r="865" spans="4:5">
      <c r="D865" s="3">
        <v>42723.131282824077</v>
      </c>
      <c r="E865" s="1">
        <v>0.26183786999999997</v>
      </c>
    </row>
    <row r="866" spans="4:5">
      <c r="D866" s="3">
        <v>42723.131283125003</v>
      </c>
      <c r="E866" s="1">
        <v>0.26655480999999998</v>
      </c>
    </row>
    <row r="867" spans="4:5">
      <c r="D867" s="3">
        <v>42723.13128386574</v>
      </c>
      <c r="E867" s="1">
        <v>0.25939931599999999</v>
      </c>
    </row>
    <row r="868" spans="4:5">
      <c r="D868" s="3">
        <v>42723.131284016206</v>
      </c>
      <c r="E868" s="1">
        <v>0.35314955199999998</v>
      </c>
    </row>
    <row r="869" spans="4:5">
      <c r="D869" s="3">
        <v>42723.13128425926</v>
      </c>
      <c r="E869" s="1">
        <v>0.36873800800000001</v>
      </c>
    </row>
    <row r="870" spans="4:5">
      <c r="D870" s="3">
        <v>42723.131285104166</v>
      </c>
      <c r="E870" s="1">
        <v>0.25538654199999999</v>
      </c>
    </row>
    <row r="871" spans="4:5">
      <c r="D871" s="3">
        <v>42723.131285381947</v>
      </c>
      <c r="E871" s="1">
        <v>0.36456065199999999</v>
      </c>
    </row>
    <row r="872" spans="4:5">
      <c r="D872" s="3">
        <v>42723.131285694442</v>
      </c>
      <c r="E872" s="1">
        <v>0.26703157399999999</v>
      </c>
    </row>
    <row r="873" spans="4:5">
      <c r="D873" s="3">
        <v>42723.131285937503</v>
      </c>
      <c r="E873" s="1">
        <v>0.26526104900000003</v>
      </c>
    </row>
    <row r="874" spans="4:5">
      <c r="D874" s="3">
        <v>42723.131286828706</v>
      </c>
      <c r="E874" s="1">
        <v>0.262974451</v>
      </c>
    </row>
    <row r="875" spans="4:5">
      <c r="D875" s="3">
        <v>42723.131287060183</v>
      </c>
      <c r="E875" s="1">
        <v>0.27675891800000002</v>
      </c>
    </row>
    <row r="876" spans="4:5">
      <c r="D876" s="3">
        <v>42723.131287256947</v>
      </c>
      <c r="E876" s="1">
        <v>0.26711772099999997</v>
      </c>
    </row>
    <row r="877" spans="4:5">
      <c r="D877" s="3">
        <v>42723.131287511576</v>
      </c>
      <c r="E877" s="1">
        <v>0.25936523</v>
      </c>
    </row>
    <row r="878" spans="4:5">
      <c r="D878" s="3">
        <v>42723.131287719909</v>
      </c>
      <c r="E878" s="1">
        <v>0.26369572299999999</v>
      </c>
    </row>
    <row r="879" spans="4:5">
      <c r="D879" s="3">
        <v>42723.131288564815</v>
      </c>
      <c r="E879" s="1">
        <v>0.266244433</v>
      </c>
    </row>
    <row r="880" spans="4:5">
      <c r="D880" s="3">
        <v>42723.131288865741</v>
      </c>
      <c r="E880" s="1">
        <v>0.27623481999999999</v>
      </c>
    </row>
    <row r="881" spans="4:5">
      <c r="D881" s="3">
        <v>42723.131289675926</v>
      </c>
      <c r="E881" s="1">
        <v>0.26842355000000001</v>
      </c>
    </row>
    <row r="882" spans="4:5">
      <c r="D882" s="3">
        <v>42723.131289953701</v>
      </c>
      <c r="E882" s="1">
        <v>0.25453881699999997</v>
      </c>
    </row>
    <row r="883" spans="4:5">
      <c r="D883" s="3">
        <v>42723.13129016204</v>
      </c>
      <c r="E883" s="1">
        <v>0.26337228299999998</v>
      </c>
    </row>
    <row r="884" spans="4:5">
      <c r="D884" s="3">
        <v>42723.13129041667</v>
      </c>
      <c r="E884" s="1">
        <v>0.26175980799999998</v>
      </c>
    </row>
    <row r="885" spans="4:5">
      <c r="D885" s="3">
        <v>42723.131290671299</v>
      </c>
      <c r="E885" s="1">
        <v>0.263422665</v>
      </c>
    </row>
    <row r="886" spans="4:5">
      <c r="D886" s="3">
        <v>42723.131291898149</v>
      </c>
      <c r="E886" s="1">
        <v>0.26642027200000001</v>
      </c>
    </row>
    <row r="887" spans="4:5">
      <c r="D887" s="3">
        <v>42723.131292280093</v>
      </c>
      <c r="E887" s="1">
        <v>0.36865018100000002</v>
      </c>
    </row>
    <row r="888" spans="4:5">
      <c r="D888" s="3">
        <v>42723.131293043982</v>
      </c>
      <c r="E888" s="1">
        <v>0.32677174799999997</v>
      </c>
    </row>
    <row r="889" spans="4:5">
      <c r="D889" s="3">
        <v>42723.131293333332</v>
      </c>
      <c r="E889" s="1">
        <v>0.33543746099999999</v>
      </c>
    </row>
    <row r="890" spans="4:5">
      <c r="D890" s="3">
        <v>42723.131293587961</v>
      </c>
      <c r="E890" s="1">
        <v>0.256300945</v>
      </c>
    </row>
    <row r="891" spans="4:5">
      <c r="D891" s="3">
        <v>42723.131293888888</v>
      </c>
      <c r="E891" s="1">
        <v>0.26207802400000002</v>
      </c>
    </row>
    <row r="892" spans="4:5">
      <c r="D892" s="3">
        <v>42723.13129409722</v>
      </c>
      <c r="E892" s="1">
        <v>0.26352460999999999</v>
      </c>
    </row>
    <row r="893" spans="4:5">
      <c r="D893" s="3">
        <v>42723.131294872685</v>
      </c>
      <c r="E893" s="1">
        <v>0.39003786200000001</v>
      </c>
    </row>
    <row r="894" spans="4:5">
      <c r="D894" s="3">
        <v>42723.131295127314</v>
      </c>
      <c r="E894" s="1">
        <v>0.30494375499999998</v>
      </c>
    </row>
    <row r="895" spans="4:5">
      <c r="D895" s="3">
        <v>42723.131295335646</v>
      </c>
      <c r="E895" s="1">
        <v>0.31440699599999999</v>
      </c>
    </row>
    <row r="896" spans="4:5">
      <c r="D896" s="3">
        <v>42723.13129568287</v>
      </c>
      <c r="E896" s="1">
        <v>0.26544441600000002</v>
      </c>
    </row>
    <row r="897" spans="4:5">
      <c r="D897" s="3">
        <v>42723.13129646991</v>
      </c>
      <c r="E897" s="1">
        <v>0.26964074199999999</v>
      </c>
    </row>
    <row r="898" spans="4:5">
      <c r="D898" s="3">
        <v>42723.131296747684</v>
      </c>
      <c r="E898" s="1">
        <v>0.266498022</v>
      </c>
    </row>
    <row r="899" spans="4:5">
      <c r="D899" s="3">
        <v>42723.131296967593</v>
      </c>
      <c r="E899" s="1">
        <v>0.26238802900000002</v>
      </c>
    </row>
    <row r="900" spans="4:5">
      <c r="D900" s="3">
        <v>42723.131297268519</v>
      </c>
      <c r="E900" s="1">
        <v>0.25352619900000001</v>
      </c>
    </row>
    <row r="901" spans="4:5">
      <c r="D901" s="3">
        <v>42723.131297569445</v>
      </c>
      <c r="E901" s="1">
        <v>0.25735324399999998</v>
      </c>
    </row>
    <row r="902" spans="4:5">
      <c r="D902" s="3">
        <v>42723.131298379631</v>
      </c>
      <c r="E902" s="1">
        <v>0.263113655</v>
      </c>
    </row>
    <row r="903" spans="4:5">
      <c r="D903" s="3">
        <v>42723.13129853009</v>
      </c>
      <c r="E903" s="1">
        <v>0.31648833500000001</v>
      </c>
    </row>
    <row r="904" spans="4:5">
      <c r="D904" s="3">
        <v>42723.131298819448</v>
      </c>
      <c r="E904" s="1">
        <v>0.30591724799999997</v>
      </c>
    </row>
    <row r="905" spans="4:5">
      <c r="D905" s="3">
        <v>42723.131299074077</v>
      </c>
      <c r="E905" s="1">
        <v>0.37807597900000001</v>
      </c>
    </row>
    <row r="906" spans="4:5">
      <c r="D906" s="3">
        <v>42723.131299895831</v>
      </c>
      <c r="E906" s="1">
        <v>0.26005931999999998</v>
      </c>
    </row>
    <row r="907" spans="4:5">
      <c r="D907" s="3">
        <v>42723.131300138892</v>
      </c>
      <c r="E907" s="1">
        <v>0.26865313000000002</v>
      </c>
    </row>
    <row r="908" spans="4:5">
      <c r="D908" s="3">
        <v>42723.131300300927</v>
      </c>
      <c r="E908" s="1">
        <v>0.26458760999999997</v>
      </c>
    </row>
    <row r="909" spans="4:5">
      <c r="D909" s="3">
        <v>42723.131300543981</v>
      </c>
      <c r="E909" s="1">
        <v>0.26480810900000001</v>
      </c>
    </row>
    <row r="910" spans="4:5">
      <c r="D910" s="3">
        <v>42723.131300740744</v>
      </c>
      <c r="E910" s="1">
        <v>0.26482390700000003</v>
      </c>
    </row>
    <row r="911" spans="4:5">
      <c r="D911" s="3">
        <v>42723.131300937501</v>
      </c>
      <c r="E911" s="1">
        <v>0.26209513000000001</v>
      </c>
    </row>
    <row r="912" spans="4:5">
      <c r="D912" s="3">
        <v>42723.131301666668</v>
      </c>
      <c r="E912" s="1">
        <v>0.257871621</v>
      </c>
    </row>
    <row r="913" spans="4:5">
      <c r="D913" s="3">
        <v>42723.131302013891</v>
      </c>
      <c r="E913" s="1">
        <v>0.32783511999999998</v>
      </c>
    </row>
    <row r="914" spans="4:5">
      <c r="D914" s="3">
        <v>42723.131302303242</v>
      </c>
      <c r="E914" s="1">
        <v>0.25878198099999999</v>
      </c>
    </row>
    <row r="915" spans="4:5">
      <c r="D915" s="3">
        <v>42723.131302546295</v>
      </c>
      <c r="E915" s="1">
        <v>0.26211832899999998</v>
      </c>
    </row>
    <row r="916" spans="4:5">
      <c r="D916" s="3">
        <v>42723.131302743059</v>
      </c>
      <c r="E916" s="1">
        <v>0.26117805199999999</v>
      </c>
    </row>
    <row r="917" spans="4:5">
      <c r="D917" s="3">
        <v>42723.131303599534</v>
      </c>
      <c r="E917" s="1">
        <v>0.27085053399999998</v>
      </c>
    </row>
    <row r="918" spans="4:5">
      <c r="D918" s="3">
        <v>42723.131303935188</v>
      </c>
      <c r="E918" s="1">
        <v>0.34507685300000002</v>
      </c>
    </row>
    <row r="919" spans="4:5">
      <c r="D919" s="3">
        <v>42723.131304756942</v>
      </c>
      <c r="E919" s="1">
        <v>0.259828061</v>
      </c>
    </row>
    <row r="920" spans="4:5">
      <c r="D920" s="3">
        <v>42723.131304965274</v>
      </c>
      <c r="E920" s="1">
        <v>0.293807394</v>
      </c>
    </row>
    <row r="921" spans="4:5">
      <c r="D921" s="3">
        <v>42723.131305208335</v>
      </c>
      <c r="E921" s="1">
        <v>0.26633885200000001</v>
      </c>
    </row>
    <row r="922" spans="4:5">
      <c r="D922" s="3">
        <v>42723.131305451388</v>
      </c>
      <c r="E922" s="1">
        <v>0.25751173100000002</v>
      </c>
    </row>
    <row r="923" spans="4:5">
      <c r="D923" s="3">
        <v>42723.131305613424</v>
      </c>
      <c r="E923" s="1">
        <v>0.26959390500000002</v>
      </c>
    </row>
    <row r="924" spans="4:5">
      <c r="D924" s="3">
        <v>42723.13130645833</v>
      </c>
      <c r="E924" s="1">
        <v>0.259139693</v>
      </c>
    </row>
    <row r="925" spans="4:5">
      <c r="D925" s="3">
        <v>42723.131306655094</v>
      </c>
      <c r="E925" s="1">
        <v>0.266052856</v>
      </c>
    </row>
    <row r="926" spans="4:5">
      <c r="D926" s="3">
        <v>42723.13130685185</v>
      </c>
      <c r="E926" s="1">
        <v>0.286747313</v>
      </c>
    </row>
    <row r="927" spans="4:5">
      <c r="D927" s="3">
        <v>42723.131306967596</v>
      </c>
      <c r="E927" s="1">
        <v>0.31180784299999997</v>
      </c>
    </row>
    <row r="928" spans="4:5">
      <c r="D928" s="3">
        <v>42723.13130724537</v>
      </c>
      <c r="E928" s="1">
        <v>0.36256427800000002</v>
      </c>
    </row>
    <row r="929" spans="4:5">
      <c r="D929" s="3">
        <v>42723.131308067132</v>
      </c>
      <c r="E929" s="1">
        <v>0.28621948400000002</v>
      </c>
    </row>
    <row r="930" spans="4:5">
      <c r="D930" s="3">
        <v>42723.131308263888</v>
      </c>
      <c r="E930" s="1">
        <v>0.26597896199999999</v>
      </c>
    </row>
    <row r="931" spans="4:5">
      <c r="D931" s="3">
        <v>42723.131308530094</v>
      </c>
      <c r="E931" s="1">
        <v>0.30785701999999998</v>
      </c>
    </row>
    <row r="932" spans="4:5">
      <c r="D932" s="3">
        <v>42723.131308784723</v>
      </c>
      <c r="E932" s="1">
        <v>0.403690031</v>
      </c>
    </row>
    <row r="933" spans="4:5">
      <c r="D933" s="3">
        <v>42723.131309837961</v>
      </c>
      <c r="E933" s="1">
        <v>0.26918158199999997</v>
      </c>
    </row>
    <row r="934" spans="4:5">
      <c r="D934" s="3">
        <v>42723.131310081022</v>
      </c>
      <c r="E934" s="1">
        <v>0.25678591899999997</v>
      </c>
    </row>
    <row r="935" spans="4:5">
      <c r="D935" s="3">
        <v>42723.131310335652</v>
      </c>
      <c r="E935" s="1">
        <v>0.259446028</v>
      </c>
    </row>
    <row r="936" spans="4:5">
      <c r="D936" s="3">
        <v>42723.131310578705</v>
      </c>
      <c r="E936" s="1">
        <v>0.26533071400000002</v>
      </c>
    </row>
    <row r="937" spans="4:5">
      <c r="D937" s="3">
        <v>42723.131310775461</v>
      </c>
      <c r="E937" s="1">
        <v>0.26337060299999998</v>
      </c>
    </row>
    <row r="938" spans="4:5">
      <c r="D938" s="3">
        <v>42723.131311597223</v>
      </c>
      <c r="E938" s="1">
        <v>0.258418235</v>
      </c>
    </row>
    <row r="939" spans="4:5">
      <c r="D939" s="3">
        <v>42723.13131178241</v>
      </c>
      <c r="E939" s="1">
        <v>0.26009203800000003</v>
      </c>
    </row>
    <row r="940" spans="4:5">
      <c r="D940" s="3">
        <v>42723.131311990743</v>
      </c>
      <c r="E940" s="1">
        <v>0.26069743200000001</v>
      </c>
    </row>
    <row r="941" spans="4:5">
      <c r="D941" s="3">
        <v>42723.131312152778</v>
      </c>
      <c r="E941" s="1">
        <v>0.25690279300000002</v>
      </c>
    </row>
    <row r="942" spans="4:5">
      <c r="D942" s="3">
        <v>42723.131312453705</v>
      </c>
      <c r="E942" s="1">
        <v>0.26382236199999998</v>
      </c>
    </row>
    <row r="943" spans="4:5">
      <c r="D943" s="3">
        <v>42723.131312696758</v>
      </c>
      <c r="E943" s="1">
        <v>0.26643420499999998</v>
      </c>
    </row>
    <row r="944" spans="4:5">
      <c r="D944" s="3">
        <v>42723.131313460646</v>
      </c>
      <c r="E944" s="1">
        <v>0.26095052299999999</v>
      </c>
    </row>
    <row r="945" spans="4:5">
      <c r="D945" s="3">
        <v>42723.131313854166</v>
      </c>
      <c r="E945" s="1">
        <v>0.258357279</v>
      </c>
    </row>
    <row r="946" spans="4:5">
      <c r="D946" s="3">
        <v>42723.131314016202</v>
      </c>
      <c r="E946" s="1">
        <v>0.261754398</v>
      </c>
    </row>
    <row r="947" spans="4:5">
      <c r="D947" s="3">
        <v>42723.131314212966</v>
      </c>
      <c r="E947" s="1">
        <v>0.32135486899999999</v>
      </c>
    </row>
    <row r="948" spans="4:5">
      <c r="D948" s="3">
        <v>42723.131315740742</v>
      </c>
      <c r="E948" s="1">
        <v>0.33867789799999998</v>
      </c>
    </row>
    <row r="949" spans="4:5">
      <c r="D949" s="3">
        <v>42723.131316076389</v>
      </c>
      <c r="E949" s="1">
        <v>0.26460608299999999</v>
      </c>
    </row>
    <row r="950" spans="4:5">
      <c r="D950" s="3">
        <v>42723.131316886574</v>
      </c>
      <c r="E950" s="1">
        <v>0.34933276899999999</v>
      </c>
    </row>
    <row r="951" spans="4:5">
      <c r="D951" s="3">
        <v>42723.131317291663</v>
      </c>
      <c r="E951" s="1">
        <v>0.27021155200000002</v>
      </c>
    </row>
    <row r="952" spans="4:5">
      <c r="D952" s="3">
        <v>42723.131317546293</v>
      </c>
      <c r="E952" s="1">
        <v>0.26760288100000001</v>
      </c>
    </row>
    <row r="953" spans="4:5">
      <c r="D953" s="3">
        <v>42723.131317789353</v>
      </c>
      <c r="E953" s="1">
        <v>0.264481682</v>
      </c>
    </row>
    <row r="954" spans="4:5">
      <c r="D954" s="3">
        <v>42723.131318564818</v>
      </c>
      <c r="E954" s="1">
        <v>0.26535273199999998</v>
      </c>
    </row>
    <row r="955" spans="4:5">
      <c r="D955" s="3">
        <v>42723.131318749998</v>
      </c>
      <c r="E955" s="1">
        <v>0.30492895199999998</v>
      </c>
    </row>
    <row r="956" spans="4:5">
      <c r="D956" s="3">
        <v>42723.131319004628</v>
      </c>
      <c r="E956" s="1">
        <v>0.25837189599999999</v>
      </c>
    </row>
    <row r="957" spans="4:5">
      <c r="D957" s="3">
        <v>42723.131319293978</v>
      </c>
      <c r="E957" s="1">
        <v>0.26743040099999998</v>
      </c>
    </row>
    <row r="958" spans="4:5">
      <c r="D958" s="3">
        <v>42723.131319479166</v>
      </c>
      <c r="E958" s="1">
        <v>0.25979329099999998</v>
      </c>
    </row>
    <row r="959" spans="4:5">
      <c r="D959" s="3">
        <v>42723.131320243054</v>
      </c>
      <c r="E959" s="1">
        <v>0.26443378899999997</v>
      </c>
    </row>
    <row r="960" spans="4:5">
      <c r="D960" s="3">
        <v>42723.131320451386</v>
      </c>
      <c r="E960" s="1">
        <v>0.270652053</v>
      </c>
    </row>
    <row r="961" spans="4:5">
      <c r="D961" s="3">
        <v>42723.13132064815</v>
      </c>
      <c r="E961" s="1">
        <v>0.27008640699999997</v>
      </c>
    </row>
    <row r="962" spans="4:5">
      <c r="D962" s="3">
        <v>42723.131320844906</v>
      </c>
      <c r="E962" s="1">
        <v>0.26403844599999998</v>
      </c>
    </row>
    <row r="963" spans="4:5">
      <c r="D963" s="3">
        <v>42723.131321099536</v>
      </c>
      <c r="E963" s="1">
        <v>0.26177423900000002</v>
      </c>
    </row>
    <row r="964" spans="4:5">
      <c r="D964" s="3">
        <v>42723.131321261571</v>
      </c>
      <c r="E964" s="1">
        <v>0.26591079099999998</v>
      </c>
    </row>
    <row r="965" spans="4:5">
      <c r="D965" s="3">
        <v>42723.131322037036</v>
      </c>
      <c r="E965" s="1">
        <v>0.26542140199999997</v>
      </c>
    </row>
    <row r="966" spans="4:5">
      <c r="D966" s="3">
        <v>42723.131322233799</v>
      </c>
      <c r="E966" s="1">
        <v>0.26274742000000001</v>
      </c>
    </row>
    <row r="967" spans="4:5">
      <c r="D967" s="3">
        <v>42723.131322430556</v>
      </c>
      <c r="E967" s="1">
        <v>0.26504540199999999</v>
      </c>
    </row>
    <row r="968" spans="4:5">
      <c r="D968" s="3">
        <v>42723.131322627312</v>
      </c>
      <c r="E968" s="1">
        <v>0.265621934</v>
      </c>
    </row>
    <row r="969" spans="4:5">
      <c r="D969" s="3">
        <v>42723.131322835645</v>
      </c>
      <c r="E969" s="1">
        <v>0.26812262599999998</v>
      </c>
    </row>
    <row r="970" spans="4:5">
      <c r="D970" s="3">
        <v>42723.131323032409</v>
      </c>
      <c r="E970" s="1">
        <v>0.26530620700000002</v>
      </c>
    </row>
    <row r="971" spans="4:5">
      <c r="D971" s="3">
        <v>42723.131323842594</v>
      </c>
      <c r="E971" s="1">
        <v>0.26081685500000001</v>
      </c>
    </row>
    <row r="972" spans="4:5">
      <c r="D972" s="3">
        <v>42723.131324131944</v>
      </c>
      <c r="E972" s="1">
        <v>0.33268535700000001</v>
      </c>
    </row>
    <row r="973" spans="4:5">
      <c r="D973" s="3">
        <v>42723.131324444446</v>
      </c>
      <c r="E973" s="1">
        <v>0.304498714</v>
      </c>
    </row>
    <row r="974" spans="4:5">
      <c r="D974" s="3">
        <v>42723.131324745373</v>
      </c>
      <c r="E974" s="1">
        <v>0.26240986100000002</v>
      </c>
    </row>
    <row r="975" spans="4:5">
      <c r="D975" s="3">
        <v>42723.13132547454</v>
      </c>
      <c r="E975" s="1">
        <v>0.26378522900000001</v>
      </c>
    </row>
    <row r="976" spans="4:5">
      <c r="D976" s="3">
        <v>42723.131325810187</v>
      </c>
      <c r="E976" s="1">
        <v>0.259633748</v>
      </c>
    </row>
    <row r="977" spans="4:5">
      <c r="D977" s="3">
        <v>42723.131326030096</v>
      </c>
      <c r="E977" s="1">
        <v>0.26684970099999999</v>
      </c>
    </row>
    <row r="978" spans="4:5">
      <c r="D978" s="3">
        <v>42723.131326226852</v>
      </c>
      <c r="E978" s="1">
        <v>0.26015249699999998</v>
      </c>
    </row>
    <row r="979" spans="4:5">
      <c r="D979" s="3">
        <v>42723.131327164352</v>
      </c>
      <c r="E979" s="1">
        <v>0.26147362600000001</v>
      </c>
    </row>
    <row r="980" spans="4:5">
      <c r="D980" s="3">
        <v>42723.131327314812</v>
      </c>
      <c r="E980" s="1">
        <v>0.34480982900000001</v>
      </c>
    </row>
    <row r="981" spans="4:5">
      <c r="D981" s="3">
        <v>42723.131327476854</v>
      </c>
      <c r="E981" s="1">
        <v>0.26949600200000001</v>
      </c>
    </row>
    <row r="982" spans="4:5">
      <c r="D982" s="3">
        <v>42723.131327673611</v>
      </c>
      <c r="E982" s="1">
        <v>0.27112172600000001</v>
      </c>
    </row>
    <row r="983" spans="4:5">
      <c r="D983" s="3">
        <v>42723.13132782407</v>
      </c>
      <c r="E983" s="1">
        <v>0.26607736300000001</v>
      </c>
    </row>
    <row r="984" spans="4:5">
      <c r="D984" s="3">
        <v>42723.131328090276</v>
      </c>
      <c r="E984" s="1">
        <v>0.31008098299999998</v>
      </c>
    </row>
    <row r="985" spans="4:5">
      <c r="D985" s="3">
        <v>42723.131328900461</v>
      </c>
      <c r="E985" s="1">
        <v>0.29075921799999999</v>
      </c>
    </row>
    <row r="986" spans="4:5">
      <c r="D986" s="3">
        <v>42723.13132915509</v>
      </c>
      <c r="E986" s="1">
        <v>0.26191630399999999</v>
      </c>
    </row>
    <row r="987" spans="4:5">
      <c r="D987" s="3">
        <v>42723.131329432872</v>
      </c>
      <c r="E987" s="1">
        <v>0.25874223299999999</v>
      </c>
    </row>
    <row r="988" spans="4:5">
      <c r="D988" s="3">
        <v>42723.131329618052</v>
      </c>
      <c r="E988" s="1">
        <v>0.33950969800000003</v>
      </c>
    </row>
    <row r="989" spans="4:5">
      <c r="D989" s="3">
        <v>42723.131329895834</v>
      </c>
      <c r="E989" s="1">
        <v>0.261495272</v>
      </c>
    </row>
    <row r="990" spans="4:5">
      <c r="D990" s="3">
        <v>42723.131330706019</v>
      </c>
      <c r="E990" s="1">
        <v>0.26300467999999999</v>
      </c>
    </row>
    <row r="991" spans="4:5">
      <c r="D991" s="3">
        <v>42723.131331041666</v>
      </c>
      <c r="E991" s="1">
        <v>0.26340251199999998</v>
      </c>
    </row>
    <row r="992" spans="4:5">
      <c r="D992" s="3">
        <v>42723.131331400466</v>
      </c>
      <c r="E992" s="1">
        <v>0.25560872000000001</v>
      </c>
    </row>
    <row r="993" spans="4:5">
      <c r="D993" s="3">
        <v>42723.131331701392</v>
      </c>
      <c r="E993" s="1">
        <v>0.25965775800000002</v>
      </c>
    </row>
    <row r="994" spans="4:5">
      <c r="D994" s="3">
        <v>42723.131332511577</v>
      </c>
      <c r="E994" s="1">
        <v>0.26996803899999999</v>
      </c>
    </row>
    <row r="995" spans="4:5">
      <c r="D995" s="3">
        <v>42723.131332766206</v>
      </c>
      <c r="E995" s="1">
        <v>0.29253596300000001</v>
      </c>
    </row>
    <row r="996" spans="4:5">
      <c r="D996" s="3">
        <v>42723.131332928242</v>
      </c>
      <c r="E996" s="1">
        <v>0.26167533999999998</v>
      </c>
    </row>
    <row r="997" spans="4:5">
      <c r="D997" s="3">
        <v>42723.131333171295</v>
      </c>
      <c r="E997" s="1">
        <v>0.32196766399999999</v>
      </c>
    </row>
    <row r="998" spans="4:5">
      <c r="D998" s="3">
        <v>42723.131333506943</v>
      </c>
      <c r="E998" s="1">
        <v>0.36314547600000002</v>
      </c>
    </row>
    <row r="999" spans="4:5">
      <c r="D999" s="3">
        <v>42723.13133434028</v>
      </c>
      <c r="E999" s="1">
        <v>0.26572506099999998</v>
      </c>
    </row>
    <row r="1000" spans="4:5">
      <c r="D1000" s="3">
        <v>42723.131334583333</v>
      </c>
      <c r="E1000" s="1">
        <v>0.26459233599999998</v>
      </c>
    </row>
    <row r="1001" spans="4:5">
      <c r="D1001" s="3">
        <v>42723.131335347221</v>
      </c>
      <c r="E1001" s="1">
        <v>0.26366785700000001</v>
      </c>
    </row>
    <row r="1002" spans="4:5">
      <c r="D1002" s="3">
        <v>42723.131335578706</v>
      </c>
      <c r="E1002" s="1">
        <v>0.26347304700000002</v>
      </c>
    </row>
    <row r="1003" spans="4:5">
      <c r="D1003" s="3">
        <v>42723.131335844904</v>
      </c>
      <c r="E1003" s="1">
        <v>0.30819762699999997</v>
      </c>
    </row>
    <row r="1004" spans="4:5">
      <c r="D1004" s="3">
        <v>42723.131336180559</v>
      </c>
      <c r="E1004" s="1">
        <v>0.31653013400000002</v>
      </c>
    </row>
    <row r="1005" spans="4:5">
      <c r="D1005" s="3">
        <v>42723.131337106483</v>
      </c>
      <c r="E1005" s="1">
        <v>0.261926194</v>
      </c>
    </row>
    <row r="1006" spans="4:5">
      <c r="D1006" s="3">
        <v>42723.131337349536</v>
      </c>
      <c r="E1006" s="1">
        <v>0.26519418500000003</v>
      </c>
    </row>
    <row r="1007" spans="4:5">
      <c r="D1007" s="3">
        <v>42723.1313375463</v>
      </c>
      <c r="E1007" s="1">
        <v>0.25920469200000001</v>
      </c>
    </row>
    <row r="1008" spans="4:5">
      <c r="D1008" s="3">
        <v>42723.131337754632</v>
      </c>
      <c r="E1008" s="1">
        <v>0.28264198600000001</v>
      </c>
    </row>
    <row r="1009" spans="4:5">
      <c r="D1009" s="3">
        <v>42723.131337905092</v>
      </c>
      <c r="E1009" s="1">
        <v>0.272795344</v>
      </c>
    </row>
    <row r="1010" spans="4:5">
      <c r="D1010" s="3">
        <v>42723.13133877315</v>
      </c>
      <c r="E1010" s="1">
        <v>0.28702758699999997</v>
      </c>
    </row>
    <row r="1011" spans="4:5">
      <c r="D1011" s="3">
        <v>42723.1313390625</v>
      </c>
      <c r="E1011" s="1">
        <v>0.37309537199999998</v>
      </c>
    </row>
    <row r="1012" spans="4:5">
      <c r="D1012" s="3">
        <v>42723.131339270833</v>
      </c>
      <c r="E1012" s="1">
        <v>0.264343785</v>
      </c>
    </row>
    <row r="1013" spans="4:5">
      <c r="D1013" s="3">
        <v>42723.131339537038</v>
      </c>
      <c r="E1013" s="1">
        <v>0.26371519199999999</v>
      </c>
    </row>
    <row r="1014" spans="4:5">
      <c r="D1014" s="3">
        <v>42723.131339733794</v>
      </c>
      <c r="E1014" s="1">
        <v>0.26722887299999998</v>
      </c>
    </row>
    <row r="1015" spans="4:5">
      <c r="D1015" s="3">
        <v>42723.131339942127</v>
      </c>
      <c r="E1015" s="1">
        <v>0.262279863</v>
      </c>
    </row>
    <row r="1016" spans="4:5">
      <c r="D1016" s="3">
        <v>42723.131341122687</v>
      </c>
      <c r="E1016" s="1">
        <v>0.26406600000000002</v>
      </c>
    </row>
    <row r="1017" spans="4:5">
      <c r="D1017" s="3">
        <v>42723.131342407411</v>
      </c>
      <c r="E1017" s="1">
        <v>0.26527498199999999</v>
      </c>
    </row>
    <row r="1018" spans="4:5">
      <c r="D1018" s="3">
        <v>42723.131344409725</v>
      </c>
      <c r="E1018" s="1">
        <v>0.25863388199999998</v>
      </c>
    </row>
    <row r="1019" spans="4:5">
      <c r="D1019" s="3">
        <v>42723.131345798611</v>
      </c>
      <c r="E1019" s="1">
        <v>0.26859503400000001</v>
      </c>
    </row>
    <row r="1020" spans="4:5">
      <c r="D1020" s="3">
        <v>42723.131346226852</v>
      </c>
      <c r="E1020" s="1">
        <v>0.26415805599999997</v>
      </c>
    </row>
    <row r="1021" spans="4:5">
      <c r="D1021" s="3">
        <v>42723.131346678238</v>
      </c>
      <c r="E1021" s="1">
        <v>0.259898409</v>
      </c>
    </row>
    <row r="1022" spans="4:5">
      <c r="D1022" s="3">
        <v>42723.131347488423</v>
      </c>
      <c r="E1022" s="1">
        <v>0.35525595700000001</v>
      </c>
    </row>
    <row r="1023" spans="4:5">
      <c r="D1023" s="3">
        <v>42723.131347754628</v>
      </c>
      <c r="E1023" s="1">
        <v>0.35065091199999998</v>
      </c>
    </row>
    <row r="1024" spans="4:5">
      <c r="D1024" s="3">
        <v>42723.131347951392</v>
      </c>
      <c r="E1024" s="1">
        <v>0.41900543000000001</v>
      </c>
    </row>
    <row r="1025" spans="4:5">
      <c r="D1025" s="3">
        <v>42723.131348136572</v>
      </c>
      <c r="E1025" s="1">
        <v>0.267529984</v>
      </c>
    </row>
    <row r="1026" spans="4:5">
      <c r="D1026" s="3">
        <v>42723.131348495372</v>
      </c>
      <c r="E1026" s="1">
        <v>0.26524761400000002</v>
      </c>
    </row>
    <row r="1027" spans="4:5">
      <c r="D1027" s="3">
        <v>42723.131349247684</v>
      </c>
      <c r="E1027" s="1">
        <v>0.29558463600000001</v>
      </c>
    </row>
    <row r="1028" spans="4:5">
      <c r="D1028" s="3">
        <v>42723.131349456016</v>
      </c>
      <c r="E1028" s="1">
        <v>0.26670409099999998</v>
      </c>
    </row>
    <row r="1029" spans="4:5">
      <c r="D1029" s="3">
        <v>42723.131350023148</v>
      </c>
      <c r="E1029" s="1">
        <v>0.26141484700000001</v>
      </c>
    </row>
    <row r="1030" spans="4:5">
      <c r="D1030" s="3">
        <v>42723.131350266201</v>
      </c>
      <c r="E1030" s="1">
        <v>0.27533099100000002</v>
      </c>
    </row>
    <row r="1031" spans="4:5">
      <c r="D1031" s="3">
        <v>42723.13135103009</v>
      </c>
      <c r="E1031" s="1">
        <v>0.30577773200000002</v>
      </c>
    </row>
    <row r="1032" spans="4:5">
      <c r="D1032" s="3">
        <v>42723.131351319447</v>
      </c>
      <c r="E1032" s="1">
        <v>0.29367876399999998</v>
      </c>
    </row>
    <row r="1033" spans="4:5">
      <c r="D1033" s="3">
        <v>42723.131351481483</v>
      </c>
      <c r="E1033" s="1">
        <v>0.31059537700000001</v>
      </c>
    </row>
    <row r="1034" spans="4:5">
      <c r="D1034" s="3">
        <v>42723.131351770833</v>
      </c>
      <c r="E1034" s="1">
        <v>0.34741937000000001</v>
      </c>
    </row>
    <row r="1035" spans="4:5">
      <c r="D1035" s="3">
        <v>42723.131352118056</v>
      </c>
      <c r="E1035" s="1">
        <v>0.25805616799999997</v>
      </c>
    </row>
    <row r="1036" spans="4:5">
      <c r="D1036" s="3">
        <v>42723.131352881945</v>
      </c>
      <c r="E1036" s="1">
        <v>0.268796376</v>
      </c>
    </row>
    <row r="1037" spans="4:5">
      <c r="D1037" s="3">
        <v>42723.131353171295</v>
      </c>
      <c r="E1037" s="1">
        <v>0.28352970399999999</v>
      </c>
    </row>
    <row r="1038" spans="4:5">
      <c r="D1038" s="3">
        <v>42723.13135398148</v>
      </c>
      <c r="E1038" s="1">
        <v>0.26281490800000001</v>
      </c>
    </row>
    <row r="1039" spans="4:5">
      <c r="D1039" s="3">
        <v>42723.131354178244</v>
      </c>
      <c r="E1039" s="1">
        <v>0.26682382599999999</v>
      </c>
    </row>
    <row r="1040" spans="4:5">
      <c r="D1040" s="3">
        <v>42723.131354375</v>
      </c>
      <c r="E1040" s="1">
        <v>0.30658260199999998</v>
      </c>
    </row>
    <row r="1041" spans="4:5">
      <c r="D1041" s="3">
        <v>42723.131354583333</v>
      </c>
      <c r="E1041" s="1">
        <v>0.32192399900000002</v>
      </c>
    </row>
    <row r="1042" spans="4:5">
      <c r="D1042" s="3">
        <v>42723.131354699071</v>
      </c>
      <c r="E1042" s="1">
        <v>0.26899336400000001</v>
      </c>
    </row>
    <row r="1043" spans="4:5">
      <c r="D1043" s="3">
        <v>42723.131354884259</v>
      </c>
      <c r="E1043" s="1">
        <v>0.26175309000000002</v>
      </c>
    </row>
    <row r="1044" spans="4:5">
      <c r="D1044" s="3">
        <v>42723.131355694444</v>
      </c>
      <c r="E1044" s="1">
        <v>0.25954187899999998</v>
      </c>
    </row>
    <row r="1045" spans="4:5">
      <c r="D1045" s="3">
        <v>42723.131356134261</v>
      </c>
      <c r="E1045" s="1">
        <v>0.30182958399999998</v>
      </c>
    </row>
    <row r="1046" spans="4:5">
      <c r="D1046" s="3">
        <v>42723.131356574071</v>
      </c>
      <c r="E1046" s="1">
        <v>0.26603083799999999</v>
      </c>
    </row>
    <row r="1047" spans="4:5">
      <c r="D1047" s="3">
        <v>42723.131356840277</v>
      </c>
      <c r="E1047" s="1">
        <v>0.33159666799999998</v>
      </c>
    </row>
    <row r="1048" spans="4:5">
      <c r="D1048" s="3">
        <v>42723.131357557868</v>
      </c>
      <c r="E1048" s="1">
        <v>0.39806546399999998</v>
      </c>
    </row>
    <row r="1049" spans="4:5">
      <c r="D1049" s="3">
        <v>42723.131357800929</v>
      </c>
      <c r="E1049" s="1">
        <v>0.29285573199999998</v>
      </c>
    </row>
    <row r="1050" spans="4:5">
      <c r="D1050" s="3">
        <v>42723.131358067127</v>
      </c>
      <c r="E1050" s="1">
        <v>0.26057856600000001</v>
      </c>
    </row>
    <row r="1051" spans="4:5">
      <c r="D1051" s="3">
        <v>42723.131358321756</v>
      </c>
      <c r="E1051" s="1">
        <v>0.265287734</v>
      </c>
    </row>
    <row r="1052" spans="4:5">
      <c r="D1052" s="3">
        <v>42723.131359189814</v>
      </c>
      <c r="E1052" s="1">
        <v>0.26004669400000002</v>
      </c>
    </row>
    <row r="1053" spans="4:5">
      <c r="D1053" s="3">
        <v>42723.131359375002</v>
      </c>
      <c r="E1053" s="1">
        <v>0.25973954999999999</v>
      </c>
    </row>
    <row r="1054" spans="4:5">
      <c r="D1054" s="3">
        <v>42723.131359571758</v>
      </c>
      <c r="E1054" s="1">
        <v>0.31803313700000002</v>
      </c>
    </row>
    <row r="1055" spans="4:5">
      <c r="D1055" s="3">
        <v>42723.131359884261</v>
      </c>
      <c r="E1055" s="1">
        <v>0.27729346500000002</v>
      </c>
    </row>
    <row r="1056" spans="4:5">
      <c r="D1056" s="3">
        <v>42723.131360173611</v>
      </c>
      <c r="E1056" s="1">
        <v>0.32415380999999999</v>
      </c>
    </row>
    <row r="1057" spans="4:5">
      <c r="D1057" s="3">
        <v>42723.131360335647</v>
      </c>
      <c r="E1057" s="1">
        <v>0.26738319199999999</v>
      </c>
    </row>
    <row r="1058" spans="4:5">
      <c r="D1058" s="3">
        <v>42723.131361099535</v>
      </c>
      <c r="E1058" s="1">
        <v>0.26083178299999998</v>
      </c>
    </row>
    <row r="1059" spans="4:5">
      <c r="D1059" s="3">
        <v>42723.131361817126</v>
      </c>
      <c r="E1059" s="1">
        <v>0.261022054</v>
      </c>
    </row>
    <row r="1060" spans="4:5">
      <c r="D1060" s="3">
        <v>42723.131362673608</v>
      </c>
      <c r="E1060" s="1">
        <v>0.26212554500000002</v>
      </c>
    </row>
    <row r="1061" spans="4:5">
      <c r="D1061" s="3">
        <v>42723.131364398148</v>
      </c>
      <c r="E1061" s="1">
        <v>0.26817754799999999</v>
      </c>
    </row>
    <row r="1062" spans="4:5">
      <c r="D1062" s="3">
        <v>42723.131364699075</v>
      </c>
      <c r="E1062" s="1">
        <v>0.28360963099999997</v>
      </c>
    </row>
    <row r="1063" spans="4:5">
      <c r="D1063" s="3">
        <v>42723.131365173613</v>
      </c>
      <c r="E1063" s="1">
        <v>0.25913197999999998</v>
      </c>
    </row>
    <row r="1064" spans="4:5">
      <c r="D1064" s="3">
        <v>42723.131366226851</v>
      </c>
      <c r="E1064" s="1">
        <v>0.27039292700000001</v>
      </c>
    </row>
    <row r="1065" spans="4:5">
      <c r="D1065" s="3">
        <v>42723.131366504633</v>
      </c>
      <c r="E1065" s="1">
        <v>0.30488964200000002</v>
      </c>
    </row>
    <row r="1066" spans="4:5">
      <c r="D1066" s="3">
        <v>42723.131366701389</v>
      </c>
      <c r="E1066" s="1">
        <v>0.28066408500000001</v>
      </c>
    </row>
    <row r="1067" spans="4:5">
      <c r="D1067" s="3">
        <v>42723.131367141206</v>
      </c>
      <c r="E1067" s="1">
        <v>0.26639744399999998</v>
      </c>
    </row>
    <row r="1068" spans="4:5">
      <c r="D1068" s="3">
        <v>42723.131367974536</v>
      </c>
      <c r="E1068" s="1">
        <v>0.26644023900000002</v>
      </c>
    </row>
    <row r="1069" spans="4:5">
      <c r="D1069" s="3">
        <v>42723.13136835648</v>
      </c>
      <c r="E1069" s="1">
        <v>0.26627030800000001</v>
      </c>
    </row>
    <row r="1070" spans="4:5">
      <c r="D1070" s="3">
        <v>42723.13136861111</v>
      </c>
      <c r="E1070" s="1">
        <v>0.26864977099999998</v>
      </c>
    </row>
    <row r="1071" spans="4:5">
      <c r="D1071" s="3">
        <v>42723.131369745373</v>
      </c>
      <c r="E1071" s="1">
        <v>0.26283151599999999</v>
      </c>
    </row>
    <row r="1072" spans="4:5">
      <c r="D1072" s="3">
        <v>42723.131370196759</v>
      </c>
      <c r="E1072" s="1">
        <v>0.28321180000000001</v>
      </c>
    </row>
    <row r="1073" spans="4:5">
      <c r="D1073" s="3">
        <v>42723.131371412041</v>
      </c>
      <c r="E1073" s="1">
        <v>0.26938447799999998</v>
      </c>
    </row>
    <row r="1074" spans="4:5">
      <c r="D1074" s="3">
        <v>42723.13137185185</v>
      </c>
      <c r="E1074" s="1">
        <v>0.260723804</v>
      </c>
    </row>
    <row r="1075" spans="4:5">
      <c r="D1075" s="3">
        <v>42723.131372071759</v>
      </c>
      <c r="E1075" s="1">
        <v>0.25819673999999998</v>
      </c>
    </row>
    <row r="1076" spans="4:5">
      <c r="D1076" s="3">
        <v>42723.13137221065</v>
      </c>
      <c r="E1076" s="1">
        <v>0.27049636599999999</v>
      </c>
    </row>
    <row r="1077" spans="4:5">
      <c r="D1077" s="3">
        <v>42723.131372511576</v>
      </c>
      <c r="E1077" s="1">
        <v>0.31001368099999999</v>
      </c>
    </row>
    <row r="1078" spans="4:5">
      <c r="D1078" s="3">
        <v>42723.13137372685</v>
      </c>
      <c r="E1078" s="1">
        <v>0.26503047400000002</v>
      </c>
    </row>
    <row r="1079" spans="4:5">
      <c r="D1079" s="3">
        <v>42723.131373935183</v>
      </c>
      <c r="E1079" s="1">
        <v>0.26294926000000002</v>
      </c>
    </row>
    <row r="1080" spans="4:5">
      <c r="D1080" s="3">
        <v>42723.131374837962</v>
      </c>
      <c r="E1080" s="1">
        <v>0.26097571400000003</v>
      </c>
    </row>
    <row r="1081" spans="4:5">
      <c r="D1081" s="3">
        <v>42723.131375173609</v>
      </c>
      <c r="E1081" s="1">
        <v>0.27509251600000001</v>
      </c>
    </row>
    <row r="1082" spans="4:5">
      <c r="D1082" s="3">
        <v>42723.131375486111</v>
      </c>
      <c r="E1082" s="1">
        <v>0.26531124499999997</v>
      </c>
    </row>
    <row r="1083" spans="4:5">
      <c r="D1083" s="3">
        <v>42723.131375787038</v>
      </c>
      <c r="E1083" s="1">
        <v>0.26295380099999999</v>
      </c>
    </row>
    <row r="1084" spans="4:5">
      <c r="D1084" s="3">
        <v>42723.131376608799</v>
      </c>
      <c r="E1084" s="1">
        <v>0.345730763</v>
      </c>
    </row>
    <row r="1085" spans="4:5">
      <c r="D1085" s="3">
        <v>42723.131376956022</v>
      </c>
      <c r="E1085" s="1">
        <v>0.26325690200000001</v>
      </c>
    </row>
    <row r="1086" spans="4:5">
      <c r="D1086" s="3">
        <v>42723.131377199075</v>
      </c>
      <c r="E1086" s="1">
        <v>0.330209172</v>
      </c>
    </row>
    <row r="1087" spans="4:5">
      <c r="D1087" s="3">
        <v>42723.131377696758</v>
      </c>
      <c r="E1087" s="1">
        <v>0.26027191999999999</v>
      </c>
    </row>
    <row r="1088" spans="4:5">
      <c r="D1088" s="3">
        <v>42723.131378449078</v>
      </c>
      <c r="E1088" s="1">
        <v>0.265030288</v>
      </c>
    </row>
    <row r="1089" spans="4:5">
      <c r="D1089" s="3">
        <v>42723.13137865741</v>
      </c>
      <c r="E1089" s="1">
        <v>0.28144563</v>
      </c>
    </row>
    <row r="1090" spans="4:5">
      <c r="D1090" s="3">
        <v>42723.131379039354</v>
      </c>
      <c r="E1090" s="1">
        <v>0.26313567300000001</v>
      </c>
    </row>
    <row r="1091" spans="4:5">
      <c r="D1091" s="3">
        <v>42723.131379351849</v>
      </c>
      <c r="E1091" s="1">
        <v>0.266263902</v>
      </c>
    </row>
    <row r="1092" spans="4:5">
      <c r="D1092" s="3">
        <v>42723.131380150466</v>
      </c>
      <c r="E1092" s="1">
        <v>0.26051941499999998</v>
      </c>
    </row>
    <row r="1093" spans="4:5">
      <c r="D1093" s="3">
        <v>42723.131380300925</v>
      </c>
      <c r="E1093" s="1">
        <v>0.258341667</v>
      </c>
    </row>
    <row r="1094" spans="4:5">
      <c r="D1094" s="3">
        <v>42723.131380497682</v>
      </c>
      <c r="E1094" s="1">
        <v>0.256658471</v>
      </c>
    </row>
    <row r="1095" spans="4:5">
      <c r="D1095" s="3">
        <v>42723.131380694445</v>
      </c>
      <c r="E1095" s="1">
        <v>0.25289524299999999</v>
      </c>
    </row>
    <row r="1096" spans="4:5">
      <c r="D1096" s="3">
        <v>42723.131380891202</v>
      </c>
      <c r="E1096" s="1">
        <v>0.26104338799999999</v>
      </c>
    </row>
    <row r="1097" spans="4:5">
      <c r="D1097" s="3">
        <v>42723.131381087966</v>
      </c>
      <c r="E1097" s="1">
        <v>0.25694931900000001</v>
      </c>
    </row>
    <row r="1098" spans="4:5">
      <c r="D1098" s="3">
        <v>42723.131381851854</v>
      </c>
      <c r="E1098" s="1">
        <v>0.26450432400000001</v>
      </c>
    </row>
    <row r="1099" spans="4:5">
      <c r="D1099" s="3">
        <v>42723.131382013889</v>
      </c>
      <c r="E1099" s="1">
        <v>0.25800665699999997</v>
      </c>
    </row>
    <row r="1100" spans="4:5">
      <c r="D1100" s="3">
        <v>42723.131382361113</v>
      </c>
      <c r="E1100" s="1">
        <v>0.33803269600000002</v>
      </c>
    </row>
    <row r="1101" spans="4:5">
      <c r="D1101" s="3">
        <v>42723.131382511572</v>
      </c>
      <c r="E1101" s="1">
        <v>0.26382988899999998</v>
      </c>
    </row>
    <row r="1102" spans="4:5">
      <c r="D1102" s="3">
        <v>42723.131382719905</v>
      </c>
      <c r="E1102" s="1">
        <v>0.26962985699999997</v>
      </c>
    </row>
    <row r="1103" spans="4:5">
      <c r="D1103" s="3">
        <v>42723.131383483793</v>
      </c>
      <c r="E1103" s="1">
        <v>0.28248598699999999</v>
      </c>
    </row>
    <row r="1104" spans="4:5">
      <c r="D1104" s="3">
        <v>42723.13138377315</v>
      </c>
      <c r="E1104" s="1">
        <v>0.26401885200000003</v>
      </c>
    </row>
    <row r="1105" spans="4:5">
      <c r="D1105" s="3">
        <v>42723.131384120374</v>
      </c>
      <c r="E1105" s="1">
        <v>0.26783899300000003</v>
      </c>
    </row>
    <row r="1106" spans="4:5">
      <c r="D1106" s="3">
        <v>42723.131384270833</v>
      </c>
      <c r="E1106" s="1">
        <v>0.26051487499999998</v>
      </c>
    </row>
    <row r="1107" spans="4:5">
      <c r="D1107" s="3">
        <v>42723.131385231478</v>
      </c>
      <c r="E1107" s="1">
        <v>0.267463491</v>
      </c>
    </row>
    <row r="1108" spans="4:5">
      <c r="D1108" s="3">
        <v>42723.131385381945</v>
      </c>
      <c r="E1108" s="1">
        <v>0.32445342700000002</v>
      </c>
    </row>
    <row r="1109" spans="4:5">
      <c r="D1109" s="3">
        <v>42723.131385578701</v>
      </c>
      <c r="E1109" s="1">
        <v>0.26720268600000002</v>
      </c>
    </row>
    <row r="1110" spans="4:5">
      <c r="D1110" s="3">
        <v>42723.131385787034</v>
      </c>
      <c r="E1110" s="1">
        <v>0.26912684599999998</v>
      </c>
    </row>
    <row r="1111" spans="4:5">
      <c r="D1111" s="3">
        <v>42723.131386030094</v>
      </c>
      <c r="E1111" s="1">
        <v>0.27067320099999997</v>
      </c>
    </row>
    <row r="1112" spans="4:5">
      <c r="D1112" s="3">
        <v>42723.131386331021</v>
      </c>
      <c r="E1112" s="1">
        <v>0.26019784000000001</v>
      </c>
    </row>
    <row r="1113" spans="4:5">
      <c r="D1113" s="3">
        <v>42723.131387094909</v>
      </c>
      <c r="E1113" s="1">
        <v>0.28246129399999997</v>
      </c>
    </row>
    <row r="1114" spans="4:5">
      <c r="D1114" s="3">
        <v>42723.131387280089</v>
      </c>
      <c r="E1114" s="1">
        <v>0.26029356599999998</v>
      </c>
    </row>
    <row r="1115" spans="4:5">
      <c r="D1115" s="3">
        <v>42723.131387546295</v>
      </c>
      <c r="E1115" s="1">
        <v>0.26335872199999999</v>
      </c>
    </row>
    <row r="1116" spans="4:5">
      <c r="D1116" s="3">
        <v>42723.131388275462</v>
      </c>
      <c r="E1116" s="1">
        <v>0.26195038900000001</v>
      </c>
    </row>
    <row r="1117" spans="4:5">
      <c r="D1117" s="3">
        <v>42723.131388414353</v>
      </c>
      <c r="E1117" s="1">
        <v>0.26325273399999999</v>
      </c>
    </row>
    <row r="1118" spans="4:5">
      <c r="D1118" s="3">
        <v>42723.131388657406</v>
      </c>
      <c r="E1118" s="1">
        <v>0.26258955699999997</v>
      </c>
    </row>
    <row r="1119" spans="4:5">
      <c r="D1119" s="3">
        <v>42723.131389016206</v>
      </c>
      <c r="E1119" s="1">
        <v>0.26461752700000002</v>
      </c>
    </row>
    <row r="1120" spans="4:5">
      <c r="D1120" s="3">
        <v>42723.131389259259</v>
      </c>
      <c r="E1120" s="1">
        <v>0.26085952400000001</v>
      </c>
    </row>
    <row r="1121" spans="4:5">
      <c r="D1121" s="3">
        <v>42723.131390127317</v>
      </c>
      <c r="E1121" s="1">
        <v>0.26837969900000003</v>
      </c>
    </row>
    <row r="1122" spans="4:5">
      <c r="D1122" s="3">
        <v>42723.131390416667</v>
      </c>
      <c r="E1122" s="1">
        <v>0.26063093999999998</v>
      </c>
    </row>
    <row r="1123" spans="4:5">
      <c r="D1123" s="3">
        <v>42723.131391180556</v>
      </c>
      <c r="E1123" s="1">
        <v>0.31529297499999998</v>
      </c>
    </row>
    <row r="1124" spans="4:5">
      <c r="D1124" s="3">
        <v>42723.131391469906</v>
      </c>
      <c r="E1124" s="1">
        <v>0.31020022000000003</v>
      </c>
    </row>
    <row r="1125" spans="4:5">
      <c r="D1125" s="3">
        <v>42723.131391620373</v>
      </c>
      <c r="E1125" s="1">
        <v>0.29856445399999998</v>
      </c>
    </row>
    <row r="1126" spans="4:5">
      <c r="D1126" s="3">
        <v>42723.131392372685</v>
      </c>
      <c r="E1126" s="1">
        <v>0.265532926</v>
      </c>
    </row>
    <row r="1127" spans="4:5">
      <c r="D1127" s="3">
        <v>42723.131392581017</v>
      </c>
      <c r="E1127" s="1">
        <v>0.32092848699999998</v>
      </c>
    </row>
    <row r="1128" spans="4:5">
      <c r="D1128" s="3">
        <v>42723.131392766205</v>
      </c>
      <c r="E1128" s="1">
        <v>0.26249283499999998</v>
      </c>
    </row>
    <row r="1129" spans="4:5">
      <c r="D1129" s="3">
        <v>42723.131392974537</v>
      </c>
      <c r="E1129" s="1">
        <v>0.26555139900000002</v>
      </c>
    </row>
    <row r="1130" spans="4:5">
      <c r="D1130" s="3">
        <v>42723.131393310185</v>
      </c>
      <c r="E1130" s="1">
        <v>0.26466890500000001</v>
      </c>
    </row>
    <row r="1131" spans="4:5">
      <c r="D1131" s="3">
        <v>42723.131394062497</v>
      </c>
      <c r="E1131" s="1">
        <v>0.26647619</v>
      </c>
    </row>
    <row r="1132" spans="4:5">
      <c r="D1132" s="3">
        <v>42723.131394305557</v>
      </c>
      <c r="E1132" s="1">
        <v>0.33913469400000001</v>
      </c>
    </row>
    <row r="1133" spans="4:5">
      <c r="D1133" s="3">
        <v>42723.131394456017</v>
      </c>
      <c r="E1133" s="1">
        <v>0.33776082000000002</v>
      </c>
    </row>
    <row r="1134" spans="4:5">
      <c r="D1134" s="3">
        <v>42723.131394710646</v>
      </c>
      <c r="E1134" s="1">
        <v>0.273754779</v>
      </c>
    </row>
    <row r="1135" spans="4:5">
      <c r="D1135" s="3">
        <v>42723.131395011573</v>
      </c>
      <c r="E1135" s="1">
        <v>0.36113094000000001</v>
      </c>
    </row>
    <row r="1136" spans="4:5">
      <c r="D1136" s="3">
        <v>42723.131395810182</v>
      </c>
      <c r="E1136" s="1">
        <v>0.27234719000000002</v>
      </c>
    </row>
    <row r="1137" spans="4:5">
      <c r="D1137" s="3">
        <v>42723.131396006946</v>
      </c>
      <c r="E1137" s="1">
        <v>0.267341579</v>
      </c>
    </row>
    <row r="1138" spans="4:5">
      <c r="D1138" s="3">
        <v>42723.131397233796</v>
      </c>
      <c r="E1138" s="1">
        <v>0.26568102500000002</v>
      </c>
    </row>
    <row r="1139" spans="4:5">
      <c r="D1139" s="3">
        <v>42723.131397604164</v>
      </c>
      <c r="E1139" s="1">
        <v>0.26188707</v>
      </c>
    </row>
    <row r="1140" spans="4:5">
      <c r="D1140" s="3">
        <v>42723.131397754631</v>
      </c>
      <c r="E1140" s="1">
        <v>0.26787021799999999</v>
      </c>
    </row>
    <row r="1141" spans="4:5">
      <c r="D1141" s="3">
        <v>42723.131397939818</v>
      </c>
      <c r="E1141" s="1">
        <v>0.38261503000000002</v>
      </c>
    </row>
    <row r="1142" spans="4:5">
      <c r="D1142" s="3">
        <v>42723.131398136575</v>
      </c>
      <c r="E1142" s="1">
        <v>0.271218136</v>
      </c>
    </row>
    <row r="1143" spans="4:5">
      <c r="D1143" s="3">
        <v>42723.131398391204</v>
      </c>
      <c r="E1143" s="1">
        <v>0.34951613500000001</v>
      </c>
    </row>
    <row r="1144" spans="4:5">
      <c r="D1144" s="3">
        <v>42723.131399189813</v>
      </c>
      <c r="E1144" s="1">
        <v>0.26439802400000001</v>
      </c>
    </row>
    <row r="1145" spans="4:5">
      <c r="D1145" s="3">
        <v>42723.131399398146</v>
      </c>
      <c r="E1145" s="1">
        <v>0.26936749799999998</v>
      </c>
    </row>
    <row r="1146" spans="4:5">
      <c r="D1146" s="3">
        <v>42723.131399687503</v>
      </c>
      <c r="E1146" s="1">
        <v>0.27869893600000001</v>
      </c>
    </row>
    <row r="1147" spans="4:5">
      <c r="D1147" s="3">
        <v>42723.131399907405</v>
      </c>
      <c r="E1147" s="1">
        <v>0.26740303300000001</v>
      </c>
    </row>
    <row r="1148" spans="4:5">
      <c r="D1148" s="3">
        <v>42723.131400162034</v>
      </c>
      <c r="E1148" s="1">
        <v>0.25922851499999999</v>
      </c>
    </row>
    <row r="1149" spans="4:5">
      <c r="D1149" s="3">
        <v>42723.131400925929</v>
      </c>
      <c r="E1149" s="1">
        <v>0.261147511</v>
      </c>
    </row>
    <row r="1150" spans="4:5">
      <c r="D1150" s="3">
        <v>42723.131401226849</v>
      </c>
      <c r="E1150" s="1">
        <v>0.31847898699999999</v>
      </c>
    </row>
    <row r="1151" spans="4:5">
      <c r="D1151" s="3">
        <v>42723.131401435188</v>
      </c>
      <c r="E1151" s="1">
        <v>0.266869668</v>
      </c>
    </row>
    <row r="1152" spans="4:5">
      <c r="D1152" s="3">
        <v>42723.131401770836</v>
      </c>
      <c r="E1152" s="1">
        <v>0.26419767799999999</v>
      </c>
    </row>
    <row r="1153" spans="4:5">
      <c r="D1153" s="3">
        <v>42723.131401967592</v>
      </c>
      <c r="E1153" s="1">
        <v>0.31350515800000001</v>
      </c>
    </row>
    <row r="1154" spans="4:5">
      <c r="D1154" s="3">
        <v>42723.13140273148</v>
      </c>
      <c r="E1154" s="1">
        <v>0.39043836900000001</v>
      </c>
    </row>
    <row r="1155" spans="4:5">
      <c r="D1155" s="3">
        <v>42723.13140302083</v>
      </c>
      <c r="E1155" s="1">
        <v>0.268303815</v>
      </c>
    </row>
    <row r="1156" spans="4:5">
      <c r="D1156" s="3">
        <v>42723.131403784719</v>
      </c>
      <c r="E1156" s="1">
        <v>0.26019547700000001</v>
      </c>
    </row>
    <row r="1157" spans="4:5">
      <c r="D1157" s="3">
        <v>42723.131404039355</v>
      </c>
      <c r="E1157" s="1">
        <v>0.35179856599999998</v>
      </c>
    </row>
    <row r="1158" spans="4:5">
      <c r="D1158" s="3">
        <v>42723.131404224536</v>
      </c>
      <c r="E1158" s="1">
        <v>0.26155460899999999</v>
      </c>
    </row>
    <row r="1159" spans="4:5">
      <c r="D1159" s="3">
        <v>42723.131404490741</v>
      </c>
      <c r="E1159" s="1">
        <v>0.26176988400000001</v>
      </c>
    </row>
    <row r="1160" spans="4:5">
      <c r="D1160" s="3">
        <v>42723.131404745371</v>
      </c>
      <c r="E1160" s="1">
        <v>0.26425241399999999</v>
      </c>
    </row>
    <row r="1161" spans="4:5">
      <c r="D1161" s="3">
        <v>42723.131405497683</v>
      </c>
      <c r="E1161" s="1">
        <v>0.25844342599999998</v>
      </c>
    </row>
    <row r="1162" spans="4:5">
      <c r="D1162" s="3">
        <v>42723.131405740744</v>
      </c>
      <c r="E1162" s="1">
        <v>0.25698209700000002</v>
      </c>
    </row>
    <row r="1163" spans="4:5">
      <c r="D1163" s="3">
        <v>42723.131405891203</v>
      </c>
      <c r="E1163" s="1">
        <v>0.26588522799999997</v>
      </c>
    </row>
    <row r="1164" spans="4:5">
      <c r="D1164" s="3">
        <v>42723.131406134256</v>
      </c>
      <c r="E1164" s="1">
        <v>0.25599865300000002</v>
      </c>
    </row>
    <row r="1165" spans="4:5">
      <c r="D1165" s="3">
        <v>42723.131406342596</v>
      </c>
      <c r="E1165" s="1">
        <v>0.25830254200000002</v>
      </c>
    </row>
    <row r="1166" spans="4:5">
      <c r="D1166" s="3">
        <v>42723.131406527777</v>
      </c>
      <c r="E1166" s="1">
        <v>0.30838117900000001</v>
      </c>
    </row>
    <row r="1167" spans="4:5">
      <c r="D1167" s="3">
        <v>42723.131407314817</v>
      </c>
      <c r="E1167" s="1">
        <v>0.34698036199999999</v>
      </c>
    </row>
    <row r="1168" spans="4:5">
      <c r="D1168" s="3">
        <v>42723.1314074537</v>
      </c>
      <c r="E1168" s="1">
        <v>0.30471230900000001</v>
      </c>
    </row>
    <row r="1169" spans="4:5">
      <c r="D1169" s="3">
        <v>42723.131407743058</v>
      </c>
      <c r="E1169" s="1">
        <v>0.25632259099999999</v>
      </c>
    </row>
    <row r="1170" spans="4:5">
      <c r="D1170" s="3">
        <v>42723.1314083912</v>
      </c>
      <c r="E1170" s="1">
        <v>0.274146577</v>
      </c>
    </row>
    <row r="1171" spans="4:5">
      <c r="D1171" s="3">
        <v>42723.131409155096</v>
      </c>
      <c r="E1171" s="1">
        <v>0.25608784699999998</v>
      </c>
    </row>
    <row r="1172" spans="4:5">
      <c r="D1172" s="3">
        <v>42723.131409363428</v>
      </c>
      <c r="E1172" s="1">
        <v>0.30049334</v>
      </c>
    </row>
    <row r="1173" spans="4:5">
      <c r="D1173" s="3">
        <v>42723.131409675923</v>
      </c>
      <c r="E1173" s="1">
        <v>0.29932820900000001</v>
      </c>
    </row>
    <row r="1174" spans="4:5">
      <c r="D1174" s="3">
        <v>42723.131410023147</v>
      </c>
      <c r="E1174" s="1">
        <v>0.26401766999999998</v>
      </c>
    </row>
    <row r="1175" spans="4:5">
      <c r="D1175" s="3">
        <v>42723.131410798611</v>
      </c>
      <c r="E1175" s="1">
        <v>0.26904374599999997</v>
      </c>
    </row>
    <row r="1176" spans="4:5">
      <c r="D1176" s="3">
        <v>42723.131411041664</v>
      </c>
      <c r="E1176" s="1">
        <v>0.26368514900000001</v>
      </c>
    </row>
    <row r="1177" spans="4:5">
      <c r="D1177" s="3">
        <v>42723.131411388887</v>
      </c>
      <c r="E1177" s="1">
        <v>0.26577071699999999</v>
      </c>
    </row>
    <row r="1178" spans="4:5">
      <c r="D1178" s="3">
        <v>42723.131411689814</v>
      </c>
      <c r="E1178" s="1">
        <v>0.26447005200000001</v>
      </c>
    </row>
    <row r="1179" spans="4:5">
      <c r="D1179" s="3">
        <v>42723.131411898146</v>
      </c>
      <c r="E1179" s="1">
        <v>0.26521433799999999</v>
      </c>
    </row>
    <row r="1180" spans="4:5">
      <c r="D1180" s="3">
        <v>42723.131412627314</v>
      </c>
      <c r="E1180" s="1">
        <v>0.30951726299999999</v>
      </c>
    </row>
    <row r="1181" spans="4:5">
      <c r="D1181" s="3">
        <v>42723.131412824077</v>
      </c>
      <c r="E1181" s="1">
        <v>0.30205897799999998</v>
      </c>
    </row>
    <row r="1182" spans="4:5">
      <c r="D1182" s="3">
        <v>42723.131413124996</v>
      </c>
      <c r="E1182" s="1">
        <v>0.25994425100000002</v>
      </c>
    </row>
    <row r="1183" spans="4:5">
      <c r="D1183" s="3">
        <v>42723.131413379633</v>
      </c>
      <c r="E1183" s="1">
        <v>0.26756997700000001</v>
      </c>
    </row>
    <row r="1184" spans="4:5">
      <c r="D1184" s="3">
        <v>42723.131413587966</v>
      </c>
      <c r="E1184" s="1">
        <v>0.257634327</v>
      </c>
    </row>
    <row r="1185" spans="4:5">
      <c r="D1185" s="3">
        <v>42723.131414351854</v>
      </c>
      <c r="E1185" s="1">
        <v>0.25784021000000001</v>
      </c>
    </row>
    <row r="1186" spans="4:5">
      <c r="D1186" s="3">
        <v>42723.13141454861</v>
      </c>
      <c r="E1186" s="1">
        <v>0.31452250199999998</v>
      </c>
    </row>
    <row r="1187" spans="4:5">
      <c r="D1187" s="3">
        <v>42723.131414756943</v>
      </c>
      <c r="E1187" s="1">
        <v>0.30193974099999998</v>
      </c>
    </row>
    <row r="1188" spans="4:5">
      <c r="D1188" s="3">
        <v>42723.131415439813</v>
      </c>
      <c r="E1188" s="1">
        <v>0.259178505</v>
      </c>
    </row>
    <row r="1189" spans="4:5">
      <c r="D1189" s="3">
        <v>42723.131415694443</v>
      </c>
      <c r="E1189" s="1">
        <v>0.311812384</v>
      </c>
    </row>
    <row r="1190" spans="4:5">
      <c r="D1190" s="3">
        <v>42723.131415983793</v>
      </c>
      <c r="E1190" s="1">
        <v>0.32479851300000001</v>
      </c>
    </row>
    <row r="1191" spans="4:5">
      <c r="D1191" s="3">
        <v>42723.131416747688</v>
      </c>
      <c r="E1191" s="1">
        <v>0.26544795999999998</v>
      </c>
    </row>
    <row r="1192" spans="4:5">
      <c r="D1192" s="3">
        <v>42723.131416944445</v>
      </c>
      <c r="E1192" s="1">
        <v>0.26301562699999997</v>
      </c>
    </row>
    <row r="1193" spans="4:5">
      <c r="D1193" s="3">
        <v>42723.131417280092</v>
      </c>
      <c r="E1193" s="1">
        <v>0.26627416500000001</v>
      </c>
    </row>
    <row r="1194" spans="4:5">
      <c r="D1194" s="3">
        <v>42723.131417488425</v>
      </c>
      <c r="E1194" s="1">
        <v>0.27772892700000001</v>
      </c>
    </row>
    <row r="1195" spans="4:5">
      <c r="D1195" s="3">
        <v>42723.131418344907</v>
      </c>
      <c r="E1195" s="1">
        <v>0.26023696400000002</v>
      </c>
    </row>
    <row r="1196" spans="4:5">
      <c r="D1196" s="3">
        <v>42723.131418553239</v>
      </c>
      <c r="E1196" s="1">
        <v>0.27093935600000002</v>
      </c>
    </row>
    <row r="1197" spans="4:5">
      <c r="D1197" s="3">
        <v>42723.1314187963</v>
      </c>
      <c r="E1197" s="1">
        <v>0.33773494500000001</v>
      </c>
    </row>
    <row r="1198" spans="4:5">
      <c r="D1198" s="3">
        <v>42723.131419097219</v>
      </c>
      <c r="E1198" s="1">
        <v>0.26363327399999997</v>
      </c>
    </row>
    <row r="1199" spans="4:5">
      <c r="D1199" s="3">
        <v>42723.131419305559</v>
      </c>
      <c r="E1199" s="1">
        <v>0.27983128899999998</v>
      </c>
    </row>
    <row r="1200" spans="4:5">
      <c r="D1200" s="3">
        <v>42723.131420092592</v>
      </c>
      <c r="E1200" s="1">
        <v>0.26822587799999997</v>
      </c>
    </row>
    <row r="1201" spans="4:5">
      <c r="D1201" s="3">
        <v>42723.131420428239</v>
      </c>
      <c r="E1201" s="1">
        <v>0.26727776199999997</v>
      </c>
    </row>
    <row r="1202" spans="4:5">
      <c r="D1202" s="3">
        <v>42723.131420636571</v>
      </c>
      <c r="E1202" s="1">
        <v>0.26310276900000001</v>
      </c>
    </row>
    <row r="1203" spans="4:5">
      <c r="D1203" s="3">
        <v>42723.131420844904</v>
      </c>
      <c r="E1203" s="1">
        <v>0.25647255499999999</v>
      </c>
    </row>
    <row r="1204" spans="4:5">
      <c r="D1204" s="3">
        <v>42723.131421979167</v>
      </c>
      <c r="E1204" s="1">
        <v>0.26599606799999997</v>
      </c>
    </row>
    <row r="1205" spans="4:5">
      <c r="D1205" s="3">
        <v>42723.131422372688</v>
      </c>
      <c r="E1205" s="1">
        <v>0.292490307</v>
      </c>
    </row>
    <row r="1206" spans="4:5">
      <c r="D1206" s="3">
        <v>42723.131422673614</v>
      </c>
      <c r="E1206" s="1">
        <v>0.36957379099999998</v>
      </c>
    </row>
    <row r="1207" spans="4:5">
      <c r="D1207" s="3">
        <v>42723.13142283565</v>
      </c>
      <c r="E1207" s="1">
        <v>0.31761484099999998</v>
      </c>
    </row>
    <row r="1208" spans="4:5">
      <c r="D1208" s="3">
        <v>42723.131423553241</v>
      </c>
      <c r="E1208" s="1">
        <v>0.30798788799999999</v>
      </c>
    </row>
    <row r="1209" spans="4:5">
      <c r="D1209" s="3">
        <v>42723.131423749997</v>
      </c>
      <c r="E1209" s="1">
        <v>0.266741536</v>
      </c>
    </row>
    <row r="1210" spans="4:5">
      <c r="D1210" s="3">
        <v>42723.131423969906</v>
      </c>
      <c r="E1210" s="1">
        <v>0.26214974000000002</v>
      </c>
    </row>
    <row r="1211" spans="4:5">
      <c r="D1211" s="3">
        <v>42723.131424398147</v>
      </c>
      <c r="E1211" s="1">
        <v>0.25967604500000002</v>
      </c>
    </row>
    <row r="1212" spans="4:5">
      <c r="D1212" s="3">
        <v>42723.131424548614</v>
      </c>
      <c r="E1212" s="1">
        <v>0.330378108</v>
      </c>
    </row>
    <row r="1213" spans="4:5">
      <c r="D1213" s="3">
        <v>42723.131425266205</v>
      </c>
      <c r="E1213" s="1">
        <v>0.32324867400000001</v>
      </c>
    </row>
    <row r="1214" spans="4:5">
      <c r="D1214" s="3">
        <v>42723.131425416665</v>
      </c>
      <c r="E1214" s="1">
        <v>0.26733299599999999</v>
      </c>
    </row>
    <row r="1215" spans="4:5">
      <c r="D1215" s="3">
        <v>42723.1314255787</v>
      </c>
      <c r="E1215" s="1">
        <v>0.33725699999999997</v>
      </c>
    </row>
    <row r="1216" spans="4:5">
      <c r="D1216" s="3">
        <v>42723.131425821761</v>
      </c>
      <c r="E1216" s="1">
        <v>0.38183566299999999</v>
      </c>
    </row>
    <row r="1217" spans="4:5">
      <c r="D1217" s="3">
        <v>42723.13142607639</v>
      </c>
      <c r="E1217" s="1">
        <v>0.266109769</v>
      </c>
    </row>
    <row r="1218" spans="4:5">
      <c r="D1218" s="3">
        <v>42723.131426388885</v>
      </c>
      <c r="E1218" s="1">
        <v>0.26762925399999998</v>
      </c>
    </row>
    <row r="1219" spans="4:5">
      <c r="D1219" s="3">
        <v>42723.131427152781</v>
      </c>
      <c r="E1219" s="1">
        <v>0.26274219599999998</v>
      </c>
    </row>
    <row r="1220" spans="4:5">
      <c r="D1220" s="3">
        <v>42723.13142740741</v>
      </c>
      <c r="E1220" s="1">
        <v>0.26471207099999999</v>
      </c>
    </row>
    <row r="1221" spans="4:5">
      <c r="D1221" s="3">
        <v>42723.131428275461</v>
      </c>
      <c r="E1221" s="1">
        <v>0.266557983</v>
      </c>
    </row>
    <row r="1222" spans="4:5">
      <c r="D1222" s="3">
        <v>42723.131428518522</v>
      </c>
      <c r="E1222" s="1">
        <v>0.25962771400000001</v>
      </c>
    </row>
    <row r="1223" spans="4:5">
      <c r="D1223" s="3">
        <v>42723.131428773151</v>
      </c>
      <c r="E1223" s="1">
        <v>0.270225983</v>
      </c>
    </row>
    <row r="1224" spans="4:5">
      <c r="D1224" s="3">
        <v>42723.131429050925</v>
      </c>
      <c r="E1224" s="1">
        <v>0.26624493100000002</v>
      </c>
    </row>
    <row r="1225" spans="4:5">
      <c r="D1225" s="3">
        <v>42723.131429201392</v>
      </c>
      <c r="E1225" s="1">
        <v>0.30445504899999998</v>
      </c>
    </row>
    <row r="1226" spans="4:5">
      <c r="D1226" s="3">
        <v>42723.131430011577</v>
      </c>
      <c r="E1226" s="1">
        <v>0.33729848699999998</v>
      </c>
    </row>
    <row r="1227" spans="4:5">
      <c r="D1227" s="3">
        <v>42723.131430254631</v>
      </c>
      <c r="E1227" s="1">
        <v>0.25832891499999999</v>
      </c>
    </row>
    <row r="1228" spans="4:5">
      <c r="D1228" s="3">
        <v>42723.131430451387</v>
      </c>
      <c r="E1228" s="1">
        <v>0.26327556099999999</v>
      </c>
    </row>
    <row r="1229" spans="4:5">
      <c r="D1229" s="3">
        <v>42723.131430613423</v>
      </c>
      <c r="E1229" s="1">
        <v>0.27100149400000001</v>
      </c>
    </row>
    <row r="1230" spans="4:5">
      <c r="D1230" s="3">
        <v>42723.13143079861</v>
      </c>
      <c r="E1230" s="1">
        <v>0.26242093300000002</v>
      </c>
    </row>
    <row r="1231" spans="4:5">
      <c r="D1231" s="3">
        <v>42723.131430995367</v>
      </c>
      <c r="E1231" s="1">
        <v>0.26441531600000001</v>
      </c>
    </row>
    <row r="1232" spans="4:5">
      <c r="D1232" s="3">
        <v>42723.131431944443</v>
      </c>
      <c r="E1232" s="1">
        <v>0.30927007899999998</v>
      </c>
    </row>
    <row r="1233" spans="4:5">
      <c r="D1233" s="3">
        <v>42723.131432187503</v>
      </c>
      <c r="E1233" s="1">
        <v>0.36460854500000001</v>
      </c>
    </row>
    <row r="1234" spans="4:5">
      <c r="D1234" s="3">
        <v>42723.131432395836</v>
      </c>
      <c r="E1234" s="1">
        <v>0.38535488099999998</v>
      </c>
    </row>
    <row r="1235" spans="4:5">
      <c r="D1235" s="3">
        <v>42723.131432534719</v>
      </c>
      <c r="E1235" s="1">
        <v>0.260216314</v>
      </c>
    </row>
    <row r="1236" spans="4:5">
      <c r="D1236" s="3">
        <v>42723.131432743059</v>
      </c>
      <c r="E1236" s="1">
        <v>0.26667087499999997</v>
      </c>
    </row>
    <row r="1237" spans="4:5">
      <c r="D1237" s="3">
        <v>42723.131433483795</v>
      </c>
      <c r="E1237" s="1">
        <v>0.26872248300000001</v>
      </c>
    </row>
    <row r="1238" spans="4:5">
      <c r="D1238" s="3">
        <v>42723.131433703704</v>
      </c>
      <c r="E1238" s="1">
        <v>0.26154465900000001</v>
      </c>
    </row>
    <row r="1239" spans="4:5">
      <c r="D1239" s="3">
        <v>42723.131433923612</v>
      </c>
      <c r="E1239" s="1">
        <v>0.350816986</v>
      </c>
    </row>
    <row r="1240" spans="4:5">
      <c r="D1240" s="3">
        <v>42723.131434131945</v>
      </c>
      <c r="E1240" s="1">
        <v>0.32863327199999998</v>
      </c>
    </row>
    <row r="1241" spans="4:5">
      <c r="D1241" s="3">
        <v>42723.131434328701</v>
      </c>
      <c r="E1241" s="1">
        <v>0.26902290899999998</v>
      </c>
    </row>
    <row r="1242" spans="4:5">
      <c r="D1242" s="3">
        <v>42723.131435196759</v>
      </c>
      <c r="E1242" s="1">
        <v>0.32336100699999998</v>
      </c>
    </row>
    <row r="1243" spans="4:5">
      <c r="D1243" s="3">
        <v>42723.131435439813</v>
      </c>
      <c r="E1243" s="1">
        <v>0.25752653399999997</v>
      </c>
    </row>
    <row r="1244" spans="4:5">
      <c r="D1244" s="3">
        <v>42723.131435648145</v>
      </c>
      <c r="E1244" s="1">
        <v>0.27560324000000003</v>
      </c>
    </row>
    <row r="1245" spans="4:5">
      <c r="D1245" s="3">
        <v>42723.131435902775</v>
      </c>
      <c r="E1245" s="1">
        <v>0.27236616200000002</v>
      </c>
    </row>
    <row r="1246" spans="4:5">
      <c r="D1246" s="3">
        <v>42723.131436157404</v>
      </c>
      <c r="E1246" s="1">
        <v>0.26069158399999998</v>
      </c>
    </row>
    <row r="1247" spans="4:5">
      <c r="D1247" s="3">
        <v>42723.131436967589</v>
      </c>
      <c r="E1247" s="1">
        <v>0.25993554200000002</v>
      </c>
    </row>
    <row r="1248" spans="4:5">
      <c r="D1248" s="3">
        <v>42723.131437164353</v>
      </c>
      <c r="E1248" s="1">
        <v>0.30754720099999999</v>
      </c>
    </row>
    <row r="1249" spans="4:5">
      <c r="D1249" s="3">
        <v>42723.131437361109</v>
      </c>
      <c r="E1249" s="1">
        <v>0.32330023699999999</v>
      </c>
    </row>
    <row r="1250" spans="4:5">
      <c r="D1250" s="3">
        <v>42723.131437511576</v>
      </c>
      <c r="E1250" s="1">
        <v>0.26685169199999997</v>
      </c>
    </row>
    <row r="1251" spans="4:5">
      <c r="D1251" s="3">
        <v>42723.131437812503</v>
      </c>
      <c r="E1251" s="1">
        <v>0.25706706200000001</v>
      </c>
    </row>
    <row r="1252" spans="4:5">
      <c r="D1252" s="3">
        <v>42723.131438622688</v>
      </c>
      <c r="E1252" s="1">
        <v>0.26569700899999998</v>
      </c>
    </row>
    <row r="1253" spans="4:5">
      <c r="D1253" s="3">
        <v>42723.131438819444</v>
      </c>
      <c r="E1253" s="1">
        <v>0.38850431899999999</v>
      </c>
    </row>
    <row r="1254" spans="4:5">
      <c r="D1254" s="3">
        <v>42723.131439027777</v>
      </c>
      <c r="E1254" s="1">
        <v>0.38918895599999997</v>
      </c>
    </row>
    <row r="1255" spans="4:5">
      <c r="D1255" s="3">
        <v>42723.131439375</v>
      </c>
      <c r="E1255" s="1">
        <v>0.26258837499999998</v>
      </c>
    </row>
    <row r="1256" spans="4:5">
      <c r="D1256" s="3">
        <v>42723.131439629629</v>
      </c>
      <c r="E1256" s="1">
        <v>0.25641613899999999</v>
      </c>
    </row>
    <row r="1257" spans="4:5">
      <c r="D1257" s="3">
        <v>42723.131440393518</v>
      </c>
      <c r="E1257" s="1">
        <v>0.26070315399999999</v>
      </c>
    </row>
    <row r="1258" spans="4:5">
      <c r="D1258" s="3">
        <v>42723.131440648147</v>
      </c>
      <c r="E1258" s="1">
        <v>0.26200630699999999</v>
      </c>
    </row>
    <row r="1259" spans="4:5">
      <c r="D1259" s="3">
        <v>42723.131440798614</v>
      </c>
      <c r="E1259" s="1">
        <v>0.26732559500000003</v>
      </c>
    </row>
    <row r="1260" spans="4:5">
      <c r="D1260" s="3">
        <v>42723.131441111109</v>
      </c>
      <c r="E1260" s="1">
        <v>0.258596563</v>
      </c>
    </row>
    <row r="1261" spans="4:5">
      <c r="D1261" s="3">
        <v>42723.131441365738</v>
      </c>
      <c r="E1261" s="1">
        <v>0.27449016999999998</v>
      </c>
    </row>
    <row r="1262" spans="4:5">
      <c r="D1262" s="3">
        <v>42723.131442175923</v>
      </c>
      <c r="E1262" s="1">
        <v>0.26186542400000001</v>
      </c>
    </row>
    <row r="1263" spans="4:5">
      <c r="D1263" s="3">
        <v>42723.131442372687</v>
      </c>
      <c r="E1263" s="1">
        <v>0.26526422199999999</v>
      </c>
    </row>
    <row r="1264" spans="4:5">
      <c r="D1264" s="3">
        <v>42723.131442638885</v>
      </c>
      <c r="E1264" s="1">
        <v>0.266521222</v>
      </c>
    </row>
    <row r="1265" spans="4:5">
      <c r="D1265" s="3">
        <v>42723.131443877312</v>
      </c>
      <c r="E1265" s="1">
        <v>0.32749886700000003</v>
      </c>
    </row>
    <row r="1266" spans="4:5">
      <c r="D1266" s="3">
        <v>42723.131444074075</v>
      </c>
      <c r="E1266" s="1">
        <v>0.262267484</v>
      </c>
    </row>
    <row r="1267" spans="4:5">
      <c r="D1267" s="3">
        <v>42723.131444270832</v>
      </c>
      <c r="E1267" s="1">
        <v>0.261058503</v>
      </c>
    </row>
    <row r="1268" spans="4:5">
      <c r="D1268" s="3">
        <v>42723.131444571758</v>
      </c>
      <c r="E1268" s="1">
        <v>0.275553667</v>
      </c>
    </row>
    <row r="1269" spans="4:5">
      <c r="D1269" s="3">
        <v>42723.131444861108</v>
      </c>
      <c r="E1269" s="1">
        <v>0.30985581800000001</v>
      </c>
    </row>
    <row r="1270" spans="4:5">
      <c r="D1270" s="3">
        <v>42723.131445671293</v>
      </c>
      <c r="E1270" s="1">
        <v>0.26234100599999999</v>
      </c>
    </row>
    <row r="1271" spans="4:5">
      <c r="D1271" s="3">
        <v>42723.131445960651</v>
      </c>
      <c r="E1271" s="1">
        <v>0.27153118799999998</v>
      </c>
    </row>
    <row r="1272" spans="4:5">
      <c r="D1272" s="3">
        <v>42723.131446273146</v>
      </c>
      <c r="E1272" s="1">
        <v>0.26335766599999999</v>
      </c>
    </row>
    <row r="1273" spans="4:5">
      <c r="D1273" s="3">
        <v>42723.131446550928</v>
      </c>
      <c r="E1273" s="1">
        <v>0.34888909600000001</v>
      </c>
    </row>
    <row r="1274" spans="4:5">
      <c r="D1274" s="3">
        <v>42723.131447361113</v>
      </c>
      <c r="E1274" s="1">
        <v>0.25880885100000001</v>
      </c>
    </row>
    <row r="1275" spans="4:5">
      <c r="D1275" s="3">
        <v>42723.13144759259</v>
      </c>
      <c r="E1275" s="1">
        <v>0.26557341800000001</v>
      </c>
    </row>
    <row r="1276" spans="4:5">
      <c r="D1276" s="3">
        <v>42723.13144784722</v>
      </c>
      <c r="E1276" s="1">
        <v>0.26091152499999998</v>
      </c>
    </row>
    <row r="1277" spans="4:5">
      <c r="D1277" s="3">
        <v>42723.131448055552</v>
      </c>
      <c r="E1277" s="1">
        <v>0.26156717499999999</v>
      </c>
    </row>
    <row r="1278" spans="4:5">
      <c r="D1278" s="3">
        <v>42723.131448159722</v>
      </c>
      <c r="E1278" s="1">
        <v>0.36170560699999998</v>
      </c>
    </row>
    <row r="1279" spans="4:5">
      <c r="D1279" s="3">
        <v>42723.131448356478</v>
      </c>
      <c r="E1279" s="1">
        <v>0.27861527800000002</v>
      </c>
    </row>
    <row r="1280" spans="4:5">
      <c r="D1280" s="3">
        <v>42723.131449155095</v>
      </c>
      <c r="E1280" s="1">
        <v>0.34510807799999998</v>
      </c>
    </row>
    <row r="1281" spans="4:5">
      <c r="D1281" s="3">
        <v>42723.131449444445</v>
      </c>
      <c r="E1281" s="1">
        <v>0.26444977400000003</v>
      </c>
    </row>
    <row r="1282" spans="4:5">
      <c r="D1282" s="3">
        <v>42723.131449745371</v>
      </c>
      <c r="E1282" s="1">
        <v>0.261390028</v>
      </c>
    </row>
    <row r="1283" spans="4:5">
      <c r="D1283" s="3">
        <v>42723.131449942128</v>
      </c>
      <c r="E1283" s="1">
        <v>0.26768834499999999</v>
      </c>
    </row>
    <row r="1284" spans="4:5">
      <c r="D1284" s="3">
        <v>42723.131450844907</v>
      </c>
      <c r="E1284" s="1">
        <v>0.26999590499999998</v>
      </c>
    </row>
    <row r="1285" spans="4:5">
      <c r="D1285" s="3">
        <v>42723.13145108796</v>
      </c>
      <c r="E1285" s="1">
        <v>0.28541455399999999</v>
      </c>
    </row>
    <row r="1286" spans="4:5">
      <c r="D1286" s="3">
        <v>42723.13145158565</v>
      </c>
      <c r="E1286" s="1">
        <v>0.26649603199999999</v>
      </c>
    </row>
    <row r="1287" spans="4:5">
      <c r="D1287" s="3">
        <v>42723.131451793983</v>
      </c>
      <c r="E1287" s="1">
        <v>0.316947123</v>
      </c>
    </row>
    <row r="1288" spans="4:5">
      <c r="D1288" s="3">
        <v>42723.131452662034</v>
      </c>
      <c r="E1288" s="1">
        <v>0.379854529</v>
      </c>
    </row>
    <row r="1289" spans="4:5">
      <c r="D1289" s="3">
        <v>42723.131452939815</v>
      </c>
      <c r="E1289" s="1">
        <v>0.26234032200000001</v>
      </c>
    </row>
    <row r="1290" spans="4:5">
      <c r="D1290" s="3">
        <v>42723.131453287038</v>
      </c>
      <c r="E1290" s="1">
        <v>0.271198667</v>
      </c>
    </row>
    <row r="1291" spans="4:5">
      <c r="D1291" s="3">
        <v>42723.131453576389</v>
      </c>
      <c r="E1291" s="1">
        <v>0.26159839899999998</v>
      </c>
    </row>
    <row r="1292" spans="4:5">
      <c r="D1292" s="3">
        <v>42723.131453738424</v>
      </c>
      <c r="E1292" s="1">
        <v>0.27197417800000001</v>
      </c>
    </row>
    <row r="1293" spans="4:5">
      <c r="D1293" s="3">
        <v>42723.131454895833</v>
      </c>
      <c r="E1293" s="1">
        <v>0.26360621699999998</v>
      </c>
    </row>
    <row r="1294" spans="4:5">
      <c r="D1294" s="3">
        <v>42723.131455243056</v>
      </c>
      <c r="E1294" s="1">
        <v>0.32041881999999999</v>
      </c>
    </row>
    <row r="1295" spans="4:5">
      <c r="D1295" s="3">
        <v>42723.131456064817</v>
      </c>
      <c r="E1295" s="1">
        <v>0.26582682099999999</v>
      </c>
    </row>
    <row r="1296" spans="4:5">
      <c r="D1296" s="3">
        <v>42723.131456365743</v>
      </c>
      <c r="E1296" s="1">
        <v>0.271096224</v>
      </c>
    </row>
    <row r="1297" spans="4:5">
      <c r="D1297" s="3">
        <v>42723.13145666667</v>
      </c>
      <c r="E1297" s="1">
        <v>0.26002436499999998</v>
      </c>
    </row>
    <row r="1298" spans="4:5">
      <c r="D1298" s="3">
        <v>42723.131456909723</v>
      </c>
      <c r="E1298" s="1">
        <v>0.26733299599999999</v>
      </c>
    </row>
    <row r="1299" spans="4:5">
      <c r="D1299" s="3">
        <v>42723.13145710648</v>
      </c>
      <c r="E1299" s="1">
        <v>0.263417813</v>
      </c>
    </row>
    <row r="1300" spans="4:5">
      <c r="D1300" s="3">
        <v>42723.131457916665</v>
      </c>
      <c r="E1300" s="1">
        <v>0.26548403700000001</v>
      </c>
    </row>
    <row r="1301" spans="4:5">
      <c r="D1301" s="3">
        <v>42723.131458217591</v>
      </c>
      <c r="E1301" s="1">
        <v>0.26534066499999998</v>
      </c>
    </row>
    <row r="1302" spans="4:5">
      <c r="D1302" s="3">
        <v>42723.1314584375</v>
      </c>
      <c r="E1302" s="1">
        <v>0.265362125</v>
      </c>
    </row>
    <row r="1303" spans="4:5">
      <c r="D1303" s="3">
        <v>42723.131458680553</v>
      </c>
      <c r="E1303" s="1">
        <v>0.318219052</v>
      </c>
    </row>
    <row r="1304" spans="4:5">
      <c r="D1304" s="3">
        <v>42723.131459548611</v>
      </c>
      <c r="E1304" s="1">
        <v>0.39602231799999998</v>
      </c>
    </row>
    <row r="1305" spans="4:5">
      <c r="D1305" s="3">
        <v>42723.131459710647</v>
      </c>
      <c r="E1305" s="1">
        <v>0.26441550200000002</v>
      </c>
    </row>
    <row r="1306" spans="4:5">
      <c r="D1306" s="3">
        <v>42723.131459918979</v>
      </c>
      <c r="E1306" s="1">
        <v>0.269630168</v>
      </c>
    </row>
    <row r="1307" spans="4:5">
      <c r="D1307" s="3">
        <v>42723.131460127312</v>
      </c>
      <c r="E1307" s="1">
        <v>0.269402951</v>
      </c>
    </row>
    <row r="1308" spans="4:5">
      <c r="D1308" s="3">
        <v>42723.131460324075</v>
      </c>
      <c r="E1308" s="1">
        <v>0.26658435600000002</v>
      </c>
    </row>
    <row r="1309" spans="4:5">
      <c r="D1309" s="3">
        <v>42723.131460578705</v>
      </c>
      <c r="E1309" s="1">
        <v>0.269356924</v>
      </c>
    </row>
    <row r="1310" spans="4:5">
      <c r="D1310" s="3">
        <v>42723.131461342593</v>
      </c>
      <c r="E1310" s="1">
        <v>0.26370244100000001</v>
      </c>
    </row>
    <row r="1311" spans="4:5">
      <c r="D1311" s="3">
        <v>42723.131461631943</v>
      </c>
      <c r="E1311" s="1">
        <v>0.265508419</v>
      </c>
    </row>
    <row r="1312" spans="4:5">
      <c r="D1312" s="3">
        <v>42723.131461840276</v>
      </c>
      <c r="E1312" s="1">
        <v>0.28247572500000001</v>
      </c>
    </row>
    <row r="1313" spans="4:5">
      <c r="D1313" s="3">
        <v>42723.131462129626</v>
      </c>
      <c r="E1313" s="1">
        <v>0.30202657199999999</v>
      </c>
    </row>
    <row r="1314" spans="4:5">
      <c r="D1314" s="3">
        <v>42723.131462384263</v>
      </c>
      <c r="E1314" s="1">
        <v>0.26742250200000001</v>
      </c>
    </row>
    <row r="1315" spans="4:5">
      <c r="D1315" s="3">
        <v>42723.131463217593</v>
      </c>
      <c r="E1315" s="1">
        <v>0.25612665899999998</v>
      </c>
    </row>
    <row r="1316" spans="4:5">
      <c r="D1316" s="3">
        <v>42723.131463472222</v>
      </c>
      <c r="E1316" s="1">
        <v>0.26752494500000001</v>
      </c>
    </row>
    <row r="1317" spans="4:5">
      <c r="D1317" s="3">
        <v>42723.131463715275</v>
      </c>
      <c r="E1317" s="1">
        <v>0.26277261099999999</v>
      </c>
    </row>
    <row r="1318" spans="4:5">
      <c r="D1318" s="3">
        <v>42723.131463969905</v>
      </c>
      <c r="E1318" s="1">
        <v>0.26425577300000003</v>
      </c>
    </row>
    <row r="1319" spans="4:5">
      <c r="D1319" s="3">
        <v>42723.13146488426</v>
      </c>
      <c r="E1319" s="1">
        <v>0.278787075</v>
      </c>
    </row>
    <row r="1320" spans="4:5">
      <c r="D1320" s="3">
        <v>42723.131465115737</v>
      </c>
      <c r="E1320" s="1">
        <v>0.26039582300000003</v>
      </c>
    </row>
    <row r="1321" spans="4:5">
      <c r="D1321" s="3">
        <v>42723.131465324077</v>
      </c>
      <c r="E1321" s="1">
        <v>0.27002395699999998</v>
      </c>
    </row>
    <row r="1322" spans="4:5">
      <c r="D1322" s="3">
        <v>42723.131465613427</v>
      </c>
      <c r="E1322" s="1">
        <v>0.32627365000000003</v>
      </c>
    </row>
    <row r="1323" spans="4:5">
      <c r="D1323" s="3">
        <v>42723.131465868057</v>
      </c>
      <c r="E1323" s="1">
        <v>0.30389680499999999</v>
      </c>
    </row>
    <row r="1324" spans="4:5">
      <c r="D1324" s="3">
        <v>42723.131467071762</v>
      </c>
      <c r="E1324" s="1">
        <v>0.27847638600000002</v>
      </c>
    </row>
    <row r="1325" spans="4:5">
      <c r="D1325" s="3">
        <v>42723.131467418978</v>
      </c>
      <c r="E1325" s="1">
        <v>0.35221033000000002</v>
      </c>
    </row>
    <row r="1326" spans="4:5">
      <c r="D1326" s="3">
        <v>42723.131468229163</v>
      </c>
      <c r="E1326" s="1">
        <v>0.26587838400000002</v>
      </c>
    </row>
    <row r="1327" spans="4:5">
      <c r="D1327" s="3">
        <v>42723.131468391206</v>
      </c>
      <c r="E1327" s="1">
        <v>0.26790380600000002</v>
      </c>
    </row>
    <row r="1328" spans="4:5">
      <c r="D1328" s="3">
        <v>42723.131468599538</v>
      </c>
      <c r="E1328" s="1">
        <v>0.27136978</v>
      </c>
    </row>
    <row r="1329" spans="4:5">
      <c r="D1329" s="3">
        <v>42723.131468888889</v>
      </c>
      <c r="E1329" s="1">
        <v>0.26916348099999998</v>
      </c>
    </row>
    <row r="1330" spans="4:5">
      <c r="D1330" s="3">
        <v>42723.131469178239</v>
      </c>
      <c r="E1330" s="1">
        <v>0.26365591500000002</v>
      </c>
    </row>
    <row r="1331" spans="4:5">
      <c r="D1331" s="3">
        <v>42723.131469386572</v>
      </c>
      <c r="E1331" s="1">
        <v>0.27424983000000003</v>
      </c>
    </row>
    <row r="1332" spans="4:5">
      <c r="D1332" s="3">
        <v>42723.13147010417</v>
      </c>
      <c r="E1332" s="1">
        <v>0.347528842</v>
      </c>
    </row>
    <row r="1333" spans="4:5">
      <c r="D1333" s="3">
        <v>42723.131470451386</v>
      </c>
      <c r="E1333" s="1">
        <v>0.26656252400000002</v>
      </c>
    </row>
    <row r="1334" spans="4:5">
      <c r="D1334" s="3">
        <v>42723.131470717592</v>
      </c>
      <c r="E1334" s="1">
        <v>0.27273811799999997</v>
      </c>
    </row>
    <row r="1335" spans="4:5">
      <c r="D1335" s="3">
        <v>42723.131470868058</v>
      </c>
      <c r="E1335" s="1">
        <v>0.26519505500000001</v>
      </c>
    </row>
    <row r="1336" spans="4:5">
      <c r="D1336" s="3">
        <v>42723.13147108796</v>
      </c>
      <c r="E1336" s="1">
        <v>0.269870322</v>
      </c>
    </row>
    <row r="1337" spans="4:5">
      <c r="D1337" s="3">
        <v>42723.131471840279</v>
      </c>
      <c r="E1337" s="1">
        <v>0.26325926500000002</v>
      </c>
    </row>
    <row r="1338" spans="4:5">
      <c r="D1338" s="3">
        <v>42723.131472013891</v>
      </c>
      <c r="E1338" s="1">
        <v>0.26704432500000003</v>
      </c>
    </row>
    <row r="1339" spans="4:5">
      <c r="D1339" s="3">
        <v>42723.131472256944</v>
      </c>
      <c r="E1339" s="1">
        <v>0.26766197200000003</v>
      </c>
    </row>
    <row r="1340" spans="4:5">
      <c r="D1340" s="3">
        <v>42723.131472453701</v>
      </c>
      <c r="E1340" s="1">
        <v>0.26635545999999999</v>
      </c>
    </row>
    <row r="1341" spans="4:5">
      <c r="D1341" s="3">
        <v>42723.13147270833</v>
      </c>
      <c r="E1341" s="1">
        <v>0.26632205799999997</v>
      </c>
    </row>
    <row r="1342" spans="4:5">
      <c r="D1342" s="3">
        <v>42723.131472847221</v>
      </c>
      <c r="E1342" s="1">
        <v>0.26408584200000002</v>
      </c>
    </row>
    <row r="1343" spans="4:5">
      <c r="D1343" s="3">
        <v>42723.13147359954</v>
      </c>
      <c r="E1343" s="1">
        <v>0.26946372200000002</v>
      </c>
    </row>
    <row r="1344" spans="4:5">
      <c r="D1344" s="3">
        <v>42723.131473807873</v>
      </c>
      <c r="E1344" s="1">
        <v>0.27136237800000002</v>
      </c>
    </row>
    <row r="1345" spans="4:5">
      <c r="D1345" s="3">
        <v>42723.131474004629</v>
      </c>
      <c r="E1345" s="1">
        <v>0.27059109599999998</v>
      </c>
    </row>
    <row r="1346" spans="4:5">
      <c r="D1346" s="3">
        <v>42723.131474768517</v>
      </c>
      <c r="E1346" s="1">
        <v>0.27495853599999998</v>
      </c>
    </row>
    <row r="1347" spans="4:5">
      <c r="D1347" s="3">
        <v>42723.131474965281</v>
      </c>
      <c r="E1347" s="1">
        <v>0.275172629</v>
      </c>
    </row>
    <row r="1348" spans="4:5">
      <c r="D1348" s="3">
        <v>42723.131475208334</v>
      </c>
      <c r="E1348" s="1">
        <v>0.26887935099999999</v>
      </c>
    </row>
    <row r="1349" spans="4:5">
      <c r="D1349" s="3">
        <v>42723.131475462964</v>
      </c>
      <c r="E1349" s="1">
        <v>0.26244463099999998</v>
      </c>
    </row>
    <row r="1350" spans="4:5">
      <c r="D1350" s="3">
        <v>42723.131475729169</v>
      </c>
      <c r="E1350" s="1">
        <v>0.26089056300000002</v>
      </c>
    </row>
    <row r="1351" spans="4:5">
      <c r="D1351" s="3">
        <v>42723.131476527778</v>
      </c>
      <c r="E1351" s="1">
        <v>0.26767677499999998</v>
      </c>
    </row>
    <row r="1352" spans="4:5">
      <c r="D1352" s="3">
        <v>42723.131476770832</v>
      </c>
      <c r="E1352" s="1">
        <v>0.26155423700000002</v>
      </c>
    </row>
    <row r="1353" spans="4:5">
      <c r="D1353" s="3">
        <v>42723.131476921299</v>
      </c>
      <c r="E1353" s="1">
        <v>0.25557394999999999</v>
      </c>
    </row>
    <row r="1354" spans="4:5">
      <c r="D1354" s="3">
        <v>42723.131477268522</v>
      </c>
      <c r="E1354" s="1">
        <v>0.269473984</v>
      </c>
    </row>
    <row r="1355" spans="4:5">
      <c r="D1355" s="3">
        <v>42723.131478194446</v>
      </c>
      <c r="E1355" s="1">
        <v>0.27061678500000003</v>
      </c>
    </row>
    <row r="1356" spans="4:5">
      <c r="D1356" s="3">
        <v>42723.131478622687</v>
      </c>
      <c r="E1356" s="1">
        <v>0.26657309800000001</v>
      </c>
    </row>
    <row r="1357" spans="4:5">
      <c r="D1357" s="3">
        <v>42723.131478831019</v>
      </c>
      <c r="E1357" s="1">
        <v>0.27849417500000001</v>
      </c>
    </row>
    <row r="1358" spans="4:5">
      <c r="D1358" s="3">
        <v>42723.131479131946</v>
      </c>
      <c r="E1358" s="1">
        <v>0.26696657499999998</v>
      </c>
    </row>
    <row r="1359" spans="4:5">
      <c r="D1359" s="3">
        <v>42723.131479942131</v>
      </c>
      <c r="E1359" s="1">
        <v>0.26894466099999997</v>
      </c>
    </row>
    <row r="1360" spans="4:5">
      <c r="D1360" s="3">
        <v>42723.131480185184</v>
      </c>
      <c r="E1360" s="1">
        <v>0.27037090899999999</v>
      </c>
    </row>
    <row r="1361" spans="4:5">
      <c r="D1361" s="3">
        <v>42723.131480474534</v>
      </c>
      <c r="E1361" s="1">
        <v>0.26711653899999999</v>
      </c>
    </row>
    <row r="1362" spans="4:5">
      <c r="D1362" s="3">
        <v>42723.131480752316</v>
      </c>
      <c r="E1362" s="1">
        <v>0.26228626900000002</v>
      </c>
    </row>
    <row r="1363" spans="4:5">
      <c r="D1363" s="3">
        <v>42723.131481631943</v>
      </c>
      <c r="E1363" s="1">
        <v>0.26826369500000002</v>
      </c>
    </row>
    <row r="1364" spans="4:5">
      <c r="D1364" s="3">
        <v>42723.13148178241</v>
      </c>
      <c r="E1364" s="1">
        <v>0.33091165900000002</v>
      </c>
    </row>
    <row r="1365" spans="4:5">
      <c r="D1365" s="3">
        <v>42723.131481990742</v>
      </c>
      <c r="E1365" s="1">
        <v>0.25612311399999999</v>
      </c>
    </row>
    <row r="1366" spans="4:5">
      <c r="D1366" s="3">
        <v>42723.131482384262</v>
      </c>
      <c r="E1366" s="1">
        <v>0.25573902900000001</v>
      </c>
    </row>
    <row r="1367" spans="4:5">
      <c r="D1367" s="3">
        <v>42723.131482685189</v>
      </c>
      <c r="E1367" s="1">
        <v>0.328241846</v>
      </c>
    </row>
    <row r="1368" spans="4:5">
      <c r="D1368" s="3">
        <v>42723.131483483798</v>
      </c>
      <c r="E1368" s="1">
        <v>0.266139501</v>
      </c>
    </row>
    <row r="1369" spans="4:5">
      <c r="D1369" s="3">
        <v>42723.131483738427</v>
      </c>
      <c r="E1369" s="1">
        <v>0.30702832699999999</v>
      </c>
    </row>
    <row r="1370" spans="4:5">
      <c r="D1370" s="3">
        <v>42723.131484039353</v>
      </c>
      <c r="E1370" s="1">
        <v>0.278089998</v>
      </c>
    </row>
    <row r="1371" spans="4:5">
      <c r="D1371" s="3">
        <v>42723.131484201389</v>
      </c>
      <c r="E1371" s="1">
        <v>0.33428072599999997</v>
      </c>
    </row>
    <row r="1372" spans="4:5">
      <c r="D1372" s="3">
        <v>42723.131485115744</v>
      </c>
      <c r="E1372" s="1">
        <v>0.34819033999999999</v>
      </c>
    </row>
    <row r="1373" spans="4:5">
      <c r="D1373" s="3">
        <v>42723.131485370373</v>
      </c>
      <c r="E1373" s="1">
        <v>0.32371486300000002</v>
      </c>
    </row>
    <row r="1374" spans="4:5">
      <c r="D1374" s="3">
        <v>42723.131485706021</v>
      </c>
      <c r="E1374" s="1">
        <v>0.26723055299999998</v>
      </c>
    </row>
    <row r="1375" spans="4:5">
      <c r="D1375" s="3">
        <v>42723.131486099534</v>
      </c>
      <c r="E1375" s="1">
        <v>0.27107321000000001</v>
      </c>
    </row>
    <row r="1376" spans="4:5">
      <c r="D1376" s="3">
        <v>42723.131486886574</v>
      </c>
      <c r="E1376" s="1">
        <v>0.26489662000000003</v>
      </c>
    </row>
    <row r="1377" spans="4:5">
      <c r="D1377" s="3">
        <v>42723.13148708333</v>
      </c>
      <c r="E1377" s="1">
        <v>0.298920301</v>
      </c>
    </row>
    <row r="1378" spans="4:5">
      <c r="D1378" s="3">
        <v>42723.131487384257</v>
      </c>
      <c r="E1378" s="1">
        <v>0.315105566</v>
      </c>
    </row>
    <row r="1379" spans="4:5">
      <c r="D1379" s="3">
        <v>42723.131487696759</v>
      </c>
      <c r="E1379" s="1">
        <v>0.29758959299999999</v>
      </c>
    </row>
    <row r="1380" spans="4:5">
      <c r="D1380" s="3">
        <v>42723.131487847226</v>
      </c>
      <c r="E1380" s="1">
        <v>0.270844998</v>
      </c>
    </row>
    <row r="1381" spans="4:5">
      <c r="D1381" s="3">
        <v>42723.131488564817</v>
      </c>
      <c r="E1381" s="1">
        <v>0.27337224799999998</v>
      </c>
    </row>
    <row r="1382" spans="4:5">
      <c r="D1382" s="3">
        <v>42723.131488831015</v>
      </c>
      <c r="E1382" s="1">
        <v>0.26689890100000002</v>
      </c>
    </row>
    <row r="1383" spans="4:5">
      <c r="D1383" s="3">
        <v>42723.131488981482</v>
      </c>
      <c r="E1383" s="1">
        <v>0.269633713</v>
      </c>
    </row>
    <row r="1384" spans="4:5">
      <c r="D1384" s="3">
        <v>42723.131489178239</v>
      </c>
      <c r="E1384" s="1">
        <v>0.33318494799999998</v>
      </c>
    </row>
    <row r="1385" spans="4:5">
      <c r="D1385" s="3">
        <v>42723.131490324071</v>
      </c>
      <c r="E1385" s="1">
        <v>0.270445673</v>
      </c>
    </row>
    <row r="1386" spans="4:5">
      <c r="D1386" s="3">
        <v>42723.131490520835</v>
      </c>
      <c r="E1386" s="1">
        <v>0.26510921900000001</v>
      </c>
    </row>
    <row r="1387" spans="4:5">
      <c r="D1387" s="3">
        <v>42723.13149078704</v>
      </c>
      <c r="E1387" s="1">
        <v>0.26848251499999998</v>
      </c>
    </row>
    <row r="1388" spans="4:5">
      <c r="D1388" s="3">
        <v>42723.131490995373</v>
      </c>
      <c r="E1388" s="1">
        <v>0.26677493699999999</v>
      </c>
    </row>
    <row r="1389" spans="4:5">
      <c r="D1389" s="3">
        <v>42723.131491192129</v>
      </c>
      <c r="E1389" s="1">
        <v>0.30674836500000002</v>
      </c>
    </row>
    <row r="1390" spans="4:5">
      <c r="D1390" s="3">
        <v>42723.131491388885</v>
      </c>
      <c r="E1390" s="1">
        <v>0.26578701300000002</v>
      </c>
    </row>
    <row r="1391" spans="4:5">
      <c r="D1391" s="3">
        <v>42723.131492256944</v>
      </c>
      <c r="E1391" s="1">
        <v>0.26768548399999997</v>
      </c>
    </row>
    <row r="1392" spans="4:5">
      <c r="D1392" s="3">
        <v>42723.13149255787</v>
      </c>
      <c r="E1392" s="1">
        <v>0.36419491500000001</v>
      </c>
    </row>
    <row r="1393" spans="4:5">
      <c r="D1393" s="3">
        <v>42723.131492858796</v>
      </c>
      <c r="E1393" s="1">
        <v>0.26252070100000002</v>
      </c>
    </row>
    <row r="1394" spans="4:5">
      <c r="D1394" s="3">
        <v>42723.131493020832</v>
      </c>
      <c r="E1394" s="1">
        <v>0.31039136000000001</v>
      </c>
    </row>
    <row r="1395" spans="4:5">
      <c r="D1395" s="3">
        <v>42723.131493182867</v>
      </c>
      <c r="E1395" s="1">
        <v>0.28259179000000001</v>
      </c>
    </row>
    <row r="1396" spans="4:5">
      <c r="D1396" s="3">
        <v>42723.13149388889</v>
      </c>
      <c r="E1396" s="1">
        <v>0.31483201</v>
      </c>
    </row>
    <row r="1397" spans="4:5">
      <c r="D1397" s="3">
        <v>42723.131494120367</v>
      </c>
      <c r="E1397" s="1">
        <v>0.26300268900000001</v>
      </c>
    </row>
    <row r="1398" spans="4:5">
      <c r="D1398" s="3">
        <v>42723.131494317131</v>
      </c>
      <c r="E1398" s="1">
        <v>0.261392703</v>
      </c>
    </row>
    <row r="1399" spans="4:5">
      <c r="D1399" s="3">
        <v>42723.131495069443</v>
      </c>
      <c r="E1399" s="1">
        <v>0.25849044900000001</v>
      </c>
    </row>
    <row r="1400" spans="4:5">
      <c r="D1400" s="3">
        <v>42723.13149537037</v>
      </c>
      <c r="E1400" s="1">
        <v>0.263851907</v>
      </c>
    </row>
    <row r="1401" spans="4:5">
      <c r="D1401" s="3">
        <v>42723.131495671296</v>
      </c>
      <c r="E1401" s="1">
        <v>0.26728516299999999</v>
      </c>
    </row>
    <row r="1402" spans="4:5">
      <c r="D1402" s="3">
        <v>42723.131495868052</v>
      </c>
      <c r="E1402" s="1">
        <v>0.28768840099999998</v>
      </c>
    </row>
    <row r="1403" spans="4:5">
      <c r="D1403" s="3">
        <v>42723.131496076392</v>
      </c>
      <c r="E1403" s="1">
        <v>0.26612805699999997</v>
      </c>
    </row>
    <row r="1404" spans="4:5">
      <c r="D1404" s="3">
        <v>42723.131496956019</v>
      </c>
      <c r="E1404" s="1">
        <v>0.26720722699999999</v>
      </c>
    </row>
    <row r="1405" spans="4:5">
      <c r="D1405" s="3">
        <v>42723.131497199072</v>
      </c>
      <c r="E1405" s="1">
        <v>0.27736854</v>
      </c>
    </row>
    <row r="1406" spans="4:5">
      <c r="D1406" s="3">
        <v>42723.131497962961</v>
      </c>
      <c r="E1406" s="1">
        <v>0.30343403499999999</v>
      </c>
    </row>
    <row r="1407" spans="4:5">
      <c r="D1407" s="3">
        <v>42723.131498113427</v>
      </c>
      <c r="E1407" s="1">
        <v>0.26713719000000002</v>
      </c>
    </row>
    <row r="1408" spans="4:5">
      <c r="D1408" s="3">
        <v>42723.131498344905</v>
      </c>
      <c r="E1408" s="1">
        <v>0.26674993200000002</v>
      </c>
    </row>
    <row r="1409" spans="4:5">
      <c r="D1409" s="3">
        <v>42723.131498599534</v>
      </c>
      <c r="E1409" s="1">
        <v>0.262515477</v>
      </c>
    </row>
    <row r="1410" spans="4:5">
      <c r="D1410" s="3">
        <v>42723.131498842595</v>
      </c>
      <c r="E1410" s="1">
        <v>0.25985928600000002</v>
      </c>
    </row>
    <row r="1411" spans="4:5">
      <c r="D1411" s="3">
        <v>42723.131499664349</v>
      </c>
      <c r="E1411" s="1">
        <v>0.26670844500000002</v>
      </c>
    </row>
    <row r="1412" spans="4:5">
      <c r="D1412" s="3">
        <v>42723.131500057869</v>
      </c>
      <c r="E1412" s="1">
        <v>0.26409877900000001</v>
      </c>
    </row>
    <row r="1413" spans="4:5">
      <c r="D1413" s="3">
        <v>42723.131500312498</v>
      </c>
      <c r="E1413" s="1">
        <v>0.26218432400000002</v>
      </c>
    </row>
    <row r="1414" spans="4:5">
      <c r="D1414" s="3">
        <v>42723.131500567128</v>
      </c>
      <c r="E1414" s="1">
        <v>0.29737562499999998</v>
      </c>
    </row>
    <row r="1415" spans="4:5">
      <c r="D1415" s="3">
        <v>42723.131501435186</v>
      </c>
      <c r="E1415" s="1">
        <v>0.31523319999999999</v>
      </c>
    </row>
    <row r="1416" spans="4:5">
      <c r="D1416" s="3">
        <v>42723.13150181713</v>
      </c>
      <c r="E1416" s="1">
        <v>0.28214388800000001</v>
      </c>
    </row>
    <row r="1417" spans="4:5">
      <c r="D1417" s="3">
        <v>42723.131502025462</v>
      </c>
      <c r="E1417" s="1">
        <v>0.25904782399999998</v>
      </c>
    </row>
    <row r="1418" spans="4:5">
      <c r="D1418" s="3">
        <v>42723.131502268516</v>
      </c>
      <c r="E1418" s="1">
        <v>0.26301544100000002</v>
      </c>
    </row>
    <row r="1419" spans="4:5">
      <c r="D1419" s="3">
        <v>42723.131502465279</v>
      </c>
      <c r="E1419" s="1">
        <v>0.26544609499999999</v>
      </c>
    </row>
    <row r="1420" spans="4:5">
      <c r="D1420" s="3">
        <v>42723.131503217592</v>
      </c>
      <c r="E1420" s="1">
        <v>0.264635815</v>
      </c>
    </row>
    <row r="1421" spans="4:5">
      <c r="D1421" s="3">
        <v>42723.131503425924</v>
      </c>
      <c r="E1421" s="1">
        <v>0.27564404300000001</v>
      </c>
    </row>
    <row r="1422" spans="4:5">
      <c r="D1422" s="3">
        <v>42723.131503680554</v>
      </c>
      <c r="E1422" s="1">
        <v>0.314236507</v>
      </c>
    </row>
    <row r="1423" spans="4:5">
      <c r="D1423" s="3">
        <v>42723.131504398145</v>
      </c>
      <c r="E1423" s="1">
        <v>0.30811782500000001</v>
      </c>
    </row>
    <row r="1424" spans="4:5">
      <c r="D1424" s="3">
        <v>42723.131504606485</v>
      </c>
      <c r="E1424" s="1">
        <v>0.32303943200000002</v>
      </c>
    </row>
    <row r="1425" spans="4:5">
      <c r="D1425" s="3">
        <v>42723.131504814817</v>
      </c>
      <c r="E1425" s="1">
        <v>0.33789349200000002</v>
      </c>
    </row>
    <row r="1426" spans="4:5">
      <c r="D1426" s="3">
        <v>42723.131504999998</v>
      </c>
      <c r="E1426" s="1">
        <v>0.27122217900000001</v>
      </c>
    </row>
    <row r="1427" spans="4:5">
      <c r="D1427" s="3">
        <v>42723.131505196761</v>
      </c>
      <c r="E1427" s="1">
        <v>0.26967097200000001</v>
      </c>
    </row>
    <row r="1428" spans="4:5">
      <c r="D1428" s="3">
        <v>42723.131506076388</v>
      </c>
      <c r="E1428" s="1">
        <v>0.27301018100000002</v>
      </c>
    </row>
    <row r="1429" spans="4:5">
      <c r="D1429" s="3">
        <v>42723.131506226855</v>
      </c>
      <c r="E1429" s="1">
        <v>0.29903449999999998</v>
      </c>
    </row>
    <row r="1430" spans="4:5">
      <c r="D1430" s="3">
        <v>42723.131506377315</v>
      </c>
      <c r="E1430" s="1">
        <v>0.26401443699999999</v>
      </c>
    </row>
    <row r="1431" spans="4:5">
      <c r="D1431" s="3">
        <v>42723.131506574071</v>
      </c>
      <c r="E1431" s="1">
        <v>0.26707809900000001</v>
      </c>
    </row>
    <row r="1432" spans="4:5">
      <c r="D1432" s="3">
        <v>42723.131506817132</v>
      </c>
      <c r="E1432" s="1">
        <v>0.26364888600000003</v>
      </c>
    </row>
    <row r="1433" spans="4:5">
      <c r="D1433" s="3">
        <v>42723.131507060185</v>
      </c>
      <c r="E1433" s="1">
        <v>0.26453137999999998</v>
      </c>
    </row>
    <row r="1434" spans="4:5">
      <c r="D1434" s="3">
        <v>42723.13150787037</v>
      </c>
      <c r="E1434" s="1">
        <v>0.26091961000000002</v>
      </c>
    </row>
    <row r="1435" spans="4:5">
      <c r="D1435" s="3">
        <v>42723.131508113423</v>
      </c>
      <c r="E1435" s="1">
        <v>0.26929360400000002</v>
      </c>
    </row>
    <row r="1436" spans="4:5">
      <c r="D1436" s="3">
        <v>42723.131508310187</v>
      </c>
      <c r="E1436" s="1">
        <v>0.26710932399999998</v>
      </c>
    </row>
    <row r="1437" spans="4:5">
      <c r="D1437" s="3">
        <v>42723.131508611114</v>
      </c>
      <c r="E1437" s="1">
        <v>0.32071103499999998</v>
      </c>
    </row>
    <row r="1438" spans="4:5">
      <c r="D1438" s="3">
        <v>42723.131509467596</v>
      </c>
      <c r="E1438" s="1">
        <v>0.26320284999999999</v>
      </c>
    </row>
    <row r="1439" spans="4:5">
      <c r="D1439" s="3">
        <v>42723.131509722225</v>
      </c>
      <c r="E1439" s="1">
        <v>0.26352815499999999</v>
      </c>
    </row>
    <row r="1440" spans="4:5">
      <c r="D1440" s="3">
        <v>42723.131510011575</v>
      </c>
      <c r="E1440" s="1">
        <v>0.26055940900000002</v>
      </c>
    </row>
    <row r="1441" spans="4:5">
      <c r="D1441" s="3">
        <v>42723.131510462961</v>
      </c>
      <c r="E1441" s="1">
        <v>0.27715961</v>
      </c>
    </row>
    <row r="1442" spans="4:5">
      <c r="D1442" s="3">
        <v>42723.131511226849</v>
      </c>
      <c r="E1442" s="1">
        <v>0.267768956</v>
      </c>
    </row>
    <row r="1443" spans="4:5">
      <c r="D1443" s="3">
        <v>42723.131511423613</v>
      </c>
      <c r="E1443" s="1">
        <v>0.26152904599999999</v>
      </c>
    </row>
    <row r="1444" spans="4:5">
      <c r="D1444" s="3">
        <v>42723.13151162037</v>
      </c>
      <c r="E1444" s="1">
        <v>0.31639397699999999</v>
      </c>
    </row>
    <row r="1445" spans="4:5">
      <c r="D1445" s="3">
        <v>42723.131511793981</v>
      </c>
      <c r="E1445" s="1">
        <v>0.38093133600000001</v>
      </c>
    </row>
    <row r="1446" spans="4:5">
      <c r="D1446" s="3">
        <v>42723.131511990738</v>
      </c>
      <c r="E1446" s="1">
        <v>0.26323507000000002</v>
      </c>
    </row>
    <row r="1447" spans="4:5">
      <c r="D1447" s="3">
        <v>42723.131512164349</v>
      </c>
      <c r="E1447" s="1">
        <v>0.26090449599999999</v>
      </c>
    </row>
    <row r="1448" spans="4:5">
      <c r="D1448" s="3">
        <v>42723.131512372682</v>
      </c>
      <c r="E1448" s="1">
        <v>0.323376308</v>
      </c>
    </row>
    <row r="1449" spans="4:5">
      <c r="D1449" s="3">
        <v>42723.131513159722</v>
      </c>
      <c r="E1449" s="1">
        <v>0.356693961</v>
      </c>
    </row>
    <row r="1450" spans="4:5">
      <c r="D1450" s="3">
        <v>42723.131513495369</v>
      </c>
      <c r="E1450" s="1">
        <v>0.392816836</v>
      </c>
    </row>
    <row r="1451" spans="4:5">
      <c r="D1451" s="3">
        <v>42723.131513749999</v>
      </c>
      <c r="E1451" s="1">
        <v>0.40377033099999998</v>
      </c>
    </row>
    <row r="1452" spans="4:5">
      <c r="D1452" s="3">
        <v>42723.131513946762</v>
      </c>
      <c r="E1452" s="1">
        <v>0.257092565</v>
      </c>
    </row>
    <row r="1453" spans="4:5">
      <c r="D1453" s="3">
        <v>42723.131514733795</v>
      </c>
      <c r="E1453" s="1">
        <v>0.26523200200000002</v>
      </c>
    </row>
    <row r="1454" spans="4:5">
      <c r="D1454" s="3">
        <v>42723.131515011577</v>
      </c>
      <c r="E1454" s="1">
        <v>0.26033722999999998</v>
      </c>
    </row>
    <row r="1455" spans="4:5">
      <c r="D1455" s="3">
        <v>42723.131515462963</v>
      </c>
      <c r="E1455" s="1">
        <v>0.26706211499999999</v>
      </c>
    </row>
    <row r="1456" spans="4:5">
      <c r="D1456" s="3">
        <v>42723.131515717592</v>
      </c>
      <c r="E1456" s="1">
        <v>0.26411557299999999</v>
      </c>
    </row>
    <row r="1457" spans="4:5">
      <c r="D1457" s="3">
        <v>42723.131516481481</v>
      </c>
      <c r="E1457" s="1">
        <v>0.25901628700000001</v>
      </c>
    </row>
    <row r="1458" spans="4:5">
      <c r="D1458" s="3">
        <v>42723.131516643516</v>
      </c>
      <c r="E1458" s="1">
        <v>0.26789254800000001</v>
      </c>
    </row>
    <row r="1459" spans="4:5">
      <c r="D1459" s="3">
        <v>42723.131516875001</v>
      </c>
      <c r="E1459" s="1">
        <v>0.26409324299999998</v>
      </c>
    </row>
    <row r="1460" spans="4:5">
      <c r="D1460" s="3">
        <v>42723.131517071757</v>
      </c>
      <c r="E1460" s="1">
        <v>0.338614578</v>
      </c>
    </row>
    <row r="1461" spans="4:5">
      <c r="D1461" s="3">
        <v>42723.131517384259</v>
      </c>
      <c r="E1461" s="1">
        <v>0.26150267399999999</v>
      </c>
    </row>
    <row r="1462" spans="4:5">
      <c r="D1462" s="3">
        <v>42723.131518252318</v>
      </c>
      <c r="E1462" s="1">
        <v>0.25985791800000002</v>
      </c>
    </row>
    <row r="1463" spans="4:5">
      <c r="D1463" s="3">
        <v>42723.131518449074</v>
      </c>
      <c r="E1463" s="1">
        <v>0.26436816699999999</v>
      </c>
    </row>
    <row r="1464" spans="4:5">
      <c r="D1464" s="3">
        <v>42723.13151875</v>
      </c>
      <c r="E1464" s="1">
        <v>0.26521651499999999</v>
      </c>
    </row>
    <row r="1465" spans="4:5">
      <c r="D1465" s="3">
        <v>42723.131519155089</v>
      </c>
      <c r="E1465" s="1">
        <v>0.25646938200000002</v>
      </c>
    </row>
    <row r="1466" spans="4:5">
      <c r="D1466" s="3">
        <v>42723.131519976851</v>
      </c>
      <c r="E1466" s="1">
        <v>0.25710432100000002</v>
      </c>
    </row>
    <row r="1467" spans="4:5">
      <c r="D1467" s="3">
        <v>42723.131520185183</v>
      </c>
      <c r="E1467" s="1">
        <v>0.384627887</v>
      </c>
    </row>
    <row r="1468" spans="4:5">
      <c r="D1468" s="3">
        <v>42723.131520474541</v>
      </c>
      <c r="E1468" s="1">
        <v>0.26192557100000002</v>
      </c>
    </row>
    <row r="1469" spans="4:5">
      <c r="D1469" s="3">
        <v>42723.131520625</v>
      </c>
      <c r="E1469" s="1">
        <v>0.26434428300000001</v>
      </c>
    </row>
    <row r="1470" spans="4:5">
      <c r="D1470" s="3">
        <v>42723.131520821757</v>
      </c>
      <c r="E1470" s="1">
        <v>0.26847194099999999</v>
      </c>
    </row>
    <row r="1471" spans="4:5">
      <c r="D1471" s="3">
        <v>42723.131521701391</v>
      </c>
      <c r="E1471" s="1">
        <v>0.264517261</v>
      </c>
    </row>
    <row r="1472" spans="4:5">
      <c r="D1472" s="3">
        <v>42723.13152185185</v>
      </c>
      <c r="E1472" s="1">
        <v>0.27080133299999998</v>
      </c>
    </row>
    <row r="1473" spans="4:5">
      <c r="D1473" s="3">
        <v>42723.131521990741</v>
      </c>
      <c r="E1473" s="1">
        <v>0.26298570900000001</v>
      </c>
    </row>
    <row r="1474" spans="4:5">
      <c r="D1474" s="3">
        <v>42723.131522187497</v>
      </c>
      <c r="E1474" s="1">
        <v>0.268420875</v>
      </c>
    </row>
    <row r="1475" spans="4:5">
      <c r="D1475" s="3">
        <v>42723.1315225</v>
      </c>
      <c r="E1475" s="1">
        <v>0.264697766</v>
      </c>
    </row>
    <row r="1476" spans="4:5">
      <c r="D1476" s="3">
        <v>42723.131523449076</v>
      </c>
      <c r="E1476" s="1">
        <v>0.267992442</v>
      </c>
    </row>
    <row r="1477" spans="4:5">
      <c r="D1477" s="3">
        <v>42723.131523750002</v>
      </c>
      <c r="E1477" s="1">
        <v>0.27640543400000001</v>
      </c>
    </row>
    <row r="1478" spans="4:5">
      <c r="D1478" s="3">
        <v>42723.131524097225</v>
      </c>
      <c r="E1478" s="1">
        <v>0.30307109799999998</v>
      </c>
    </row>
    <row r="1479" spans="4:5">
      <c r="D1479" s="3">
        <v>42723.131525115743</v>
      </c>
      <c r="E1479" s="1">
        <v>0.272217504</v>
      </c>
    </row>
    <row r="1480" spans="4:5">
      <c r="D1480" s="3">
        <v>42723.131525324075</v>
      </c>
      <c r="E1480" s="1">
        <v>0.26273448300000002</v>
      </c>
    </row>
    <row r="1481" spans="4:5">
      <c r="D1481" s="3">
        <v>42723.131525486111</v>
      </c>
      <c r="E1481" s="1">
        <v>0.305750988</v>
      </c>
    </row>
    <row r="1482" spans="4:5">
      <c r="D1482" s="3">
        <v>42723.131525625002</v>
      </c>
      <c r="E1482" s="1">
        <v>0.32839143799999998</v>
      </c>
    </row>
    <row r="1483" spans="4:5">
      <c r="D1483" s="3">
        <v>42723.131525914352</v>
      </c>
      <c r="E1483" s="1">
        <v>0.26646107600000002</v>
      </c>
    </row>
    <row r="1484" spans="4:5">
      <c r="D1484" s="3">
        <v>42723.131526203702</v>
      </c>
      <c r="E1484" s="1">
        <v>0.25821502800000001</v>
      </c>
    </row>
    <row r="1485" spans="4:5">
      <c r="D1485" s="3">
        <v>42723.131527025464</v>
      </c>
      <c r="E1485" s="1">
        <v>0.26928302999999998</v>
      </c>
    </row>
    <row r="1486" spans="4:5">
      <c r="D1486" s="3">
        <v>42723.13152722222</v>
      </c>
      <c r="E1486" s="1">
        <v>0.25968077099999998</v>
      </c>
    </row>
    <row r="1487" spans="4:5">
      <c r="D1487" s="3">
        <v>42723.131527465281</v>
      </c>
      <c r="E1487" s="1">
        <v>0.25804559399999999</v>
      </c>
    </row>
    <row r="1488" spans="4:5">
      <c r="D1488" s="3">
        <v>42723.131527650461</v>
      </c>
      <c r="E1488" s="1">
        <v>0.26348529999999998</v>
      </c>
    </row>
    <row r="1489" spans="4:5">
      <c r="D1489" s="3">
        <v>42723.13152790509</v>
      </c>
      <c r="E1489" s="1">
        <v>0.28035408000000001</v>
      </c>
    </row>
    <row r="1490" spans="4:5">
      <c r="D1490" s="3">
        <v>42723.131528773149</v>
      </c>
      <c r="E1490" s="1">
        <v>0.26676218600000001</v>
      </c>
    </row>
    <row r="1491" spans="4:5">
      <c r="D1491" s="3">
        <v>42723.131528969905</v>
      </c>
      <c r="E1491" s="1">
        <v>0.320354319</v>
      </c>
    </row>
    <row r="1492" spans="4:5">
      <c r="D1492" s="3">
        <v>42723.131529375001</v>
      </c>
      <c r="E1492" s="1">
        <v>0.30735711700000001</v>
      </c>
    </row>
    <row r="1493" spans="4:5">
      <c r="D1493" s="3">
        <v>42723.131529583334</v>
      </c>
      <c r="E1493" s="1">
        <v>0.26287791599999999</v>
      </c>
    </row>
    <row r="1494" spans="4:5">
      <c r="D1494" s="3">
        <v>42723.131530393519</v>
      </c>
      <c r="E1494" s="1">
        <v>0.26580884500000002</v>
      </c>
    </row>
    <row r="1495" spans="4:5">
      <c r="D1495" s="3">
        <v>42723.131530601851</v>
      </c>
      <c r="E1495" s="1">
        <v>0.26412347200000003</v>
      </c>
    </row>
    <row r="1496" spans="4:5">
      <c r="D1496" s="3">
        <v>42723.131530740742</v>
      </c>
      <c r="E1496" s="1">
        <v>0.27019475799999998</v>
      </c>
    </row>
    <row r="1497" spans="4:5">
      <c r="D1497" s="3">
        <v>42723.131530983796</v>
      </c>
      <c r="E1497" s="1">
        <v>0.261132582</v>
      </c>
    </row>
    <row r="1498" spans="4:5">
      <c r="D1498" s="3">
        <v>42723.131531238425</v>
      </c>
      <c r="E1498" s="1">
        <v>0.26443497100000002</v>
      </c>
    </row>
    <row r="1499" spans="4:5">
      <c r="D1499" s="3">
        <v>42723.131531481478</v>
      </c>
      <c r="E1499" s="1">
        <v>0.26140228199999999</v>
      </c>
    </row>
    <row r="1500" spans="4:5">
      <c r="D1500" s="3">
        <v>42723.131532256943</v>
      </c>
      <c r="E1500" s="1">
        <v>0.27234146799999998</v>
      </c>
    </row>
    <row r="1501" spans="4:5">
      <c r="D1501" s="3">
        <v>42723.131532453706</v>
      </c>
      <c r="E1501" s="1">
        <v>0.25974539800000002</v>
      </c>
    </row>
    <row r="1502" spans="4:5">
      <c r="D1502" s="3">
        <v>42723.131532812498</v>
      </c>
      <c r="E1502" s="1">
        <v>0.26240550699999998</v>
      </c>
    </row>
    <row r="1503" spans="4:5">
      <c r="D1503" s="3">
        <v>42723.131533194442</v>
      </c>
      <c r="E1503" s="1">
        <v>0.26062223099999998</v>
      </c>
    </row>
    <row r="1504" spans="4:5">
      <c r="D1504" s="3">
        <v>42723.131533958331</v>
      </c>
      <c r="E1504" s="1">
        <v>0.265220558</v>
      </c>
    </row>
    <row r="1505" spans="4:5">
      <c r="D1505" s="3">
        <v>42723.131534108797</v>
      </c>
      <c r="E1505" s="1">
        <v>0.26271601</v>
      </c>
    </row>
    <row r="1506" spans="4:5">
      <c r="D1506" s="3">
        <v>42723.131534293978</v>
      </c>
      <c r="E1506" s="1">
        <v>0.26931276199999998</v>
      </c>
    </row>
    <row r="1507" spans="4:5">
      <c r="D1507" s="3">
        <v>42723.131535138891</v>
      </c>
      <c r="E1507" s="1">
        <v>0.33803773500000001</v>
      </c>
    </row>
    <row r="1508" spans="4:5">
      <c r="D1508" s="3">
        <v>42723.131535300927</v>
      </c>
      <c r="E1508" s="1">
        <v>0.26229870900000002</v>
      </c>
    </row>
    <row r="1509" spans="4:5">
      <c r="D1509" s="3">
        <v>42723.131535462962</v>
      </c>
      <c r="E1509" s="1">
        <v>0.32201269599999999</v>
      </c>
    </row>
    <row r="1510" spans="4:5">
      <c r="D1510" s="3">
        <v>42723.131535706016</v>
      </c>
      <c r="E1510" s="1">
        <v>0.273853179</v>
      </c>
    </row>
    <row r="1511" spans="4:5">
      <c r="D1511" s="3">
        <v>42723.131536747685</v>
      </c>
      <c r="E1511" s="1">
        <v>0.26156045700000002</v>
      </c>
    </row>
    <row r="1512" spans="4:5">
      <c r="D1512" s="3">
        <v>42723.131536909721</v>
      </c>
      <c r="E1512" s="1">
        <v>0.27008105700000001</v>
      </c>
    </row>
    <row r="1513" spans="4:5">
      <c r="D1513" s="3">
        <v>42723.131537152774</v>
      </c>
      <c r="E1513" s="1">
        <v>0.268336407</v>
      </c>
    </row>
    <row r="1514" spans="4:5">
      <c r="D1514" s="3">
        <v>42723.131537453701</v>
      </c>
      <c r="E1514" s="1">
        <v>0.262009355</v>
      </c>
    </row>
    <row r="1515" spans="4:5">
      <c r="D1515" s="3">
        <v>42723.131537569447</v>
      </c>
      <c r="E1515" s="1">
        <v>0.334781997</v>
      </c>
    </row>
    <row r="1516" spans="4:5">
      <c r="D1516" s="3">
        <v>42723.131537858797</v>
      </c>
      <c r="E1516" s="1">
        <v>0.26755032200000001</v>
      </c>
    </row>
    <row r="1517" spans="4:5">
      <c r="D1517" s="3">
        <v>42723.131538761576</v>
      </c>
      <c r="E1517" s="1">
        <v>0.266379967</v>
      </c>
    </row>
    <row r="1518" spans="4:5">
      <c r="D1518" s="3">
        <v>42723.131538969908</v>
      </c>
      <c r="E1518" s="1">
        <v>0.26367507200000001</v>
      </c>
    </row>
    <row r="1519" spans="4:5">
      <c r="D1519" s="3">
        <v>42723.131539224538</v>
      </c>
      <c r="E1519" s="1">
        <v>0.26514852999999999</v>
      </c>
    </row>
    <row r="1520" spans="4:5">
      <c r="D1520" s="3">
        <v>42723.131539571761</v>
      </c>
      <c r="E1520" s="1">
        <v>0.25775493300000002</v>
      </c>
    </row>
    <row r="1521" spans="4:5">
      <c r="D1521" s="3">
        <v>42723.131540486109</v>
      </c>
      <c r="E1521" s="1">
        <v>0.25916606599999997</v>
      </c>
    </row>
    <row r="1522" spans="4:5">
      <c r="D1522" s="3">
        <v>42723.13154072917</v>
      </c>
      <c r="E1522" s="1">
        <v>0.26355969200000001</v>
      </c>
    </row>
    <row r="1523" spans="4:5">
      <c r="D1523" s="3">
        <v>42723.131541585652</v>
      </c>
      <c r="E1523" s="1">
        <v>0.26205283299999999</v>
      </c>
    </row>
    <row r="1524" spans="4:5">
      <c r="D1524" s="3">
        <v>42723.131541782408</v>
      </c>
      <c r="E1524" s="1">
        <v>0.30686623499999999</v>
      </c>
    </row>
    <row r="1525" spans="4:5">
      <c r="D1525" s="3">
        <v>42723.131541979164</v>
      </c>
      <c r="E1525" s="1">
        <v>0.31939307900000002</v>
      </c>
    </row>
    <row r="1526" spans="4:5">
      <c r="D1526" s="3">
        <v>42723.131542187497</v>
      </c>
      <c r="E1526" s="1">
        <v>0.26572269799999998</v>
      </c>
    </row>
    <row r="1527" spans="4:5">
      <c r="D1527" s="3">
        <v>42723.131542384261</v>
      </c>
      <c r="E1527" s="1">
        <v>0.26115049699999998</v>
      </c>
    </row>
    <row r="1528" spans="4:5">
      <c r="D1528" s="3">
        <v>42723.13154328704</v>
      </c>
      <c r="E1528" s="1">
        <v>0.26239860300000001</v>
      </c>
    </row>
    <row r="1529" spans="4:5">
      <c r="D1529" s="3">
        <v>42723.131543483796</v>
      </c>
      <c r="E1529" s="1">
        <v>0.26205569400000001</v>
      </c>
    </row>
    <row r="1530" spans="4:5">
      <c r="D1530" s="3">
        <v>42723.131543877316</v>
      </c>
      <c r="E1530" s="1">
        <v>0.26373049300000001</v>
      </c>
    </row>
    <row r="1531" spans="4:5">
      <c r="D1531" s="3">
        <v>42723.13154422454</v>
      </c>
      <c r="E1531" s="1">
        <v>0.26323674899999999</v>
      </c>
    </row>
    <row r="1532" spans="4:5">
      <c r="D1532" s="3">
        <v>42723.131544930555</v>
      </c>
      <c r="E1532" s="1">
        <v>0.25942686999999998</v>
      </c>
    </row>
    <row r="1533" spans="4:5">
      <c r="D1533" s="3">
        <v>42723.13154509259</v>
      </c>
      <c r="E1533" s="1">
        <v>0.25670785699999998</v>
      </c>
    </row>
    <row r="1534" spans="4:5">
      <c r="D1534" s="3">
        <v>42723.131545289354</v>
      </c>
      <c r="E1534" s="1">
        <v>0.27362950699999999</v>
      </c>
    </row>
    <row r="1535" spans="4:5">
      <c r="D1535" s="3">
        <v>42723.131546111108</v>
      </c>
      <c r="E1535" s="1">
        <v>0.26353586800000001</v>
      </c>
    </row>
    <row r="1536" spans="4:5">
      <c r="D1536" s="3">
        <v>42723.131546365737</v>
      </c>
      <c r="E1536" s="1">
        <v>0.32253225400000002</v>
      </c>
    </row>
    <row r="1537" spans="4:5">
      <c r="D1537" s="3">
        <v>42723.131546550925</v>
      </c>
      <c r="E1537" s="1">
        <v>0.34921054499999998</v>
      </c>
    </row>
    <row r="1538" spans="4:5">
      <c r="D1538" s="3">
        <v>42723.131546909724</v>
      </c>
      <c r="E1538" s="1">
        <v>0.26625052700000001</v>
      </c>
    </row>
    <row r="1539" spans="4:5">
      <c r="D1539" s="3">
        <v>42723.131548460646</v>
      </c>
      <c r="E1539" s="1">
        <v>0.37072816200000003</v>
      </c>
    </row>
    <row r="1540" spans="4:5">
      <c r="D1540" s="3">
        <v>42723.131548807869</v>
      </c>
      <c r="E1540" s="1">
        <v>0.26047780199999998</v>
      </c>
    </row>
    <row r="1541" spans="4:5">
      <c r="D1541" s="3">
        <v>42723.131549571757</v>
      </c>
      <c r="E1541" s="1">
        <v>0.25651939200000001</v>
      </c>
    </row>
    <row r="1542" spans="4:5">
      <c r="D1542" s="3">
        <v>42723.13154978009</v>
      </c>
      <c r="E1542" s="1">
        <v>0.30359556900000001</v>
      </c>
    </row>
    <row r="1543" spans="4:5">
      <c r="D1543" s="3">
        <v>42723.131550034719</v>
      </c>
      <c r="E1543" s="1">
        <v>0.27926352599999998</v>
      </c>
    </row>
    <row r="1544" spans="4:5">
      <c r="D1544" s="3">
        <v>42723.131550243059</v>
      </c>
      <c r="E1544" s="1">
        <v>0.27685551400000002</v>
      </c>
    </row>
    <row r="1545" spans="4:5">
      <c r="D1545" s="3">
        <v>42723.131550405094</v>
      </c>
      <c r="E1545" s="1">
        <v>0.275173997</v>
      </c>
    </row>
    <row r="1546" spans="4:5">
      <c r="D1546" s="3">
        <v>42723.131551203704</v>
      </c>
      <c r="E1546" s="1">
        <v>0.26429725999999998</v>
      </c>
    </row>
    <row r="1547" spans="4:5">
      <c r="D1547" s="3">
        <v>42723.13155140046</v>
      </c>
      <c r="E1547" s="1">
        <v>0.33451515799999998</v>
      </c>
    </row>
    <row r="1548" spans="4:5">
      <c r="D1548" s="3">
        <v>42723.131551597224</v>
      </c>
      <c r="E1548" s="1">
        <v>0.268031254</v>
      </c>
    </row>
    <row r="1549" spans="4:5">
      <c r="D1549" s="3">
        <v>42723.131551851853</v>
      </c>
      <c r="E1549" s="1">
        <v>0.27016166800000002</v>
      </c>
    </row>
    <row r="1550" spans="4:5">
      <c r="D1550" s="3">
        <v>42723.131552106483</v>
      </c>
      <c r="E1550" s="1">
        <v>0.26189329</v>
      </c>
    </row>
    <row r="1551" spans="4:5">
      <c r="D1551" s="3">
        <v>42723.131552303239</v>
      </c>
      <c r="E1551" s="1">
        <v>0.26727452899999998</v>
      </c>
    </row>
    <row r="1552" spans="4:5">
      <c r="D1552" s="3">
        <v>42723.131553067127</v>
      </c>
      <c r="E1552" s="1">
        <v>0.26577457300000001</v>
      </c>
    </row>
    <row r="1553" spans="4:5">
      <c r="D1553" s="3">
        <v>42723.131553263891</v>
      </c>
      <c r="E1553" s="1">
        <v>0.25909938700000001</v>
      </c>
    </row>
    <row r="1554" spans="4:5">
      <c r="D1554" s="3">
        <v>42723.131553460647</v>
      </c>
      <c r="E1554" s="1">
        <v>0.26011604799999999</v>
      </c>
    </row>
    <row r="1555" spans="4:5">
      <c r="D1555" s="3">
        <v>42723.131554224536</v>
      </c>
      <c r="E1555" s="1">
        <v>0.28081000699999997</v>
      </c>
    </row>
    <row r="1556" spans="4:5">
      <c r="D1556" s="3">
        <v>42723.131554375002</v>
      </c>
      <c r="E1556" s="1">
        <v>0.33540841300000002</v>
      </c>
    </row>
    <row r="1557" spans="4:5">
      <c r="D1557" s="3">
        <v>42723.131554571759</v>
      </c>
      <c r="E1557" s="1">
        <v>0.26199106700000002</v>
      </c>
    </row>
    <row r="1558" spans="4:5">
      <c r="D1558" s="3">
        <v>42723.131554733794</v>
      </c>
      <c r="E1558" s="1">
        <v>0.26212703799999998</v>
      </c>
    </row>
    <row r="1559" spans="4:5">
      <c r="D1559" s="3">
        <v>42723.131554942127</v>
      </c>
      <c r="E1559" s="1">
        <v>0.26339343100000001</v>
      </c>
    </row>
    <row r="1560" spans="4:5">
      <c r="D1560" s="3">
        <v>42723.131555185188</v>
      </c>
      <c r="E1560" s="1">
        <v>0.26291921699999998</v>
      </c>
    </row>
    <row r="1561" spans="4:5">
      <c r="D1561" s="3">
        <v>42723.131555949076</v>
      </c>
      <c r="E1561" s="1">
        <v>0.25825315599999998</v>
      </c>
    </row>
    <row r="1562" spans="4:5">
      <c r="D1562" s="3">
        <v>42723.131556238426</v>
      </c>
      <c r="E1562" s="1">
        <v>0.31569839399999999</v>
      </c>
    </row>
    <row r="1563" spans="4:5">
      <c r="D1563" s="3">
        <v>42723.131556550929</v>
      </c>
      <c r="E1563" s="1">
        <v>0.25983073600000001</v>
      </c>
    </row>
    <row r="1564" spans="4:5">
      <c r="D1564" s="3">
        <v>42723.131556828703</v>
      </c>
      <c r="E1564" s="1">
        <v>0.26338067999999998</v>
      </c>
    </row>
    <row r="1565" spans="4:5">
      <c r="D1565" s="3">
        <v>42723.131557777779</v>
      </c>
      <c r="E1565" s="1">
        <v>0.26378274000000002</v>
      </c>
    </row>
    <row r="1566" spans="4:5">
      <c r="D1566" s="3">
        <v>42723.131558113426</v>
      </c>
      <c r="E1566" s="1">
        <v>0.27097816800000002</v>
      </c>
    </row>
    <row r="1567" spans="4:5">
      <c r="D1567" s="3">
        <v>42723.131558310182</v>
      </c>
      <c r="E1567" s="1">
        <v>0.26922393999999999</v>
      </c>
    </row>
    <row r="1568" spans="4:5">
      <c r="D1568" s="3">
        <v>42723.131558472225</v>
      </c>
      <c r="E1568" s="1">
        <v>0.27076171100000002</v>
      </c>
    </row>
    <row r="1569" spans="4:5">
      <c r="D1569" s="3">
        <v>42723.131559699075</v>
      </c>
      <c r="E1569" s="1">
        <v>0.26589580200000001</v>
      </c>
    </row>
    <row r="1570" spans="4:5">
      <c r="D1570" s="3">
        <v>42723.131559953705</v>
      </c>
      <c r="E1570" s="1">
        <v>0.267031886</v>
      </c>
    </row>
    <row r="1571" spans="4:5">
      <c r="D1571" s="3">
        <v>42723.131560208334</v>
      </c>
      <c r="E1571" s="1">
        <v>0.26861232600000001</v>
      </c>
    </row>
    <row r="1572" spans="4:5">
      <c r="D1572" s="3">
        <v>42723.13156105324</v>
      </c>
      <c r="E1572" s="1">
        <v>0.26656538499999999</v>
      </c>
    </row>
    <row r="1573" spans="4:5">
      <c r="D1573" s="3">
        <v>42723.13156130787</v>
      </c>
      <c r="E1573" s="1">
        <v>0.27227560000000001</v>
      </c>
    </row>
    <row r="1574" spans="4:5">
      <c r="D1574" s="3">
        <v>42723.131561620372</v>
      </c>
      <c r="E1574" s="1">
        <v>0.26472264600000001</v>
      </c>
    </row>
    <row r="1575" spans="4:5">
      <c r="D1575" s="3">
        <v>42723.131561805552</v>
      </c>
      <c r="E1575" s="1">
        <v>0.26802690000000001</v>
      </c>
    </row>
    <row r="1576" spans="4:5">
      <c r="D1576" s="3">
        <v>42723.131561967595</v>
      </c>
      <c r="E1576" s="1">
        <v>0.26677344400000003</v>
      </c>
    </row>
    <row r="1577" spans="4:5">
      <c r="D1577" s="3">
        <v>42723.131562152776</v>
      </c>
      <c r="E1577" s="1">
        <v>0.26695780600000002</v>
      </c>
    </row>
    <row r="1578" spans="4:5">
      <c r="D1578" s="3">
        <v>42723.131562881943</v>
      </c>
      <c r="E1578" s="1">
        <v>0.26596938399999998</v>
      </c>
    </row>
    <row r="1579" spans="4:5">
      <c r="D1579" s="3">
        <v>42723.131563136572</v>
      </c>
      <c r="E1579" s="1">
        <v>0.25994761</v>
      </c>
    </row>
    <row r="1580" spans="4:5">
      <c r="D1580" s="3">
        <v>42723.131563530093</v>
      </c>
      <c r="E1580" s="1">
        <v>0.31424173100000002</v>
      </c>
    </row>
    <row r="1581" spans="4:5">
      <c r="D1581" s="3">
        <v>42723.131564490737</v>
      </c>
      <c r="E1581" s="1">
        <v>0.26300567600000002</v>
      </c>
    </row>
    <row r="1582" spans="4:5">
      <c r="D1582" s="3">
        <v>42723.131564733798</v>
      </c>
      <c r="E1582" s="1">
        <v>0.26422790699999998</v>
      </c>
    </row>
    <row r="1583" spans="4:5">
      <c r="D1583" s="3">
        <v>42723.131564918978</v>
      </c>
      <c r="E1583" s="1">
        <v>0.26471256900000001</v>
      </c>
    </row>
    <row r="1584" spans="4:5">
      <c r="D1584" s="3">
        <v>42723.131565358795</v>
      </c>
      <c r="E1584" s="1">
        <v>0.25917626799999999</v>
      </c>
    </row>
    <row r="1585" spans="4:5">
      <c r="D1585" s="3">
        <v>42723.131565625001</v>
      </c>
      <c r="E1585" s="1">
        <v>0.36237500299999997</v>
      </c>
    </row>
    <row r="1586" spans="4:5">
      <c r="D1586" s="3">
        <v>42723.131566516204</v>
      </c>
      <c r="E1586" s="1">
        <v>0.38236498499999999</v>
      </c>
    </row>
    <row r="1587" spans="4:5">
      <c r="D1587" s="3">
        <v>42723.131567476848</v>
      </c>
      <c r="E1587" s="1">
        <v>0.25873327800000001</v>
      </c>
    </row>
    <row r="1588" spans="4:5">
      <c r="D1588" s="3">
        <v>42723.131567685188</v>
      </c>
      <c r="E1588" s="1">
        <v>0.26049876500000002</v>
      </c>
    </row>
    <row r="1589" spans="4:5">
      <c r="D1589" s="3">
        <v>42723.131567870369</v>
      </c>
      <c r="E1589" s="1">
        <v>0.26192519800000003</v>
      </c>
    </row>
    <row r="1590" spans="4:5">
      <c r="D1590" s="3">
        <v>42723.131568240744</v>
      </c>
      <c r="E1590" s="1">
        <v>0.26916180200000001</v>
      </c>
    </row>
    <row r="1591" spans="4:5">
      <c r="D1591" s="3">
        <v>42723.131568483797</v>
      </c>
      <c r="E1591" s="1">
        <v>0.263609078</v>
      </c>
    </row>
    <row r="1592" spans="4:5">
      <c r="D1592" s="3">
        <v>42723.131569236109</v>
      </c>
      <c r="E1592" s="1">
        <v>0.26223906000000002</v>
      </c>
    </row>
    <row r="1593" spans="4:5">
      <c r="D1593" s="3">
        <v>42723.13156952546</v>
      </c>
      <c r="E1593" s="1">
        <v>0.37702703799999998</v>
      </c>
    </row>
    <row r="1594" spans="4:5">
      <c r="D1594" s="3">
        <v>42723.131569745368</v>
      </c>
      <c r="E1594" s="1">
        <v>0.26288612700000002</v>
      </c>
    </row>
    <row r="1595" spans="4:5">
      <c r="D1595" s="3">
        <v>42723.131570046295</v>
      </c>
      <c r="E1595" s="1">
        <v>0.265649986</v>
      </c>
    </row>
    <row r="1596" spans="4:5">
      <c r="D1596" s="3">
        <v>42723.131571296297</v>
      </c>
      <c r="E1596" s="1">
        <v>0.26914954800000002</v>
      </c>
    </row>
    <row r="1597" spans="4:5">
      <c r="D1597" s="3">
        <v>42723.131571689817</v>
      </c>
      <c r="E1597" s="1">
        <v>0.331679954</v>
      </c>
    </row>
    <row r="1598" spans="4:5">
      <c r="D1598" s="3">
        <v>42723.131571805556</v>
      </c>
      <c r="E1598" s="1">
        <v>0.33615556000000002</v>
      </c>
    </row>
    <row r="1599" spans="4:5">
      <c r="D1599" s="3">
        <v>42723.131571967591</v>
      </c>
      <c r="E1599" s="1">
        <v>0.320861497</v>
      </c>
    </row>
    <row r="1600" spans="4:5">
      <c r="D1600" s="3">
        <v>42723.1315727662</v>
      </c>
      <c r="E1600" s="1">
        <v>0.269987694</v>
      </c>
    </row>
    <row r="1601" spans="4:5">
      <c r="D1601" s="3">
        <v>42723.131572962964</v>
      </c>
      <c r="E1601" s="1">
        <v>0.26811541</v>
      </c>
    </row>
    <row r="1602" spans="4:5">
      <c r="D1602" s="3">
        <v>42723.131573194441</v>
      </c>
      <c r="E1602" s="1">
        <v>0.271291532</v>
      </c>
    </row>
    <row r="1603" spans="4:5">
      <c r="D1603" s="3">
        <v>42723.131573437502</v>
      </c>
      <c r="E1603" s="1">
        <v>0.30362611</v>
      </c>
    </row>
    <row r="1604" spans="4:5">
      <c r="D1604" s="3">
        <v>42723.131573680555</v>
      </c>
      <c r="E1604" s="1">
        <v>0.26210725699999998</v>
      </c>
    </row>
    <row r="1605" spans="4:5">
      <c r="D1605" s="3">
        <v>42723.13157445602</v>
      </c>
      <c r="E1605" s="1">
        <v>0.26745354100000002</v>
      </c>
    </row>
    <row r="1606" spans="4:5">
      <c r="D1606" s="3">
        <v>42723.131574664352</v>
      </c>
      <c r="E1606" s="1">
        <v>0.26230623600000003</v>
      </c>
    </row>
    <row r="1607" spans="4:5">
      <c r="D1607" s="3">
        <v>42723.131574861109</v>
      </c>
      <c r="E1607" s="1">
        <v>0.26495253699999999</v>
      </c>
    </row>
    <row r="1608" spans="4:5">
      <c r="D1608" s="3">
        <v>42723.131575277781</v>
      </c>
      <c r="E1608" s="1">
        <v>0.27214783999999997</v>
      </c>
    </row>
    <row r="1609" spans="4:5">
      <c r="D1609" s="3">
        <v>42723.131575509258</v>
      </c>
      <c r="E1609" s="1">
        <v>0.32950052600000002</v>
      </c>
    </row>
    <row r="1610" spans="4:5">
      <c r="D1610" s="3">
        <v>42723.131576284723</v>
      </c>
      <c r="E1610" s="1">
        <v>0.33043607699999999</v>
      </c>
    </row>
    <row r="1611" spans="4:5">
      <c r="D1611" s="3">
        <v>42723.131576481479</v>
      </c>
      <c r="E1611" s="1">
        <v>0.27389616</v>
      </c>
    </row>
    <row r="1612" spans="4:5">
      <c r="D1612" s="3">
        <v>42723.131576678243</v>
      </c>
      <c r="E1612" s="1">
        <v>0.269282719</v>
      </c>
    </row>
    <row r="1613" spans="4:5">
      <c r="D1613" s="3">
        <v>42723.131576886575</v>
      </c>
      <c r="E1613" s="1">
        <v>0.25423285499999998</v>
      </c>
    </row>
    <row r="1614" spans="4:5">
      <c r="D1614" s="3">
        <v>42723.131577129629</v>
      </c>
      <c r="E1614" s="1">
        <v>0.25734715000000002</v>
      </c>
    </row>
    <row r="1615" spans="4:5">
      <c r="D1615" s="3">
        <v>42723.131577939814</v>
      </c>
      <c r="E1615" s="1">
        <v>0.26416041899999998</v>
      </c>
    </row>
    <row r="1616" spans="4:5">
      <c r="D1616" s="3">
        <v>42723.13157824074</v>
      </c>
      <c r="E1616" s="1">
        <v>0.26814713299999998</v>
      </c>
    </row>
    <row r="1617" spans="4:5">
      <c r="D1617" s="3">
        <v>42723.131578541666</v>
      </c>
      <c r="E1617" s="1">
        <v>0.261728397</v>
      </c>
    </row>
    <row r="1618" spans="4:5">
      <c r="D1618" s="3">
        <v>42723.131578703702</v>
      </c>
      <c r="E1618" s="1">
        <v>0.26828938400000002</v>
      </c>
    </row>
    <row r="1619" spans="4:5">
      <c r="D1619" s="3">
        <v>42723.131578842593</v>
      </c>
      <c r="E1619" s="1">
        <v>0.26374710099999998</v>
      </c>
    </row>
    <row r="1620" spans="4:5">
      <c r="D1620" s="3">
        <v>42723.131579606481</v>
      </c>
      <c r="E1620" s="1">
        <v>0.34065716600000001</v>
      </c>
    </row>
    <row r="1621" spans="4:5">
      <c r="D1621" s="3">
        <v>42723.131579849534</v>
      </c>
      <c r="E1621" s="1">
        <v>0.26221137999999999</v>
      </c>
    </row>
    <row r="1622" spans="4:5">
      <c r="D1622" s="3">
        <v>42723.131580034722</v>
      </c>
      <c r="E1622" s="1">
        <v>0.27270751700000001</v>
      </c>
    </row>
    <row r="1623" spans="4:5">
      <c r="D1623" s="3">
        <v>42723.131580335648</v>
      </c>
      <c r="E1623" s="1">
        <v>0.27514289800000002</v>
      </c>
    </row>
    <row r="1624" spans="4:5">
      <c r="D1624" s="3">
        <v>42723.131580578702</v>
      </c>
      <c r="E1624" s="1">
        <v>0.273389353</v>
      </c>
    </row>
    <row r="1625" spans="4:5">
      <c r="D1625" s="3">
        <v>42723.131581388887</v>
      </c>
      <c r="E1625" s="1">
        <v>0.26733436399999999</v>
      </c>
    </row>
    <row r="1626" spans="4:5">
      <c r="D1626" s="3">
        <v>42723.131581770831</v>
      </c>
      <c r="E1626" s="1">
        <v>0.26794697200000001</v>
      </c>
    </row>
    <row r="1627" spans="4:5">
      <c r="D1627" s="3">
        <v>42723.13158202546</v>
      </c>
      <c r="E1627" s="1">
        <v>0.37742082700000001</v>
      </c>
    </row>
    <row r="1628" spans="4:5">
      <c r="D1628" s="3">
        <v>42723.131582314818</v>
      </c>
      <c r="E1628" s="1">
        <v>0.27059694400000001</v>
      </c>
    </row>
    <row r="1629" spans="4:5">
      <c r="D1629" s="3">
        <v>42723.131583043978</v>
      </c>
      <c r="E1629" s="1">
        <v>0.31766354299999999</v>
      </c>
    </row>
    <row r="1630" spans="4:5">
      <c r="D1630" s="3">
        <v>42723.131583298615</v>
      </c>
      <c r="E1630" s="1">
        <v>0.256979236</v>
      </c>
    </row>
    <row r="1631" spans="4:5">
      <c r="D1631" s="3">
        <v>42723.131583553244</v>
      </c>
      <c r="E1631" s="1">
        <v>0.263483309</v>
      </c>
    </row>
    <row r="1632" spans="4:5">
      <c r="D1632" s="3">
        <v>42723.131583807874</v>
      </c>
      <c r="E1632" s="1">
        <v>0.26113388900000001</v>
      </c>
    </row>
    <row r="1633" spans="4:5">
      <c r="D1633" s="3">
        <v>42723.131583993054</v>
      </c>
      <c r="E1633" s="1">
        <v>0.25939732500000001</v>
      </c>
    </row>
    <row r="1634" spans="4:5">
      <c r="D1634" s="3">
        <v>42723.131584861112</v>
      </c>
      <c r="E1634" s="1">
        <v>0.26979039500000002</v>
      </c>
    </row>
    <row r="1635" spans="4:5">
      <c r="D1635" s="3">
        <v>42723.131585115741</v>
      </c>
      <c r="E1635" s="1">
        <v>0.26548173400000002</v>
      </c>
    </row>
    <row r="1636" spans="4:5">
      <c r="D1636" s="3">
        <v>42723.131585312498</v>
      </c>
      <c r="E1636" s="1">
        <v>0.308439772</v>
      </c>
    </row>
    <row r="1637" spans="4:5">
      <c r="D1637" s="3">
        <v>42723.131585509262</v>
      </c>
      <c r="E1637" s="1">
        <v>0.34315368899999998</v>
      </c>
    </row>
    <row r="1638" spans="4:5">
      <c r="D1638" s="3">
        <v>42723.131585810188</v>
      </c>
      <c r="E1638" s="1">
        <v>0.30406878700000001</v>
      </c>
    </row>
    <row r="1639" spans="4:5">
      <c r="D1639" s="3">
        <v>42723.131586574076</v>
      </c>
      <c r="E1639" s="1">
        <v>0.26671970299999997</v>
      </c>
    </row>
    <row r="1640" spans="4:5">
      <c r="D1640" s="3">
        <v>42723.131586875003</v>
      </c>
      <c r="E1640" s="1">
        <v>0.26635278499999998</v>
      </c>
    </row>
    <row r="1641" spans="4:5">
      <c r="D1641" s="3">
        <v>42723.131587083335</v>
      </c>
      <c r="E1641" s="1">
        <v>0.26589381099999998</v>
      </c>
    </row>
    <row r="1642" spans="4:5">
      <c r="D1642" s="3">
        <v>42723.131587476855</v>
      </c>
      <c r="E1642" s="1">
        <v>0.26417167699999999</v>
      </c>
    </row>
    <row r="1643" spans="4:5">
      <c r="D1643" s="3">
        <v>42723.131588344906</v>
      </c>
      <c r="E1643" s="1">
        <v>0.25990058700000002</v>
      </c>
    </row>
    <row r="1644" spans="4:5">
      <c r="D1644" s="3">
        <v>42723.131588645832</v>
      </c>
      <c r="E1644" s="1">
        <v>0.265775755</v>
      </c>
    </row>
    <row r="1645" spans="4:5">
      <c r="D1645" s="3">
        <v>42723.131589004632</v>
      </c>
      <c r="E1645" s="1">
        <v>0.26135488600000001</v>
      </c>
    </row>
    <row r="1646" spans="4:5">
      <c r="D1646" s="3">
        <v>42723.131589178243</v>
      </c>
      <c r="E1646" s="1">
        <v>0.262211692</v>
      </c>
    </row>
    <row r="1647" spans="4:5">
      <c r="D1647" s="3">
        <v>42723.131589363424</v>
      </c>
      <c r="E1647" s="1">
        <v>0.26079869300000003</v>
      </c>
    </row>
    <row r="1648" spans="4:5">
      <c r="D1648" s="3">
        <v>42723.131590173609</v>
      </c>
      <c r="E1648" s="1">
        <v>0.260074374</v>
      </c>
    </row>
    <row r="1649" spans="4:5">
      <c r="D1649" s="3">
        <v>42723.131590567129</v>
      </c>
      <c r="E1649" s="1">
        <v>0.25847452500000001</v>
      </c>
    </row>
    <row r="1650" spans="4:5">
      <c r="D1650" s="3">
        <v>42723.131590821758</v>
      </c>
      <c r="E1650" s="1">
        <v>0.25787665900000001</v>
      </c>
    </row>
    <row r="1651" spans="4:5">
      <c r="D1651" s="3">
        <v>42723.131591076388</v>
      </c>
      <c r="E1651" s="1">
        <v>0.31163840999999998</v>
      </c>
    </row>
    <row r="1652" spans="4:5">
      <c r="D1652" s="3">
        <v>42723.131591828707</v>
      </c>
      <c r="E1652" s="1">
        <v>0.35398993600000001</v>
      </c>
    </row>
    <row r="1653" spans="4:5">
      <c r="D1653" s="3">
        <v>42723.131592025464</v>
      </c>
      <c r="E1653" s="1">
        <v>0.31396481599999998</v>
      </c>
    </row>
    <row r="1654" spans="4:5">
      <c r="D1654" s="3">
        <v>42723.13159222222</v>
      </c>
      <c r="E1654" s="1">
        <v>0.26926424500000001</v>
      </c>
    </row>
    <row r="1655" spans="4:5">
      <c r="D1655" s="3">
        <v>42723.131592465281</v>
      </c>
      <c r="E1655" s="1">
        <v>0.26249215199999998</v>
      </c>
    </row>
    <row r="1656" spans="4:5">
      <c r="D1656" s="3">
        <v>42723.131592673613</v>
      </c>
      <c r="E1656" s="1">
        <v>0.26111827700000001</v>
      </c>
    </row>
    <row r="1657" spans="4:5">
      <c r="D1657" s="3">
        <v>42723.13159287037</v>
      </c>
      <c r="E1657" s="1">
        <v>0.26161419800000002</v>
      </c>
    </row>
    <row r="1658" spans="4:5">
      <c r="D1658" s="3">
        <v>42723.131593587961</v>
      </c>
      <c r="E1658" s="1">
        <v>0.26134381400000001</v>
      </c>
    </row>
    <row r="1659" spans="4:5">
      <c r="D1659" s="3">
        <v>42723.131593784725</v>
      </c>
      <c r="E1659" s="1">
        <v>0.27425455599999998</v>
      </c>
    </row>
    <row r="1660" spans="4:5">
      <c r="D1660" s="3">
        <v>42723.131593993057</v>
      </c>
      <c r="E1660" s="1">
        <v>0.26945918099999999</v>
      </c>
    </row>
    <row r="1661" spans="4:5">
      <c r="D1661" s="3">
        <v>42723.131594583334</v>
      </c>
      <c r="E1661" s="1">
        <v>0.27424566099999997</v>
      </c>
    </row>
    <row r="1662" spans="4:5">
      <c r="D1662" s="3">
        <v>42723.131595370367</v>
      </c>
      <c r="E1662" s="1">
        <v>0.31143520299999999</v>
      </c>
    </row>
    <row r="1663" spans="4:5">
      <c r="D1663" s="3">
        <v>42723.131595578707</v>
      </c>
      <c r="E1663" s="1">
        <v>0.26341277499999999</v>
      </c>
    </row>
    <row r="1664" spans="4:5">
      <c r="D1664" s="3">
        <v>42723.131595729166</v>
      </c>
      <c r="E1664" s="1">
        <v>0.259982877</v>
      </c>
    </row>
    <row r="1665" spans="4:5">
      <c r="D1665" s="3">
        <v>42723.131596435182</v>
      </c>
      <c r="E1665" s="1">
        <v>0.25860533200000002</v>
      </c>
    </row>
    <row r="1666" spans="4:5">
      <c r="D1666" s="3">
        <v>42723.131596597224</v>
      </c>
      <c r="E1666" s="1">
        <v>0.26737466900000001</v>
      </c>
    </row>
    <row r="1667" spans="4:5">
      <c r="D1667" s="3">
        <v>42723.131596828702</v>
      </c>
      <c r="E1667" s="1">
        <v>0.27298412</v>
      </c>
    </row>
    <row r="1668" spans="4:5">
      <c r="D1668" s="3">
        <v>42723.131597604166</v>
      </c>
      <c r="E1668" s="1">
        <v>0.266814247</v>
      </c>
    </row>
    <row r="1669" spans="4:5">
      <c r="D1669" s="3">
        <v>42723.131597754633</v>
      </c>
      <c r="E1669" s="1">
        <v>0.267238949</v>
      </c>
    </row>
    <row r="1670" spans="4:5">
      <c r="D1670" s="3">
        <v>42723.131598043983</v>
      </c>
      <c r="E1670" s="1">
        <v>0.30881160299999999</v>
      </c>
    </row>
    <row r="1671" spans="4:5">
      <c r="D1671" s="3">
        <v>42723.131598252316</v>
      </c>
      <c r="E1671" s="1">
        <v>0.39426945699999999</v>
      </c>
    </row>
    <row r="1672" spans="4:5">
      <c r="D1672" s="3">
        <v>42723.131598506945</v>
      </c>
      <c r="E1672" s="1">
        <v>0.256505645</v>
      </c>
    </row>
    <row r="1673" spans="4:5">
      <c r="D1673" s="3">
        <v>42723.131599375003</v>
      </c>
      <c r="E1673" s="1">
        <v>0.34787106800000001</v>
      </c>
    </row>
    <row r="1674" spans="4:5">
      <c r="D1674" s="3">
        <v>42723.13159957176</v>
      </c>
      <c r="E1674" s="1">
        <v>0.30994849600000002</v>
      </c>
    </row>
    <row r="1675" spans="4:5">
      <c r="D1675" s="3">
        <v>42723.131599907407</v>
      </c>
      <c r="E1675" s="1">
        <v>0.31135023699999997</v>
      </c>
    </row>
    <row r="1676" spans="4:5">
      <c r="D1676" s="3">
        <v>42723.13160025463</v>
      </c>
      <c r="E1676" s="1">
        <v>0.34339029900000001</v>
      </c>
    </row>
    <row r="1677" spans="4:5">
      <c r="D1677" s="3">
        <v>42723.131601064815</v>
      </c>
      <c r="E1677" s="1">
        <v>0.26842809000000001</v>
      </c>
    </row>
    <row r="1678" spans="4:5">
      <c r="D1678" s="3">
        <v>42723.131601226851</v>
      </c>
      <c r="E1678" s="1">
        <v>0.275454955</v>
      </c>
    </row>
    <row r="1679" spans="4:5">
      <c r="D1679" s="3">
        <v>42723.131601377318</v>
      </c>
      <c r="E1679" s="1">
        <v>0.29456965499999999</v>
      </c>
    </row>
    <row r="1680" spans="4:5">
      <c r="D1680" s="3">
        <v>42723.131601562498</v>
      </c>
      <c r="E1680" s="1">
        <v>0.26170401599999998</v>
      </c>
    </row>
    <row r="1681" spans="4:5">
      <c r="D1681" s="3">
        <v>42723.131601817127</v>
      </c>
      <c r="E1681" s="1">
        <v>0.26097167199999999</v>
      </c>
    </row>
    <row r="1682" spans="4:5">
      <c r="D1682" s="3">
        <v>42723.131602071757</v>
      </c>
      <c r="E1682" s="1">
        <v>0.26754093000000001</v>
      </c>
    </row>
    <row r="1683" spans="4:5">
      <c r="D1683" s="3">
        <v>42723.131602835645</v>
      </c>
      <c r="E1683" s="1">
        <v>0.28212472999999999</v>
      </c>
    </row>
    <row r="1684" spans="4:5">
      <c r="D1684" s="3">
        <v>42723.131603032409</v>
      </c>
      <c r="E1684" s="1">
        <v>0.32195926699999999</v>
      </c>
    </row>
    <row r="1685" spans="4:5">
      <c r="D1685" s="3">
        <v>42723.131603229165</v>
      </c>
      <c r="E1685" s="1">
        <v>0.26857836600000001</v>
      </c>
    </row>
    <row r="1686" spans="4:5">
      <c r="D1686" s="3">
        <v>42723.131603437498</v>
      </c>
      <c r="E1686" s="1">
        <v>0.26212523300000001</v>
      </c>
    </row>
    <row r="1687" spans="4:5">
      <c r="D1687" s="3">
        <v>42723.131603599541</v>
      </c>
      <c r="E1687" s="1">
        <v>0.25883472600000001</v>
      </c>
    </row>
    <row r="1688" spans="4:5">
      <c r="D1688" s="3">
        <v>42723.131603888891</v>
      </c>
      <c r="E1688" s="1">
        <v>0.270772597</v>
      </c>
    </row>
    <row r="1689" spans="4:5">
      <c r="D1689" s="3">
        <v>42723.131604710645</v>
      </c>
      <c r="E1689" s="1">
        <v>0.25784810899999999</v>
      </c>
    </row>
    <row r="1690" spans="4:5">
      <c r="D1690" s="3">
        <v>42723.131604953705</v>
      </c>
      <c r="E1690" s="1">
        <v>0.26429508299999999</v>
      </c>
    </row>
    <row r="1691" spans="4:5">
      <c r="D1691" s="3">
        <v>42723.131605312497</v>
      </c>
      <c r="E1691" s="1">
        <v>0.26837888999999998</v>
      </c>
    </row>
    <row r="1692" spans="4:5">
      <c r="D1692" s="3">
        <v>42723.131605555558</v>
      </c>
      <c r="E1692" s="1">
        <v>0.33699955399999998</v>
      </c>
    </row>
    <row r="1693" spans="4:5">
      <c r="D1693" s="3">
        <v>42723.131606481482</v>
      </c>
      <c r="E1693" s="1">
        <v>0.25869098200000001</v>
      </c>
    </row>
    <row r="1694" spans="4:5">
      <c r="D1694" s="3">
        <v>42723.131606643517</v>
      </c>
      <c r="E1694" s="1">
        <v>0.27109286500000002</v>
      </c>
    </row>
    <row r="1695" spans="4:5">
      <c r="D1695" s="3">
        <v>42723.131606817129</v>
      </c>
      <c r="E1695" s="1">
        <v>0.26535776999999999</v>
      </c>
    </row>
    <row r="1696" spans="4:5">
      <c r="D1696" s="3">
        <v>42723.131607025462</v>
      </c>
      <c r="E1696" s="1">
        <v>0.311764551</v>
      </c>
    </row>
    <row r="1697" spans="4:5">
      <c r="D1697" s="3">
        <v>42723.131607280091</v>
      </c>
      <c r="E1697" s="1">
        <v>0.306131341</v>
      </c>
    </row>
    <row r="1698" spans="4:5">
      <c r="D1698" s="3">
        <v>42723.131608136573</v>
      </c>
      <c r="E1698" s="1">
        <v>0.26021562999999998</v>
      </c>
    </row>
    <row r="1699" spans="4:5">
      <c r="D1699" s="3">
        <v>42723.131608321761</v>
      </c>
      <c r="E1699" s="1">
        <v>0.25684301900000001</v>
      </c>
    </row>
    <row r="1700" spans="4:5">
      <c r="D1700" s="3">
        <v>42723.131608622687</v>
      </c>
      <c r="E1700" s="1">
        <v>0.25270615400000002</v>
      </c>
    </row>
    <row r="1701" spans="4:5">
      <c r="D1701" s="3">
        <v>42723.13160883102</v>
      </c>
      <c r="E1701" s="1">
        <v>0.32024584099999998</v>
      </c>
    </row>
    <row r="1702" spans="4:5">
      <c r="D1702" s="3">
        <v>42723.131609687502</v>
      </c>
      <c r="E1702" s="1">
        <v>0.26377938099999998</v>
      </c>
    </row>
    <row r="1703" spans="4:5">
      <c r="D1703" s="3">
        <v>42723.131609965276</v>
      </c>
      <c r="E1703" s="1">
        <v>0.26602779100000001</v>
      </c>
    </row>
    <row r="1704" spans="4:5">
      <c r="D1704" s="3">
        <v>42723.131610219905</v>
      </c>
      <c r="E1704" s="1">
        <v>0.28144276899999998</v>
      </c>
    </row>
    <row r="1705" spans="4:5">
      <c r="D1705" s="3">
        <v>42723.131610370372</v>
      </c>
      <c r="E1705" s="1">
        <v>0.261640384</v>
      </c>
    </row>
    <row r="1706" spans="4:5">
      <c r="D1706" s="3">
        <v>42723.131610578705</v>
      </c>
      <c r="E1706" s="1">
        <v>0.26064387700000002</v>
      </c>
    </row>
    <row r="1707" spans="4:5">
      <c r="D1707" s="3">
        <v>42723.131611435187</v>
      </c>
      <c r="E1707" s="1">
        <v>0.26098056600000002</v>
      </c>
    </row>
    <row r="1708" spans="4:5">
      <c r="D1708" s="3">
        <v>42723.131611689816</v>
      </c>
      <c r="E1708" s="1">
        <v>0.272136084</v>
      </c>
    </row>
    <row r="1709" spans="4:5">
      <c r="D1709" s="3">
        <v>42723.131611874996</v>
      </c>
      <c r="E1709" s="1">
        <v>0.33295941000000001</v>
      </c>
    </row>
    <row r="1710" spans="4:5">
      <c r="D1710" s="3">
        <v>42723.131612094905</v>
      </c>
      <c r="E1710" s="1">
        <v>0.26785292599999999</v>
      </c>
    </row>
    <row r="1711" spans="4:5">
      <c r="D1711" s="3">
        <v>42723.131612303237</v>
      </c>
      <c r="E1711" s="1">
        <v>0.26348262500000003</v>
      </c>
    </row>
    <row r="1712" spans="4:5">
      <c r="D1712" s="3">
        <v>42723.131612500001</v>
      </c>
      <c r="E1712" s="1">
        <v>0.26536834500000001</v>
      </c>
    </row>
    <row r="1713" spans="4:5">
      <c r="D1713" s="3">
        <v>42723.131613391204</v>
      </c>
      <c r="E1713" s="1">
        <v>0.27009032399999999</v>
      </c>
    </row>
    <row r="1714" spans="4:5">
      <c r="D1714" s="3">
        <v>42723.131613645834</v>
      </c>
      <c r="E1714" s="1">
        <v>0.26731502000000001</v>
      </c>
    </row>
    <row r="1715" spans="4:5">
      <c r="D1715" s="3">
        <v>42723.131613854166</v>
      </c>
      <c r="E1715" s="1">
        <v>0.26076106300000002</v>
      </c>
    </row>
    <row r="1716" spans="4:5">
      <c r="D1716" s="3">
        <v>42723.131614155092</v>
      </c>
      <c r="E1716" s="1">
        <v>0.26205469799999997</v>
      </c>
    </row>
    <row r="1717" spans="4:5">
      <c r="D1717" s="3">
        <v>42723.131614930557</v>
      </c>
      <c r="E1717" s="1">
        <v>0.26495726400000003</v>
      </c>
    </row>
    <row r="1718" spans="4:5">
      <c r="D1718" s="3">
        <v>42723.131615231483</v>
      </c>
      <c r="E1718" s="1">
        <v>0.26825007400000001</v>
      </c>
    </row>
    <row r="1719" spans="4:5">
      <c r="D1719" s="3">
        <v>42723.131615439816</v>
      </c>
      <c r="E1719" s="1">
        <v>0.268308355</v>
      </c>
    </row>
    <row r="1720" spans="4:5">
      <c r="D1720" s="3">
        <v>42723.131615740742</v>
      </c>
      <c r="E1720" s="1">
        <v>0.26646884900000001</v>
      </c>
    </row>
    <row r="1721" spans="4:5">
      <c r="D1721" s="3">
        <v>42723.131615937498</v>
      </c>
      <c r="E1721" s="1">
        <v>0.31776947100000003</v>
      </c>
    </row>
    <row r="1722" spans="4:5">
      <c r="D1722" s="3">
        <v>42723.131616701387</v>
      </c>
      <c r="E1722" s="1">
        <v>0.34902394599999997</v>
      </c>
    </row>
    <row r="1723" spans="4:5">
      <c r="D1723" s="3">
        <v>42723.131616956016</v>
      </c>
      <c r="E1723" s="1">
        <v>0.32259694100000003</v>
      </c>
    </row>
    <row r="1724" spans="4:5">
      <c r="D1724" s="3">
        <v>42723.13161715278</v>
      </c>
      <c r="E1724" s="1">
        <v>0.26488990200000001</v>
      </c>
    </row>
    <row r="1725" spans="4:5">
      <c r="D1725" s="3">
        <v>42723.131618321757</v>
      </c>
      <c r="E1725" s="1">
        <v>0.26033368600000001</v>
      </c>
    </row>
    <row r="1726" spans="4:5">
      <c r="D1726" s="3">
        <v>42723.131618437503</v>
      </c>
      <c r="E1726" s="1">
        <v>0.25419323300000002</v>
      </c>
    </row>
    <row r="1727" spans="4:5">
      <c r="D1727" s="3">
        <v>42723.131618576386</v>
      </c>
      <c r="E1727" s="1">
        <v>0.26117606100000001</v>
      </c>
    </row>
    <row r="1728" spans="4:5">
      <c r="D1728" s="3">
        <v>42723.13161877315</v>
      </c>
      <c r="E1728" s="1">
        <v>0.27556797199999999</v>
      </c>
    </row>
    <row r="1729" spans="4:5">
      <c r="D1729" s="3">
        <v>42723.131618981482</v>
      </c>
      <c r="E1729" s="1">
        <v>0.275206901</v>
      </c>
    </row>
    <row r="1730" spans="4:5">
      <c r="D1730" s="3">
        <v>42723.131619270833</v>
      </c>
      <c r="E1730" s="1">
        <v>0.26821903499999999</v>
      </c>
    </row>
    <row r="1731" spans="4:5">
      <c r="D1731" s="3">
        <v>42723.131620081018</v>
      </c>
      <c r="E1731" s="1">
        <v>0.30086025900000002</v>
      </c>
    </row>
    <row r="1732" spans="4:5">
      <c r="D1732" s="3">
        <v>42723.131620277774</v>
      </c>
      <c r="E1732" s="1">
        <v>0.26635377999999998</v>
      </c>
    </row>
    <row r="1733" spans="4:5">
      <c r="D1733" s="3">
        <v>42723.131620439817</v>
      </c>
      <c r="E1733" s="1">
        <v>0.25992409799999999</v>
      </c>
    </row>
    <row r="1734" spans="4:5">
      <c r="D1734" s="3">
        <v>42723.131620706015</v>
      </c>
      <c r="E1734" s="1">
        <v>0.26537692800000001</v>
      </c>
    </row>
    <row r="1735" spans="4:5">
      <c r="D1735" s="3">
        <v>42723.131620902779</v>
      </c>
      <c r="E1735" s="1">
        <v>0.26651550000000002</v>
      </c>
    </row>
    <row r="1736" spans="4:5">
      <c r="D1736" s="3">
        <v>42723.131621064815</v>
      </c>
      <c r="E1736" s="1">
        <v>0.26625823999999998</v>
      </c>
    </row>
    <row r="1737" spans="4:5">
      <c r="D1737" s="3">
        <v>42723.131621875</v>
      </c>
      <c r="E1737" s="1">
        <v>0.27103221999999999</v>
      </c>
    </row>
    <row r="1738" spans="4:5">
      <c r="D1738" s="3">
        <v>42723.131622187502</v>
      </c>
      <c r="E1738" s="1">
        <v>0.26901687600000002</v>
      </c>
    </row>
    <row r="1739" spans="4:5">
      <c r="D1739" s="3">
        <v>42723.131622488429</v>
      </c>
      <c r="E1739" s="1">
        <v>0.26532853699999998</v>
      </c>
    </row>
    <row r="1740" spans="4:5">
      <c r="D1740" s="3">
        <v>42723.131622789355</v>
      </c>
      <c r="E1740" s="1">
        <v>0.26381160199999998</v>
      </c>
    </row>
    <row r="1741" spans="4:5">
      <c r="D1741" s="3">
        <v>42723.131622997687</v>
      </c>
      <c r="E1741" s="1">
        <v>0.35838841500000002</v>
      </c>
    </row>
    <row r="1742" spans="4:5">
      <c r="D1742" s="3">
        <v>42723.131623819441</v>
      </c>
      <c r="E1742" s="1">
        <v>0.262786358</v>
      </c>
    </row>
    <row r="1743" spans="4:5">
      <c r="D1743" s="3">
        <v>42723.131624247682</v>
      </c>
      <c r="E1743" s="1">
        <v>0.26455688300000002</v>
      </c>
    </row>
    <row r="1744" spans="4:5">
      <c r="D1744" s="3">
        <v>42723.131624502312</v>
      </c>
      <c r="E1744" s="1">
        <v>0.25730752800000001</v>
      </c>
    </row>
    <row r="1745" spans="4:5">
      <c r="D1745" s="3">
        <v>42723.131624641203</v>
      </c>
      <c r="E1745" s="1">
        <v>0.26054883499999998</v>
      </c>
    </row>
    <row r="1746" spans="4:5">
      <c r="D1746" s="3">
        <v>42723.131625451388</v>
      </c>
      <c r="E1746" s="1">
        <v>0.26464825400000003</v>
      </c>
    </row>
    <row r="1747" spans="4:5">
      <c r="D1747" s="3">
        <v>42723.131625752314</v>
      </c>
      <c r="E1747" s="1">
        <v>0.26985719899999999</v>
      </c>
    </row>
    <row r="1748" spans="4:5">
      <c r="D1748" s="3">
        <v>42723.131626111113</v>
      </c>
      <c r="E1748" s="1">
        <v>0.38126889600000002</v>
      </c>
    </row>
    <row r="1749" spans="4:5">
      <c r="D1749" s="3">
        <v>42723.13162641204</v>
      </c>
      <c r="E1749" s="1">
        <v>0.267159706</v>
      </c>
    </row>
    <row r="1750" spans="4:5">
      <c r="D1750" s="3">
        <v>42723.131627164352</v>
      </c>
      <c r="E1750" s="1">
        <v>0.26465596699999999</v>
      </c>
    </row>
    <row r="1751" spans="4:5">
      <c r="D1751" s="3">
        <v>42723.131627372684</v>
      </c>
      <c r="E1751" s="1">
        <v>0.26098709799999997</v>
      </c>
    </row>
    <row r="1752" spans="4:5">
      <c r="D1752" s="3">
        <v>42723.131627523151</v>
      </c>
      <c r="E1752" s="1">
        <v>0.268358239</v>
      </c>
    </row>
    <row r="1753" spans="4:5">
      <c r="D1753" s="3">
        <v>42723.131627685187</v>
      </c>
      <c r="E1753" s="1">
        <v>0.27155115499999999</v>
      </c>
    </row>
    <row r="1754" spans="4:5">
      <c r="D1754" s="3">
        <v>42723.131627881943</v>
      </c>
      <c r="E1754" s="1">
        <v>0.26281372600000003</v>
      </c>
    </row>
    <row r="1755" spans="4:5">
      <c r="D1755" s="3">
        <v>42723.131628136573</v>
      </c>
      <c r="E1755" s="1">
        <v>0.258690796</v>
      </c>
    </row>
    <row r="1756" spans="4:5">
      <c r="D1756" s="3">
        <v>42723.131628842595</v>
      </c>
      <c r="E1756" s="1">
        <v>0.26114999999999999</v>
      </c>
    </row>
    <row r="1757" spans="4:5">
      <c r="D1757" s="3">
        <v>42723.131630543983</v>
      </c>
      <c r="E1757" s="1">
        <v>0.25989554799999998</v>
      </c>
    </row>
    <row r="1758" spans="4:5">
      <c r="D1758" s="3">
        <v>42723.131630659722</v>
      </c>
      <c r="E1758" s="1">
        <v>0.26672443000000001</v>
      </c>
    </row>
    <row r="1759" spans="4:5">
      <c r="D1759" s="3">
        <v>42723.131630856478</v>
      </c>
      <c r="E1759" s="1">
        <v>0.26335293900000001</v>
      </c>
    </row>
    <row r="1760" spans="4:5">
      <c r="D1760" s="3">
        <v>42723.131631041666</v>
      </c>
      <c r="E1760" s="1">
        <v>0.26647737199999999</v>
      </c>
    </row>
    <row r="1761" spans="4:5">
      <c r="D1761" s="3">
        <v>42723.131631400465</v>
      </c>
      <c r="E1761" s="1">
        <v>0.32243335499999998</v>
      </c>
    </row>
    <row r="1762" spans="4:5">
      <c r="D1762" s="3">
        <v>42723.13163236111</v>
      </c>
      <c r="E1762" s="1">
        <v>0.26053117100000001</v>
      </c>
    </row>
    <row r="1763" spans="4:5">
      <c r="D1763" s="3">
        <v>42723.131632592595</v>
      </c>
      <c r="E1763" s="1">
        <v>0.33071181100000002</v>
      </c>
    </row>
    <row r="1764" spans="4:5">
      <c r="D1764" s="3">
        <v>42723.131632789351</v>
      </c>
      <c r="E1764" s="1">
        <v>0.27126652699999998</v>
      </c>
    </row>
    <row r="1765" spans="4:5">
      <c r="D1765" s="3">
        <v>42723.131632997683</v>
      </c>
      <c r="E1765" s="1">
        <v>0.26489481399999998</v>
      </c>
    </row>
    <row r="1766" spans="4:5">
      <c r="D1766" s="3">
        <v>42723.131633206016</v>
      </c>
      <c r="E1766" s="1">
        <v>0.26844420000000002</v>
      </c>
    </row>
    <row r="1767" spans="4:5">
      <c r="D1767" s="3">
        <v>42723.131633414348</v>
      </c>
      <c r="E1767" s="1">
        <v>0.264499286</v>
      </c>
    </row>
    <row r="1768" spans="4:5">
      <c r="D1768" s="3">
        <v>42723.131634224534</v>
      </c>
      <c r="E1768" s="1">
        <v>0.263204031</v>
      </c>
    </row>
    <row r="1769" spans="4:5">
      <c r="D1769" s="3">
        <v>42723.131634421297</v>
      </c>
      <c r="E1769" s="1">
        <v>0.259540883</v>
      </c>
    </row>
    <row r="1770" spans="4:5">
      <c r="D1770" s="3">
        <v>42723.131634606485</v>
      </c>
      <c r="E1770" s="1">
        <v>0.26880862999999999</v>
      </c>
    </row>
    <row r="1771" spans="4:5">
      <c r="D1771" s="3">
        <v>42723.131634768521</v>
      </c>
      <c r="E1771" s="1">
        <v>0.26323575399999999</v>
      </c>
    </row>
    <row r="1772" spans="4:5">
      <c r="D1772" s="3">
        <v>42723.131634976853</v>
      </c>
      <c r="E1772" s="1">
        <v>0.26568034099999999</v>
      </c>
    </row>
    <row r="1773" spans="4:5">
      <c r="D1773" s="3">
        <v>42723.13163517361</v>
      </c>
      <c r="E1773" s="1">
        <v>0.36372151000000003</v>
      </c>
    </row>
    <row r="1774" spans="4:5">
      <c r="D1774" s="3">
        <v>42723.131635879632</v>
      </c>
      <c r="E1774" s="1">
        <v>0.27036605699999999</v>
      </c>
    </row>
    <row r="1775" spans="4:5">
      <c r="D1775" s="3">
        <v>42723.131636134261</v>
      </c>
      <c r="E1775" s="1">
        <v>0.29692019600000003</v>
      </c>
    </row>
    <row r="1776" spans="4:5">
      <c r="D1776" s="3">
        <v>42723.131636331018</v>
      </c>
      <c r="E1776" s="1">
        <v>0.269556772</v>
      </c>
    </row>
    <row r="1777" spans="4:5">
      <c r="D1777" s="3">
        <v>42723.131636585647</v>
      </c>
      <c r="E1777" s="1">
        <v>0.307718188</v>
      </c>
    </row>
    <row r="1778" spans="4:5">
      <c r="D1778" s="3">
        <v>42723.131636886574</v>
      </c>
      <c r="E1778" s="1">
        <v>0.32327871699999999</v>
      </c>
    </row>
    <row r="1779" spans="4:5">
      <c r="D1779" s="3">
        <v>42723.131637696759</v>
      </c>
      <c r="E1779" s="1">
        <v>0.26086499899999999</v>
      </c>
    </row>
    <row r="1780" spans="4:5">
      <c r="D1780" s="3">
        <v>42723.131637905091</v>
      </c>
      <c r="E1780" s="1">
        <v>0.27320716900000003</v>
      </c>
    </row>
    <row r="1781" spans="4:5">
      <c r="D1781" s="3">
        <v>42723.131638113424</v>
      </c>
      <c r="E1781" s="1">
        <v>0.26044769899999998</v>
      </c>
    </row>
    <row r="1782" spans="4:5">
      <c r="D1782" s="3">
        <v>42723.131638368053</v>
      </c>
      <c r="E1782" s="1">
        <v>0.25993367699999997</v>
      </c>
    </row>
    <row r="1783" spans="4:5">
      <c r="D1783" s="3">
        <v>42723.131638564817</v>
      </c>
      <c r="E1783" s="1">
        <v>0.27163077000000002</v>
      </c>
    </row>
    <row r="1784" spans="4:5">
      <c r="D1784" s="3">
        <v>42723.131639270832</v>
      </c>
      <c r="E1784" s="1">
        <v>0.27301938799999997</v>
      </c>
    </row>
    <row r="1785" spans="4:5">
      <c r="D1785" s="3">
        <v>42723.131639479165</v>
      </c>
      <c r="E1785" s="1">
        <v>0.31408791000000003</v>
      </c>
    </row>
    <row r="1786" spans="4:5">
      <c r="D1786" s="3">
        <v>42723.131639687497</v>
      </c>
      <c r="E1786" s="1">
        <v>0.33586701499999999</v>
      </c>
    </row>
    <row r="1787" spans="4:5">
      <c r="D1787" s="3">
        <v>42723.131639976855</v>
      </c>
      <c r="E1787" s="1">
        <v>0.31816985199999998</v>
      </c>
    </row>
    <row r="1788" spans="4:5">
      <c r="D1788" s="3">
        <v>42723.13164028935</v>
      </c>
      <c r="E1788" s="1">
        <v>0.27084667699999998</v>
      </c>
    </row>
    <row r="1789" spans="4:5">
      <c r="D1789" s="3">
        <v>42723.131641250002</v>
      </c>
      <c r="E1789" s="1">
        <v>0.265732091</v>
      </c>
    </row>
    <row r="1790" spans="4:5">
      <c r="D1790" s="3">
        <v>42723.131641597225</v>
      </c>
      <c r="E1790" s="1">
        <v>0.33465436199999998</v>
      </c>
    </row>
    <row r="1791" spans="4:5">
      <c r="D1791" s="3">
        <v>42723.131641805558</v>
      </c>
      <c r="E1791" s="1">
        <v>0.33725382700000001</v>
      </c>
    </row>
    <row r="1792" spans="4:5">
      <c r="D1792" s="3">
        <v>42723.13164201389</v>
      </c>
      <c r="E1792" s="1">
        <v>0.320516411</v>
      </c>
    </row>
    <row r="1793" spans="4:5">
      <c r="D1793" s="3">
        <v>42723.131642812499</v>
      </c>
      <c r="E1793" s="1">
        <v>0.26089796399999998</v>
      </c>
    </row>
    <row r="1794" spans="4:5">
      <c r="D1794" s="3">
        <v>42723.131643043984</v>
      </c>
      <c r="E1794" s="1">
        <v>0.33233622800000001</v>
      </c>
    </row>
    <row r="1795" spans="4:5">
      <c r="D1795" s="3">
        <v>42723.131643356479</v>
      </c>
      <c r="E1795" s="1">
        <v>0.37311403100000001</v>
      </c>
    </row>
    <row r="1796" spans="4:5">
      <c r="D1796" s="3">
        <v>42723.131643518522</v>
      </c>
      <c r="E1796" s="1">
        <v>0.26099014500000001</v>
      </c>
    </row>
    <row r="1797" spans="4:5">
      <c r="D1797" s="3">
        <v>42723.131643773151</v>
      </c>
      <c r="E1797" s="1">
        <v>0.28595127799999998</v>
      </c>
    </row>
    <row r="1798" spans="4:5">
      <c r="D1798" s="3">
        <v>42723.131644560184</v>
      </c>
      <c r="E1798" s="1">
        <v>0.26289670100000001</v>
      </c>
    </row>
    <row r="1799" spans="4:5">
      <c r="D1799" s="3">
        <v>42723.131644710651</v>
      </c>
      <c r="E1799" s="1">
        <v>0.30785552700000002</v>
      </c>
    </row>
    <row r="1800" spans="4:5">
      <c r="D1800" s="3">
        <v>42723.13164496528</v>
      </c>
      <c r="E1800" s="1">
        <v>0.36116353299999998</v>
      </c>
    </row>
    <row r="1801" spans="4:5">
      <c r="D1801" s="3">
        <v>42723.131645266207</v>
      </c>
      <c r="E1801" s="1">
        <v>0.26833790000000002</v>
      </c>
    </row>
    <row r="1802" spans="4:5">
      <c r="D1802" s="3">
        <v>42723.131646168978</v>
      </c>
      <c r="E1802" s="1">
        <v>0.26230324900000002</v>
      </c>
    </row>
    <row r="1803" spans="4:5">
      <c r="D1803" s="3">
        <v>42723.131646458336</v>
      </c>
      <c r="E1803" s="1">
        <v>0.26453287399999997</v>
      </c>
    </row>
    <row r="1804" spans="4:5">
      <c r="D1804" s="3">
        <v>42723.131646759262</v>
      </c>
      <c r="E1804" s="1">
        <v>0.26633095200000001</v>
      </c>
    </row>
    <row r="1805" spans="4:5">
      <c r="D1805" s="3">
        <v>42723.13164709491</v>
      </c>
      <c r="E1805" s="1">
        <v>0.26454145699999998</v>
      </c>
    </row>
    <row r="1806" spans="4:5">
      <c r="D1806" s="3">
        <v>42723.13164796296</v>
      </c>
      <c r="E1806" s="1">
        <v>0.31267926600000001</v>
      </c>
    </row>
    <row r="1807" spans="4:5">
      <c r="D1807" s="3">
        <v>42723.131648113427</v>
      </c>
      <c r="E1807" s="1">
        <v>0.264478449</v>
      </c>
    </row>
    <row r="1808" spans="4:5">
      <c r="D1808" s="3">
        <v>42723.131648310184</v>
      </c>
      <c r="E1808" s="1">
        <v>0.25888125200000001</v>
      </c>
    </row>
    <row r="1809" spans="4:5">
      <c r="D1809" s="3">
        <v>42723.131648506947</v>
      </c>
      <c r="E1809" s="1">
        <v>0.25869950400000002</v>
      </c>
    </row>
    <row r="1810" spans="4:5">
      <c r="D1810" s="3">
        <v>42723.13164871528</v>
      </c>
      <c r="E1810" s="1">
        <v>0.25695137000000001</v>
      </c>
    </row>
    <row r="1811" spans="4:5">
      <c r="D1811" s="3">
        <v>42723.13164890046</v>
      </c>
      <c r="E1811" s="1">
        <v>0.25731692099999998</v>
      </c>
    </row>
    <row r="1812" spans="4:5">
      <c r="D1812" s="3">
        <v>42723.131649687501</v>
      </c>
      <c r="E1812" s="1">
        <v>0.26364048899999998</v>
      </c>
    </row>
    <row r="1813" spans="4:5">
      <c r="D1813" s="3">
        <v>42723.13164983796</v>
      </c>
      <c r="E1813" s="1">
        <v>0.26279593699999998</v>
      </c>
    </row>
    <row r="1814" spans="4:5">
      <c r="D1814" s="3">
        <v>42723.131650034724</v>
      </c>
      <c r="E1814" s="1">
        <v>0.26464825400000003</v>
      </c>
    </row>
    <row r="1815" spans="4:5">
      <c r="D1815" s="3">
        <v>42723.131650381947</v>
      </c>
      <c r="E1815" s="1">
        <v>0.31957327200000002</v>
      </c>
    </row>
    <row r="1816" spans="4:5">
      <c r="D1816" s="3">
        <v>42723.131650694442</v>
      </c>
      <c r="E1816" s="1">
        <v>0.27186837600000002</v>
      </c>
    </row>
    <row r="1817" spans="4:5">
      <c r="D1817" s="3">
        <v>42723.13165145833</v>
      </c>
      <c r="E1817" s="1">
        <v>0.31916150700000001</v>
      </c>
    </row>
    <row r="1818" spans="4:5">
      <c r="D1818" s="3">
        <v>42723.131651759257</v>
      </c>
      <c r="E1818" s="1">
        <v>0.26988860999999997</v>
      </c>
    </row>
    <row r="1819" spans="4:5">
      <c r="D1819" s="3">
        <v>42723.131651956021</v>
      </c>
      <c r="E1819" s="1">
        <v>0.26088452899999998</v>
      </c>
    </row>
    <row r="1820" spans="4:5">
      <c r="D1820" s="3">
        <v>42723.131652268516</v>
      </c>
      <c r="E1820" s="1">
        <v>0.26112766999999998</v>
      </c>
    </row>
    <row r="1821" spans="4:5">
      <c r="D1821" s="3">
        <v>42723.131653101853</v>
      </c>
      <c r="E1821" s="1">
        <v>0.26666328700000003</v>
      </c>
    </row>
    <row r="1822" spans="4:5">
      <c r="D1822" s="3">
        <v>42723.131653483797</v>
      </c>
      <c r="E1822" s="1">
        <v>0.25956675800000001</v>
      </c>
    </row>
    <row r="1823" spans="4:5">
      <c r="D1823" s="3">
        <v>42723.131653692129</v>
      </c>
      <c r="E1823" s="1">
        <v>0.26371251699999998</v>
      </c>
    </row>
    <row r="1824" spans="4:5">
      <c r="D1824" s="3">
        <v>42723.131653888886</v>
      </c>
      <c r="E1824" s="1">
        <v>0.31072773799999998</v>
      </c>
    </row>
    <row r="1825" spans="4:5">
      <c r="D1825" s="3">
        <v>42723.131654062498</v>
      </c>
      <c r="E1825" s="1">
        <v>0.32622009499999999</v>
      </c>
    </row>
    <row r="1826" spans="4:5">
      <c r="D1826" s="3">
        <v>42723.131654872683</v>
      </c>
      <c r="E1826" s="1">
        <v>0.29249148899999999</v>
      </c>
    </row>
    <row r="1827" spans="4:5">
      <c r="D1827" s="3">
        <v>42723.131655254627</v>
      </c>
      <c r="E1827" s="1">
        <v>0.26403832100000002</v>
      </c>
    </row>
    <row r="1828" spans="4:5">
      <c r="D1828" s="3">
        <v>42723.131655509256</v>
      </c>
      <c r="E1828" s="1">
        <v>0.26432898199999999</v>
      </c>
    </row>
    <row r="1829" spans="4:5">
      <c r="D1829" s="3">
        <v>42723.131655902776</v>
      </c>
      <c r="E1829" s="1">
        <v>0.268323284</v>
      </c>
    </row>
    <row r="1830" spans="4:5">
      <c r="D1830" s="3">
        <v>42723.131656666665</v>
      </c>
      <c r="E1830" s="1">
        <v>0.268945657</v>
      </c>
    </row>
    <row r="1831" spans="4:5">
      <c r="D1831" s="3">
        <v>42723.131656863428</v>
      </c>
      <c r="E1831" s="1">
        <v>0.26798105799999999</v>
      </c>
    </row>
    <row r="1832" spans="4:5">
      <c r="D1832" s="3">
        <v>42723.131657013888</v>
      </c>
      <c r="E1832" s="1">
        <v>0.26917592099999998</v>
      </c>
    </row>
    <row r="1833" spans="4:5">
      <c r="D1833" s="3">
        <v>42723.131657349535</v>
      </c>
      <c r="E1833" s="1">
        <v>0.30515716399999998</v>
      </c>
    </row>
    <row r="1834" spans="4:5">
      <c r="D1834" s="3">
        <v>42723.131657557868</v>
      </c>
      <c r="E1834" s="1">
        <v>0.35203231400000001</v>
      </c>
    </row>
    <row r="1835" spans="4:5">
      <c r="D1835" s="3">
        <v>42723.131658368053</v>
      </c>
      <c r="E1835" s="1">
        <v>0.26133827799999998</v>
      </c>
    </row>
    <row r="1836" spans="4:5">
      <c r="D1836" s="3">
        <v>42723.131658576393</v>
      </c>
      <c r="E1836" s="1">
        <v>0.27055446100000002</v>
      </c>
    </row>
    <row r="1837" spans="4:5">
      <c r="D1837" s="3">
        <v>42723.131658773149</v>
      </c>
      <c r="E1837" s="1">
        <v>0.26334690599999999</v>
      </c>
    </row>
    <row r="1838" spans="4:5">
      <c r="D1838" s="3">
        <v>42723.131658981481</v>
      </c>
      <c r="E1838" s="1">
        <v>0.27010979299999999</v>
      </c>
    </row>
    <row r="1839" spans="4:5">
      <c r="D1839" s="3">
        <v>42723.131659166669</v>
      </c>
      <c r="E1839" s="1">
        <v>0.26519200799999998</v>
      </c>
    </row>
    <row r="1840" spans="4:5">
      <c r="D1840" s="3">
        <v>42723.131660046296</v>
      </c>
      <c r="E1840" s="1">
        <v>0.26315819000000001</v>
      </c>
    </row>
    <row r="1841" spans="4:5">
      <c r="D1841" s="3">
        <v>42723.131660208332</v>
      </c>
      <c r="E1841" s="1">
        <v>0.26042574099999999</v>
      </c>
    </row>
    <row r="1842" spans="4:5">
      <c r="D1842" s="3">
        <v>42723.131660358798</v>
      </c>
      <c r="E1842" s="1">
        <v>0.32614788099999997</v>
      </c>
    </row>
    <row r="1843" spans="4:5">
      <c r="D1843" s="3">
        <v>42723.131660543979</v>
      </c>
      <c r="E1843" s="1">
        <v>0.31271689600000002</v>
      </c>
    </row>
    <row r="1844" spans="4:5">
      <c r="D1844" s="3">
        <v>42723.131660706022</v>
      </c>
      <c r="E1844" s="1">
        <v>0.381147607</v>
      </c>
    </row>
    <row r="1845" spans="4:5">
      <c r="D1845" s="3">
        <v>42723.131660891202</v>
      </c>
      <c r="E1845" s="1">
        <v>0.26268876699999999</v>
      </c>
    </row>
    <row r="1846" spans="4:5">
      <c r="D1846" s="3">
        <v>42723.131661053238</v>
      </c>
      <c r="E1846" s="1">
        <v>0.33758448299999999</v>
      </c>
    </row>
    <row r="1847" spans="4:5">
      <c r="D1847" s="3">
        <v>42723.131661817133</v>
      </c>
      <c r="E1847" s="1">
        <v>0.35525496099999998</v>
      </c>
    </row>
    <row r="1848" spans="4:5">
      <c r="D1848" s="3">
        <v>42723.131662314816</v>
      </c>
      <c r="E1848" s="1">
        <v>0.25504412999999998</v>
      </c>
    </row>
    <row r="1849" spans="4:5">
      <c r="D1849" s="3">
        <v>42723.131662557869</v>
      </c>
      <c r="E1849" s="1">
        <v>0.27054606399999998</v>
      </c>
    </row>
    <row r="1850" spans="4:5">
      <c r="D1850" s="3">
        <v>42723.131662893516</v>
      </c>
      <c r="E1850" s="1">
        <v>0.26188775399999997</v>
      </c>
    </row>
    <row r="1851" spans="4:5">
      <c r="D1851" s="3">
        <v>42723.131663703702</v>
      </c>
      <c r="E1851" s="1">
        <v>0.26959657999999997</v>
      </c>
    </row>
    <row r="1852" spans="4:5">
      <c r="D1852" s="3">
        <v>42723.131663854168</v>
      </c>
      <c r="E1852" s="1">
        <v>0.30218642699999998</v>
      </c>
    </row>
    <row r="1853" spans="4:5">
      <c r="D1853" s="3">
        <v>42723.131664004628</v>
      </c>
      <c r="E1853" s="1">
        <v>0.33360647700000001</v>
      </c>
    </row>
    <row r="1854" spans="4:5">
      <c r="D1854" s="3">
        <v>42723.131664641201</v>
      </c>
      <c r="E1854" s="1">
        <v>0.26981521400000003</v>
      </c>
    </row>
    <row r="1855" spans="4:5">
      <c r="D1855" s="3">
        <v>42723.13166540509</v>
      </c>
      <c r="E1855" s="1">
        <v>0.26703779399999999</v>
      </c>
    </row>
    <row r="1856" spans="4:5">
      <c r="D1856" s="3">
        <v>42723.131665659719</v>
      </c>
      <c r="E1856" s="1">
        <v>0.26486017000000001</v>
      </c>
    </row>
    <row r="1857" spans="4:5">
      <c r="D1857" s="3">
        <v>42723.131665891204</v>
      </c>
      <c r="E1857" s="1">
        <v>0.26803629200000001</v>
      </c>
    </row>
    <row r="1858" spans="4:5">
      <c r="D1858" s="3">
        <v>42723.131666180554</v>
      </c>
      <c r="E1858" s="1">
        <v>0.26094903000000003</v>
      </c>
    </row>
    <row r="1859" spans="4:5">
      <c r="D1859" s="3">
        <v>42723.131666388887</v>
      </c>
      <c r="E1859" s="1">
        <v>0.26629064699999999</v>
      </c>
    </row>
    <row r="1860" spans="4:5">
      <c r="D1860" s="3">
        <v>42723.1316672338</v>
      </c>
      <c r="E1860" s="1">
        <v>0.30537063399999997</v>
      </c>
    </row>
    <row r="1861" spans="4:5">
      <c r="D1861" s="3">
        <v>42723.131667453701</v>
      </c>
      <c r="E1861" s="1">
        <v>0.265162648</v>
      </c>
    </row>
    <row r="1862" spans="4:5">
      <c r="D1862" s="3">
        <v>42723.1316678125</v>
      </c>
      <c r="E1862" s="1">
        <v>0.26854782500000002</v>
      </c>
    </row>
    <row r="1863" spans="4:5">
      <c r="D1863" s="3">
        <v>42723.131668715279</v>
      </c>
      <c r="E1863" s="1">
        <v>0.26298234999999998</v>
      </c>
    </row>
    <row r="1864" spans="4:5">
      <c r="D1864" s="3">
        <v>42723.131669062503</v>
      </c>
      <c r="E1864" s="1">
        <v>0.26432867100000002</v>
      </c>
    </row>
    <row r="1865" spans="4:5">
      <c r="D1865" s="3">
        <v>42723.131669456016</v>
      </c>
      <c r="E1865" s="1">
        <v>0.26674788100000002</v>
      </c>
    </row>
    <row r="1866" spans="4:5">
      <c r="D1866" s="3">
        <v>42723.131669606482</v>
      </c>
      <c r="E1866" s="1">
        <v>0.26400535600000002</v>
      </c>
    </row>
    <row r="1867" spans="4:5">
      <c r="D1867" s="3">
        <v>42723.131669768518</v>
      </c>
      <c r="E1867" s="1">
        <v>0.28127383299999997</v>
      </c>
    </row>
    <row r="1868" spans="4:5">
      <c r="D1868" s="3">
        <v>42723.131670555558</v>
      </c>
      <c r="E1868" s="1">
        <v>0.26519269200000001</v>
      </c>
    </row>
    <row r="1869" spans="4:5">
      <c r="D1869" s="3">
        <v>42723.131670740739</v>
      </c>
      <c r="E1869" s="1">
        <v>0.26535068099999998</v>
      </c>
    </row>
    <row r="1870" spans="4:5">
      <c r="D1870" s="3">
        <v>42723.131670983799</v>
      </c>
      <c r="E1870" s="1">
        <v>0.26779514199999999</v>
      </c>
    </row>
    <row r="1871" spans="4:5">
      <c r="D1871" s="3">
        <v>42723.131671249997</v>
      </c>
      <c r="E1871" s="1">
        <v>0.26602598599999999</v>
      </c>
    </row>
    <row r="1872" spans="4:5">
      <c r="D1872" s="3">
        <v>42723.131671446761</v>
      </c>
      <c r="E1872" s="1">
        <v>0.34001078299999998</v>
      </c>
    </row>
    <row r="1873" spans="4:5">
      <c r="D1873" s="3">
        <v>42723.131671643518</v>
      </c>
      <c r="E1873" s="1">
        <v>0.26392747999999999</v>
      </c>
    </row>
    <row r="1874" spans="4:5">
      <c r="D1874" s="3">
        <v>42723.131672407406</v>
      </c>
      <c r="E1874" s="1">
        <v>0.26157152900000002</v>
      </c>
    </row>
    <row r="1875" spans="4:5">
      <c r="D1875" s="3">
        <v>42723.131672650466</v>
      </c>
      <c r="E1875" s="1">
        <v>0.26092850499999998</v>
      </c>
    </row>
    <row r="1876" spans="4:5">
      <c r="D1876" s="3">
        <v>42723.131672847223</v>
      </c>
      <c r="E1876" s="1">
        <v>0.29854243600000002</v>
      </c>
    </row>
    <row r="1877" spans="4:5">
      <c r="D1877" s="3">
        <v>42723.131673009259</v>
      </c>
      <c r="E1877" s="1">
        <v>0.35468918999999999</v>
      </c>
    </row>
    <row r="1878" spans="4:5">
      <c r="D1878" s="3">
        <v>42723.131673240743</v>
      </c>
      <c r="E1878" s="1">
        <v>0.321800594</v>
      </c>
    </row>
    <row r="1879" spans="4:5">
      <c r="D1879" s="3">
        <v>42723.131674050928</v>
      </c>
      <c r="E1879" s="1">
        <v>0.26996113599999999</v>
      </c>
    </row>
    <row r="1880" spans="4:5">
      <c r="D1880" s="3">
        <v>42723.131674212964</v>
      </c>
      <c r="E1880" s="1">
        <v>0.26516700300000001</v>
      </c>
    </row>
    <row r="1881" spans="4:5">
      <c r="D1881" s="3">
        <v>42723.131674398152</v>
      </c>
      <c r="E1881" s="1">
        <v>0.28113126999999999</v>
      </c>
    </row>
    <row r="1882" spans="4:5">
      <c r="D1882" s="3">
        <v>42723.131674699071</v>
      </c>
      <c r="E1882" s="1">
        <v>0.32843715400000001</v>
      </c>
    </row>
    <row r="1883" spans="4:5">
      <c r="D1883" s="3">
        <v>42723.131674999997</v>
      </c>
      <c r="E1883" s="1">
        <v>0.26343678399999998</v>
      </c>
    </row>
    <row r="1884" spans="4:5">
      <c r="D1884" s="3">
        <v>42723.13167516204</v>
      </c>
      <c r="E1884" s="1">
        <v>0.35588081900000001</v>
      </c>
    </row>
    <row r="1885" spans="4:5">
      <c r="D1885" s="3">
        <v>42723.131676365738</v>
      </c>
      <c r="E1885" s="1">
        <v>0.26521788299999999</v>
      </c>
    </row>
    <row r="1886" spans="4:5">
      <c r="D1886" s="3">
        <v>42723.131676608798</v>
      </c>
      <c r="E1886" s="1">
        <v>0.26715162100000001</v>
      </c>
    </row>
    <row r="1887" spans="4:5">
      <c r="D1887" s="3">
        <v>42723.131676863428</v>
      </c>
      <c r="E1887" s="1">
        <v>0.268603431</v>
      </c>
    </row>
    <row r="1888" spans="4:5">
      <c r="D1888" s="3">
        <v>42723.131677685182</v>
      </c>
      <c r="E1888" s="1">
        <v>0.26751455699999999</v>
      </c>
    </row>
    <row r="1889" spans="4:5">
      <c r="D1889" s="3">
        <v>42723.131677939811</v>
      </c>
      <c r="E1889" s="1">
        <v>0.267744449</v>
      </c>
    </row>
    <row r="1890" spans="4:5">
      <c r="D1890" s="3">
        <v>42723.131678136575</v>
      </c>
      <c r="E1890" s="1">
        <v>0.263168764</v>
      </c>
    </row>
    <row r="1891" spans="4:5">
      <c r="D1891" s="3">
        <v>42723.131678287034</v>
      </c>
      <c r="E1891" s="1">
        <v>0.26356709299999997</v>
      </c>
    </row>
    <row r="1892" spans="4:5">
      <c r="D1892" s="3">
        <v>42723.131678460646</v>
      </c>
      <c r="E1892" s="1">
        <v>0.27189257100000003</v>
      </c>
    </row>
    <row r="1893" spans="4:5">
      <c r="D1893" s="3">
        <v>42723.131679189813</v>
      </c>
      <c r="E1893" s="1">
        <v>0.26782387800000002</v>
      </c>
    </row>
    <row r="1894" spans="4:5">
      <c r="D1894" s="3">
        <v>42723.13167934028</v>
      </c>
      <c r="E1894" s="1">
        <v>0.26586762400000002</v>
      </c>
    </row>
    <row r="1895" spans="4:5">
      <c r="D1895" s="3">
        <v>42723.13167959491</v>
      </c>
      <c r="E1895" s="1">
        <v>0.26360571900000002</v>
      </c>
    </row>
    <row r="1896" spans="4:5">
      <c r="D1896" s="3">
        <v>42723.131679745369</v>
      </c>
      <c r="E1896" s="1">
        <v>0.26390260100000001</v>
      </c>
    </row>
    <row r="1897" spans="4:5">
      <c r="D1897" s="3">
        <v>42723.131679942133</v>
      </c>
      <c r="E1897" s="1">
        <v>0.26251448199999999</v>
      </c>
    </row>
    <row r="1898" spans="4:5">
      <c r="D1898" s="3">
        <v>42723.131680196762</v>
      </c>
      <c r="E1898" s="1">
        <v>0.27546534299999997</v>
      </c>
    </row>
    <row r="1899" spans="4:5">
      <c r="D1899" s="3">
        <v>42723.131680960651</v>
      </c>
      <c r="E1899" s="1">
        <v>0.26926928300000003</v>
      </c>
    </row>
    <row r="1900" spans="4:5">
      <c r="D1900" s="3">
        <v>42723.131681157407</v>
      </c>
      <c r="E1900" s="1">
        <v>0.31879222600000001</v>
      </c>
    </row>
    <row r="1901" spans="4:5">
      <c r="D1901" s="3">
        <v>42723.131681585648</v>
      </c>
      <c r="E1901" s="1">
        <v>0.34841451000000001</v>
      </c>
    </row>
    <row r="1902" spans="4:5">
      <c r="D1902" s="3">
        <v>42723.13168189815</v>
      </c>
      <c r="E1902" s="1">
        <v>0.31530137200000002</v>
      </c>
    </row>
    <row r="1903" spans="4:5">
      <c r="D1903" s="3">
        <v>42723.131682708336</v>
      </c>
      <c r="E1903" s="1">
        <v>0.27155115499999999</v>
      </c>
    </row>
    <row r="1904" spans="4:5">
      <c r="D1904" s="3">
        <v>42723.131683020831</v>
      </c>
      <c r="E1904" s="1">
        <v>0.27125122600000001</v>
      </c>
    </row>
    <row r="1905" spans="4:5">
      <c r="D1905" s="3">
        <v>42723.13168327546</v>
      </c>
      <c r="E1905" s="1">
        <v>0.26586022300000001</v>
      </c>
    </row>
    <row r="1906" spans="4:5">
      <c r="D1906" s="3">
        <v>42723.1316834838</v>
      </c>
      <c r="E1906" s="1">
        <v>0.26994316000000002</v>
      </c>
    </row>
    <row r="1907" spans="4:5">
      <c r="D1907" s="3">
        <v>42723.131683645835</v>
      </c>
      <c r="E1907" s="1">
        <v>0.27091503500000003</v>
      </c>
    </row>
    <row r="1908" spans="4:5">
      <c r="D1908" s="3">
        <v>42723.131684444445</v>
      </c>
      <c r="E1908" s="1">
        <v>0.27193001500000002</v>
      </c>
    </row>
    <row r="1909" spans="4:5">
      <c r="D1909" s="3">
        <v>42723.131684641201</v>
      </c>
      <c r="E1909" s="1">
        <v>0.311554938</v>
      </c>
    </row>
    <row r="1910" spans="4:5">
      <c r="D1910" s="3">
        <v>42723.131684930559</v>
      </c>
      <c r="E1910" s="1">
        <v>0.32891522499999998</v>
      </c>
    </row>
    <row r="1911" spans="4:5">
      <c r="D1911" s="3">
        <v>42723.131685173612</v>
      </c>
      <c r="E1911" s="1">
        <v>0.26332426399999997</v>
      </c>
    </row>
    <row r="1912" spans="4:5">
      <c r="D1912" s="3">
        <v>42723.131685370368</v>
      </c>
      <c r="E1912" s="1">
        <v>0.37375773899999998</v>
      </c>
    </row>
    <row r="1913" spans="4:5">
      <c r="D1913" s="3">
        <v>42723.131686145833</v>
      </c>
      <c r="E1913" s="1">
        <v>0.39340879499999998</v>
      </c>
    </row>
    <row r="1914" spans="4:5">
      <c r="D1914" s="3">
        <v>42723.131686354165</v>
      </c>
      <c r="E1914" s="1">
        <v>0.32086703300000002</v>
      </c>
    </row>
    <row r="1915" spans="4:5">
      <c r="D1915" s="3">
        <v>42723.131686504632</v>
      </c>
      <c r="E1915" s="1">
        <v>0.39878567999999998</v>
      </c>
    </row>
    <row r="1916" spans="4:5">
      <c r="D1916" s="3">
        <v>42723.131686701388</v>
      </c>
      <c r="E1916" s="1">
        <v>0.26868099600000001</v>
      </c>
    </row>
    <row r="1917" spans="4:5">
      <c r="D1917" s="3">
        <v>42723.131686967594</v>
      </c>
      <c r="E1917" s="1">
        <v>0.269363144</v>
      </c>
    </row>
    <row r="1918" spans="4:5">
      <c r="D1918" s="3">
        <v>42723.131687303241</v>
      </c>
      <c r="E1918" s="1">
        <v>0.26690997300000002</v>
      </c>
    </row>
    <row r="1919" spans="4:5">
      <c r="D1919" s="3">
        <v>42723.131688229165</v>
      </c>
      <c r="E1919" s="1">
        <v>0.29377816000000001</v>
      </c>
    </row>
    <row r="1920" spans="4:5">
      <c r="D1920" s="3">
        <v>42723.1316883912</v>
      </c>
      <c r="E1920" s="1">
        <v>0.31110691000000001</v>
      </c>
    </row>
    <row r="1921" spans="4:5">
      <c r="D1921" s="3">
        <v>42723.131688680558</v>
      </c>
      <c r="E1921" s="1">
        <v>0.26311651600000002</v>
      </c>
    </row>
    <row r="1922" spans="4:5">
      <c r="D1922" s="3">
        <v>42723.131688981484</v>
      </c>
      <c r="E1922" s="1">
        <v>0.26814327599999999</v>
      </c>
    </row>
    <row r="1923" spans="4:5">
      <c r="D1923" s="3">
        <v>42723.131689837966</v>
      </c>
      <c r="E1923" s="1">
        <v>0.26764468000000002</v>
      </c>
    </row>
    <row r="1924" spans="4:5">
      <c r="D1924" s="3">
        <v>42723.131690127317</v>
      </c>
      <c r="E1924" s="1">
        <v>0.34554857900000002</v>
      </c>
    </row>
    <row r="1925" spans="4:5">
      <c r="D1925" s="3">
        <v>42723.131690416667</v>
      </c>
      <c r="E1925" s="1">
        <v>0.26914886399999999</v>
      </c>
    </row>
    <row r="1926" spans="4:5">
      <c r="D1926" s="3">
        <v>42723.131690624999</v>
      </c>
      <c r="E1926" s="1">
        <v>0.27034403899999998</v>
      </c>
    </row>
    <row r="1927" spans="4:5">
      <c r="D1927" s="3">
        <v>42723.131691423609</v>
      </c>
      <c r="E1927" s="1">
        <v>0.26851541899999998</v>
      </c>
    </row>
    <row r="1928" spans="4:5">
      <c r="D1928" s="3">
        <v>42723.131691631941</v>
      </c>
      <c r="E1928" s="1">
        <v>0.26800239199999998</v>
      </c>
    </row>
    <row r="1929" spans="4:5">
      <c r="D1929" s="3">
        <v>42723.131691840281</v>
      </c>
      <c r="E1929" s="1">
        <v>0.26251429500000001</v>
      </c>
    </row>
    <row r="1930" spans="4:5">
      <c r="D1930" s="3">
        <v>42723.131692129631</v>
      </c>
      <c r="E1930" s="1">
        <v>0.262924567</v>
      </c>
    </row>
    <row r="1931" spans="4:5">
      <c r="D1931" s="3">
        <v>42723.131692337964</v>
      </c>
      <c r="E1931" s="1">
        <v>0.26862103500000001</v>
      </c>
    </row>
    <row r="1932" spans="4:5">
      <c r="D1932" s="3">
        <v>42723.131693148149</v>
      </c>
      <c r="E1932" s="1">
        <v>0.27076102800000001</v>
      </c>
    </row>
    <row r="1933" spans="4:5">
      <c r="D1933" s="3">
        <v>42723.131693391202</v>
      </c>
      <c r="E1933" s="1">
        <v>0.26444790800000001</v>
      </c>
    </row>
    <row r="1934" spans="4:5">
      <c r="D1934" s="3">
        <v>42723.131693692128</v>
      </c>
      <c r="E1934" s="1">
        <v>0.26166625900000001</v>
      </c>
    </row>
    <row r="1935" spans="4:5">
      <c r="D1935" s="3">
        <v>42723.131693946758</v>
      </c>
      <c r="E1935" s="1">
        <v>0.26913138599999997</v>
      </c>
    </row>
    <row r="1936" spans="4:5">
      <c r="D1936" s="3">
        <v>42723.131694247684</v>
      </c>
      <c r="E1936" s="1">
        <v>0.32174044699999998</v>
      </c>
    </row>
    <row r="1937" spans="4:5">
      <c r="D1937" s="3">
        <v>42723.131694965276</v>
      </c>
      <c r="E1937" s="1">
        <v>0.28994763099999998</v>
      </c>
    </row>
    <row r="1938" spans="4:5">
      <c r="D1938" s="3">
        <v>42723.131695173608</v>
      </c>
      <c r="E1938" s="1">
        <v>0.25956843800000001</v>
      </c>
    </row>
    <row r="1939" spans="4:5">
      <c r="D1939" s="3">
        <v>42723.131695324075</v>
      </c>
      <c r="E1939" s="1">
        <v>0.26910973999999999</v>
      </c>
    </row>
    <row r="1940" spans="4:5">
      <c r="D1940" s="3">
        <v>42723.131695567128</v>
      </c>
      <c r="E1940" s="1">
        <v>0.25566227499999999</v>
      </c>
    </row>
    <row r="1941" spans="4:5">
      <c r="D1941" s="3">
        <v>42723.13169584491</v>
      </c>
      <c r="E1941" s="1">
        <v>0.26668711099999998</v>
      </c>
    </row>
    <row r="1942" spans="4:5">
      <c r="D1942" s="3">
        <v>42723.131696643519</v>
      </c>
      <c r="E1942" s="1">
        <v>0.26738374999999998</v>
      </c>
    </row>
    <row r="1943" spans="4:5">
      <c r="D1943" s="3">
        <v>42723.131696851851</v>
      </c>
      <c r="E1943" s="1">
        <v>0.26420943299999999</v>
      </c>
    </row>
    <row r="1944" spans="4:5">
      <c r="D1944" s="3">
        <v>42723.131697094905</v>
      </c>
      <c r="E1944" s="1">
        <v>0.26114415200000002</v>
      </c>
    </row>
    <row r="1945" spans="4:5">
      <c r="D1945" s="3">
        <v>42723.131697291668</v>
      </c>
      <c r="E1945" s="1">
        <v>0.27308407499999998</v>
      </c>
    </row>
    <row r="1946" spans="4:5">
      <c r="D1946" s="3">
        <v>42723.13169765046</v>
      </c>
      <c r="E1946" s="1">
        <v>0.31930288899999998</v>
      </c>
    </row>
    <row r="1947" spans="4:5">
      <c r="D1947" s="3">
        <v>42723.131698368059</v>
      </c>
      <c r="E1947" s="1">
        <v>0.34727929600000002</v>
      </c>
    </row>
    <row r="1948" spans="4:5">
      <c r="D1948" s="3">
        <v>42723.131698506942</v>
      </c>
      <c r="E1948" s="1">
        <v>0.361316046</v>
      </c>
    </row>
    <row r="1949" spans="4:5">
      <c r="D1949" s="3">
        <v>42723.131698750003</v>
      </c>
      <c r="E1949" s="1">
        <v>0.31537308800000002</v>
      </c>
    </row>
    <row r="1950" spans="4:5">
      <c r="D1950" s="3">
        <v>42723.131698993056</v>
      </c>
      <c r="E1950" s="1">
        <v>0.33635939100000001</v>
      </c>
    </row>
    <row r="1951" spans="4:5">
      <c r="D1951" s="3">
        <v>42723.131700081016</v>
      </c>
      <c r="E1951" s="1">
        <v>0.269692618</v>
      </c>
    </row>
    <row r="1952" spans="4:5">
      <c r="D1952" s="3">
        <v>42723.131700381942</v>
      </c>
      <c r="E1952" s="1">
        <v>0.26009856999999997</v>
      </c>
    </row>
    <row r="1953" spans="4:5">
      <c r="D1953" s="3">
        <v>42723.131700625003</v>
      </c>
      <c r="E1953" s="1">
        <v>0.27277270199999998</v>
      </c>
    </row>
    <row r="1954" spans="4:5">
      <c r="D1954" s="3">
        <v>42723.131700798614</v>
      </c>
      <c r="E1954" s="1">
        <v>0.37164107200000002</v>
      </c>
    </row>
    <row r="1955" spans="4:5">
      <c r="D1955" s="3">
        <v>42723.131701087965</v>
      </c>
      <c r="E1955" s="1">
        <v>0.27327652200000002</v>
      </c>
    </row>
    <row r="1956" spans="4:5">
      <c r="D1956" s="3">
        <v>42723.131701840277</v>
      </c>
      <c r="E1956" s="1">
        <v>0.25817876499999998</v>
      </c>
    </row>
    <row r="1957" spans="4:5">
      <c r="D1957" s="3">
        <v>42723.131702233797</v>
      </c>
      <c r="E1957" s="1">
        <v>0.26478341599999999</v>
      </c>
    </row>
    <row r="1958" spans="4:5">
      <c r="D1958" s="3">
        <v>42723.131702534723</v>
      </c>
      <c r="E1958" s="1">
        <v>0.32586723499999998</v>
      </c>
    </row>
    <row r="1959" spans="4:5">
      <c r="D1959" s="3">
        <v>42723.13170273148</v>
      </c>
      <c r="E1959" s="1">
        <v>0.34999526199999997</v>
      </c>
    </row>
    <row r="1960" spans="4:5">
      <c r="D1960" s="3">
        <v>42723.131703495368</v>
      </c>
      <c r="E1960" s="1">
        <v>0.27664154600000002</v>
      </c>
    </row>
    <row r="1961" spans="4:5">
      <c r="D1961" s="3">
        <v>42723.131703796294</v>
      </c>
      <c r="E1961" s="1">
        <v>0.26940158400000003</v>
      </c>
    </row>
    <row r="1962" spans="4:5">
      <c r="D1962" s="3">
        <v>42723.131704143518</v>
      </c>
      <c r="E1962" s="1">
        <v>0.26181522800000001</v>
      </c>
    </row>
    <row r="1963" spans="4:5">
      <c r="D1963" s="3">
        <v>42723.131704293985</v>
      </c>
      <c r="E1963" s="1">
        <v>0.26445462600000003</v>
      </c>
    </row>
    <row r="1964" spans="4:5">
      <c r="D1964" s="3">
        <v>42723.131704594911</v>
      </c>
      <c r="E1964" s="1">
        <v>0.26953711699999999</v>
      </c>
    </row>
    <row r="1965" spans="4:5">
      <c r="D1965" s="3">
        <v>42723.131705358799</v>
      </c>
      <c r="E1965" s="1">
        <v>0.26737398499999998</v>
      </c>
    </row>
    <row r="1966" spans="4:5">
      <c r="D1966" s="3">
        <v>42723.131705706015</v>
      </c>
      <c r="E1966" s="1">
        <v>0.30865255800000002</v>
      </c>
    </row>
    <row r="1967" spans="4:5">
      <c r="D1967" s="3">
        <v>42723.131706099535</v>
      </c>
      <c r="E1967" s="1">
        <v>0.26305910500000002</v>
      </c>
    </row>
    <row r="1968" spans="4:5">
      <c r="D1968" s="3">
        <v>42723.131706319444</v>
      </c>
      <c r="E1968" s="1">
        <v>0.26345992299999998</v>
      </c>
    </row>
    <row r="1969" spans="4:5">
      <c r="D1969" s="3">
        <v>42723.131707199071</v>
      </c>
      <c r="E1969" s="1">
        <v>0.25869452599999998</v>
      </c>
    </row>
    <row r="1970" spans="4:5">
      <c r="D1970" s="3">
        <v>42723.131707465276</v>
      </c>
      <c r="E1970" s="1">
        <v>0.26488990200000001</v>
      </c>
    </row>
    <row r="1971" spans="4:5">
      <c r="D1971" s="3">
        <v>42723.131707719906</v>
      </c>
      <c r="E1971" s="1">
        <v>0.32639070999999997</v>
      </c>
    </row>
    <row r="1972" spans="4:5">
      <c r="D1972" s="3">
        <v>42723.131708032408</v>
      </c>
      <c r="E1972" s="1">
        <v>0.32473270500000001</v>
      </c>
    </row>
    <row r="1973" spans="4:5">
      <c r="D1973" s="3">
        <v>42723.131708923611</v>
      </c>
      <c r="E1973" s="1">
        <v>0.31073912199999998</v>
      </c>
    </row>
    <row r="1974" spans="4:5">
      <c r="D1974" s="3">
        <v>42723.131709085646</v>
      </c>
      <c r="E1974" s="1">
        <v>0.26644546299999999</v>
      </c>
    </row>
    <row r="1975" spans="4:5">
      <c r="D1975" s="3">
        <v>42723.131709351852</v>
      </c>
      <c r="E1975" s="1">
        <v>0.27338953900000001</v>
      </c>
    </row>
    <row r="1976" spans="4:5">
      <c r="D1976" s="3">
        <v>42723.131709699075</v>
      </c>
      <c r="E1976" s="1">
        <v>0.31486541200000001</v>
      </c>
    </row>
    <row r="1977" spans="4:5">
      <c r="D1977" s="3">
        <v>42723.131710474539</v>
      </c>
      <c r="E1977" s="1">
        <v>0.26571915299999999</v>
      </c>
    </row>
    <row r="1978" spans="4:5">
      <c r="D1978" s="3">
        <v>42723.131710671296</v>
      </c>
      <c r="E1978" s="1">
        <v>0.26452515999999998</v>
      </c>
    </row>
    <row r="1979" spans="4:5">
      <c r="D1979" s="3">
        <v>42723.131711504633</v>
      </c>
      <c r="E1979" s="1">
        <v>0.27182558099999998</v>
      </c>
    </row>
    <row r="1980" spans="4:5">
      <c r="D1980" s="3">
        <v>42723.131712256945</v>
      </c>
      <c r="E1980" s="1">
        <v>0.27423608300000002</v>
      </c>
    </row>
    <row r="1981" spans="4:5">
      <c r="D1981" s="3">
        <v>42723.131712569448</v>
      </c>
      <c r="E1981" s="1">
        <v>0.275278246</v>
      </c>
    </row>
    <row r="1982" spans="4:5">
      <c r="D1982" s="3">
        <v>42723.13171277778</v>
      </c>
      <c r="E1982" s="1">
        <v>0.27485727399999998</v>
      </c>
    </row>
    <row r="1983" spans="4:5">
      <c r="D1983" s="3">
        <v>42723.131713020834</v>
      </c>
      <c r="E1983" s="1">
        <v>0.27098021999999999</v>
      </c>
    </row>
    <row r="1984" spans="4:5">
      <c r="D1984" s="3">
        <v>42723.131713182869</v>
      </c>
      <c r="E1984" s="1">
        <v>0.28570092200000002</v>
      </c>
    </row>
    <row r="1985" spans="4:5">
      <c r="D1985" s="3">
        <v>42723.131713946757</v>
      </c>
      <c r="E1985" s="1">
        <v>0.26494414100000002</v>
      </c>
    </row>
    <row r="1986" spans="4:5">
      <c r="D1986" s="3">
        <v>42723.131714189818</v>
      </c>
      <c r="E1986" s="1">
        <v>0.26593716299999998</v>
      </c>
    </row>
    <row r="1987" spans="4:5">
      <c r="D1987" s="3">
        <v>42723.131714398151</v>
      </c>
      <c r="E1987" s="1">
        <v>0.27002880899999998</v>
      </c>
    </row>
    <row r="1988" spans="4:5">
      <c r="D1988" s="3">
        <v>42723.13171465278</v>
      </c>
      <c r="E1988" s="1">
        <v>0.26936127799999998</v>
      </c>
    </row>
    <row r="1989" spans="4:5">
      <c r="D1989" s="3">
        <v>42723.131714814815</v>
      </c>
      <c r="E1989" s="1">
        <v>0.26853606899999999</v>
      </c>
    </row>
    <row r="1990" spans="4:5">
      <c r="D1990" s="3">
        <v>42723.131715636577</v>
      </c>
      <c r="E1990" s="1">
        <v>0.27402634399999998</v>
      </c>
    </row>
    <row r="1991" spans="4:5">
      <c r="D1991" s="3">
        <v>42723.131715833333</v>
      </c>
      <c r="E1991" s="1">
        <v>0.27079778799999998</v>
      </c>
    </row>
    <row r="1992" spans="4:5">
      <c r="D1992" s="3">
        <v>42723.131716076387</v>
      </c>
      <c r="E1992" s="1">
        <v>0.26922561900000003</v>
      </c>
    </row>
    <row r="1993" spans="4:5">
      <c r="D1993" s="3">
        <v>42723.131716238429</v>
      </c>
      <c r="E1993" s="1">
        <v>0.26820945600000001</v>
      </c>
    </row>
    <row r="1994" spans="4:5">
      <c r="D1994" s="3">
        <v>42723.131716469907</v>
      </c>
      <c r="E1994" s="1">
        <v>0.26915645199999999</v>
      </c>
    </row>
    <row r="1995" spans="4:5">
      <c r="D1995" s="3">
        <v>42723.131716678239</v>
      </c>
      <c r="E1995" s="1">
        <v>0.26178985100000002</v>
      </c>
    </row>
    <row r="1996" spans="4:5">
      <c r="D1996" s="3">
        <v>42723.131717488424</v>
      </c>
      <c r="E1996" s="1">
        <v>0.26147897599999997</v>
      </c>
    </row>
    <row r="1997" spans="4:5">
      <c r="D1997" s="3">
        <v>42723.131717835648</v>
      </c>
      <c r="E1997" s="1">
        <v>0.30525071300000001</v>
      </c>
    </row>
    <row r="1998" spans="4:5">
      <c r="D1998" s="3">
        <v>42723.131718090277</v>
      </c>
      <c r="E1998" s="1">
        <v>0.262559826</v>
      </c>
    </row>
    <row r="1999" spans="4:5">
      <c r="D1999" s="3">
        <v>42723.131718472221</v>
      </c>
      <c r="E1999" s="1">
        <v>0.26861332199999999</v>
      </c>
    </row>
    <row r="2000" spans="4:5">
      <c r="D2000" s="3">
        <v>42723.131719189812</v>
      </c>
      <c r="E2000" s="1">
        <v>0.27017846200000001</v>
      </c>
    </row>
    <row r="2001" spans="4:5">
      <c r="D2001" s="3">
        <v>42723.131719398145</v>
      </c>
      <c r="E2001" s="1">
        <v>0.32117921599999999</v>
      </c>
    </row>
    <row r="2002" spans="4:5">
      <c r="D2002" s="3">
        <v>42723.131719594909</v>
      </c>
      <c r="E2002" s="1">
        <v>0.26564258499999999</v>
      </c>
    </row>
    <row r="2003" spans="4:5">
      <c r="D2003" s="3">
        <v>42723.131720358797</v>
      </c>
      <c r="E2003" s="1">
        <v>0.259133473</v>
      </c>
    </row>
    <row r="2004" spans="4:5">
      <c r="D2004" s="3">
        <v>42723.131720555553</v>
      </c>
      <c r="E2004" s="1">
        <v>0.26497990599999999</v>
      </c>
    </row>
    <row r="2005" spans="4:5">
      <c r="D2005" s="3">
        <v>42723.131720752317</v>
      </c>
      <c r="E2005" s="1">
        <v>0.26288799200000001</v>
      </c>
    </row>
    <row r="2006" spans="4:5">
      <c r="D2006" s="3">
        <v>42723.131721006946</v>
      </c>
      <c r="E2006" s="1">
        <v>0.31976640299999998</v>
      </c>
    </row>
    <row r="2007" spans="4:5">
      <c r="D2007" s="3">
        <v>42723.131721215279</v>
      </c>
      <c r="E2007" s="1">
        <v>0.38364885700000001</v>
      </c>
    </row>
    <row r="2008" spans="4:5">
      <c r="D2008" s="3">
        <v>42723.131721377315</v>
      </c>
      <c r="E2008" s="1">
        <v>0.27006208599999998</v>
      </c>
    </row>
    <row r="2009" spans="4:5">
      <c r="D2009" s="3">
        <v>42723.131722141203</v>
      </c>
      <c r="E2009" s="1">
        <v>0.270672517</v>
      </c>
    </row>
    <row r="2010" spans="4:5">
      <c r="D2010" s="3">
        <v>42723.131722893515</v>
      </c>
      <c r="E2010" s="1">
        <v>0.26925012599999998</v>
      </c>
    </row>
    <row r="2011" spans="4:5">
      <c r="D2011" s="3">
        <v>42723.131723761573</v>
      </c>
      <c r="E2011" s="1">
        <v>0.25694751300000002</v>
      </c>
    </row>
    <row r="2012" spans="4:5">
      <c r="D2012" s="3">
        <v>42723.131723958337</v>
      </c>
      <c r="E2012" s="1">
        <v>0.26620686300000002</v>
      </c>
    </row>
    <row r="2013" spans="4:5">
      <c r="D2013" s="3">
        <v>42723.13172420139</v>
      </c>
      <c r="E2013" s="1">
        <v>0.26589866299999998</v>
      </c>
    </row>
    <row r="2014" spans="4:5">
      <c r="D2014" s="3">
        <v>42723.131724409723</v>
      </c>
      <c r="E2014" s="1">
        <v>0.27308961100000001</v>
      </c>
    </row>
    <row r="2015" spans="4:5">
      <c r="D2015" s="3">
        <v>42723.131724618055</v>
      </c>
      <c r="E2015" s="1">
        <v>0.26645000400000002</v>
      </c>
    </row>
    <row r="2016" spans="4:5">
      <c r="D2016" s="3">
        <v>42723.131725451392</v>
      </c>
      <c r="E2016" s="1">
        <v>0.26817754799999999</v>
      </c>
    </row>
    <row r="2017" spans="4:5">
      <c r="D2017" s="3">
        <v>42723.13172568287</v>
      </c>
      <c r="E2017" s="1">
        <v>0.27650856200000001</v>
      </c>
    </row>
    <row r="2018" spans="4:5">
      <c r="D2018" s="3">
        <v>42723.131725879626</v>
      </c>
      <c r="E2018" s="1">
        <v>0.268131334</v>
      </c>
    </row>
    <row r="2019" spans="4:5">
      <c r="D2019" s="3">
        <v>42723.131726087966</v>
      </c>
      <c r="E2019" s="1">
        <v>0.26124441799999998</v>
      </c>
    </row>
    <row r="2020" spans="4:5">
      <c r="D2020" s="3">
        <v>42723.131726250002</v>
      </c>
      <c r="E2020" s="1">
        <v>0.282420491</v>
      </c>
    </row>
    <row r="2021" spans="4:5">
      <c r="D2021" s="3">
        <v>42723.131726435182</v>
      </c>
      <c r="E2021" s="1">
        <v>0.32000151900000001</v>
      </c>
    </row>
    <row r="2022" spans="4:5">
      <c r="D2022" s="3">
        <v>42723.131727210646</v>
      </c>
      <c r="E2022" s="1">
        <v>0.27071667900000002</v>
      </c>
    </row>
    <row r="2023" spans="4:5">
      <c r="D2023" s="3">
        <v>42723.131727418979</v>
      </c>
      <c r="E2023" s="1">
        <v>0.37610560599999998</v>
      </c>
    </row>
    <row r="2024" spans="4:5">
      <c r="D2024" s="3">
        <v>42723.131727615742</v>
      </c>
      <c r="E2024" s="1">
        <v>0.38115046800000002</v>
      </c>
    </row>
    <row r="2025" spans="4:5">
      <c r="D2025" s="3">
        <v>42723.131727858796</v>
      </c>
      <c r="E2025" s="1">
        <v>0.26771117300000002</v>
      </c>
    </row>
    <row r="2026" spans="4:5">
      <c r="D2026" s="3">
        <v>42723.131728171298</v>
      </c>
      <c r="E2026" s="1">
        <v>0.331690031</v>
      </c>
    </row>
    <row r="2027" spans="4:5">
      <c r="D2027" s="3">
        <v>42723.131728981483</v>
      </c>
      <c r="E2027" s="1">
        <v>0.27541029500000003</v>
      </c>
    </row>
    <row r="2028" spans="4:5">
      <c r="D2028" s="3">
        <v>42723.131729270834</v>
      </c>
      <c r="E2028" s="1">
        <v>0.26236768999999999</v>
      </c>
    </row>
    <row r="2029" spans="4:5">
      <c r="D2029" s="3">
        <v>42723.131729479166</v>
      </c>
      <c r="E2029" s="1">
        <v>0.26752357799999998</v>
      </c>
    </row>
    <row r="2030" spans="4:5">
      <c r="D2030" s="3">
        <v>42723.131729837965</v>
      </c>
      <c r="E2030" s="1">
        <v>0.271749138</v>
      </c>
    </row>
    <row r="2031" spans="4:5">
      <c r="D2031" s="3">
        <v>42723.131730092595</v>
      </c>
      <c r="E2031" s="1">
        <v>0.266518859</v>
      </c>
    </row>
    <row r="2032" spans="4:5">
      <c r="D2032" s="3">
        <v>42723.131730891204</v>
      </c>
      <c r="E2032" s="1">
        <v>0.27848328900000002</v>
      </c>
    </row>
    <row r="2033" spans="4:5">
      <c r="D2033" s="3">
        <v>42723.131731076392</v>
      </c>
      <c r="E2033" s="1">
        <v>0.27371683600000002</v>
      </c>
    </row>
    <row r="2034" spans="4:5">
      <c r="D2034" s="3">
        <v>42723.131731273148</v>
      </c>
      <c r="E2034" s="1">
        <v>0.273091788</v>
      </c>
    </row>
    <row r="2035" spans="4:5">
      <c r="D2035" s="3">
        <v>42723.131731527777</v>
      </c>
      <c r="E2035" s="1">
        <v>0.26955981899999998</v>
      </c>
    </row>
    <row r="2036" spans="4:5">
      <c r="D2036" s="3">
        <v>42723.131731724534</v>
      </c>
      <c r="E2036" s="1">
        <v>0.26503395800000001</v>
      </c>
    </row>
    <row r="2037" spans="4:5">
      <c r="D2037" s="3">
        <v>42723.131732453701</v>
      </c>
      <c r="E2037" s="1">
        <v>0.26338018200000002</v>
      </c>
    </row>
    <row r="2038" spans="4:5">
      <c r="D2038" s="3">
        <v>42723.131732743059</v>
      </c>
      <c r="E2038" s="1">
        <v>0.27384950899999999</v>
      </c>
    </row>
    <row r="2039" spans="4:5">
      <c r="D2039" s="3">
        <v>42723.131733043978</v>
      </c>
      <c r="E2039" s="1">
        <v>0.276588801</v>
      </c>
    </row>
    <row r="2040" spans="4:5">
      <c r="D2040" s="3">
        <v>42723.131733379632</v>
      </c>
      <c r="E2040" s="1">
        <v>0.26519909800000002</v>
      </c>
    </row>
    <row r="2041" spans="4:5">
      <c r="D2041" s="3">
        <v>42723.131734490744</v>
      </c>
      <c r="E2041" s="1">
        <v>0.26789055699999997</v>
      </c>
    </row>
    <row r="2042" spans="4:5">
      <c r="D2042" s="3">
        <v>42723.131734884257</v>
      </c>
      <c r="E2042" s="1">
        <v>0.27268338199999997</v>
      </c>
    </row>
    <row r="2043" spans="4:5">
      <c r="D2043" s="3">
        <v>42723.13173508102</v>
      </c>
      <c r="E2043" s="1">
        <v>0.31688181300000001</v>
      </c>
    </row>
    <row r="2044" spans="4:5">
      <c r="D2044" s="3">
        <v>42723.131735891206</v>
      </c>
      <c r="E2044" s="1">
        <v>0.35507091099999999</v>
      </c>
    </row>
    <row r="2045" spans="4:5">
      <c r="D2045" s="3">
        <v>42723.131736134259</v>
      </c>
      <c r="E2045" s="1">
        <v>0.26734524900000001</v>
      </c>
    </row>
    <row r="2046" spans="4:5">
      <c r="D2046" s="3">
        <v>42723.131736342591</v>
      </c>
      <c r="E2046" s="1">
        <v>0.262775286</v>
      </c>
    </row>
    <row r="2047" spans="4:5">
      <c r="D2047" s="3">
        <v>42723.131736493058</v>
      </c>
      <c r="E2047" s="1">
        <v>0.26734929200000002</v>
      </c>
    </row>
    <row r="2048" spans="4:5">
      <c r="D2048" s="3">
        <v>42723.131736689815</v>
      </c>
      <c r="E2048" s="1">
        <v>0.272454486</v>
      </c>
    </row>
    <row r="2049" spans="4:5">
      <c r="D2049" s="3">
        <v>42723.131736886571</v>
      </c>
      <c r="E2049" s="1">
        <v>0.26460825999999998</v>
      </c>
    </row>
    <row r="2050" spans="4:5">
      <c r="D2050" s="3">
        <v>42723.131737650459</v>
      </c>
      <c r="E2050" s="1">
        <v>0.26429912500000002</v>
      </c>
    </row>
    <row r="2051" spans="4:5">
      <c r="D2051" s="3">
        <v>42723.131737847223</v>
      </c>
      <c r="E2051" s="1">
        <v>0.266470343</v>
      </c>
    </row>
    <row r="2052" spans="4:5">
      <c r="D2052" s="3">
        <v>42723.131738055556</v>
      </c>
      <c r="E2052" s="1">
        <v>0.37243051599999999</v>
      </c>
    </row>
    <row r="2053" spans="4:5">
      <c r="D2053" s="3">
        <v>42723.131738298609</v>
      </c>
      <c r="E2053" s="1">
        <v>0.32889644000000001</v>
      </c>
    </row>
    <row r="2054" spans="4:5">
      <c r="D2054" s="3">
        <v>42723.131738506941</v>
      </c>
      <c r="E2054" s="1">
        <v>0.26272894699999999</v>
      </c>
    </row>
    <row r="2055" spans="4:5">
      <c r="D2055" s="3">
        <v>42723.131739375</v>
      </c>
      <c r="E2055" s="1">
        <v>0.267519907</v>
      </c>
    </row>
    <row r="2056" spans="4:5">
      <c r="D2056" s="3">
        <v>42723.131739571756</v>
      </c>
      <c r="E2056" s="1">
        <v>0.33009652699999997</v>
      </c>
    </row>
    <row r="2057" spans="4:5">
      <c r="D2057" s="3">
        <v>42723.131739780096</v>
      </c>
      <c r="E2057" s="1">
        <v>0.26571983700000001</v>
      </c>
    </row>
    <row r="2058" spans="4:5">
      <c r="D2058" s="3">
        <v>42723.131739988428</v>
      </c>
      <c r="E2058" s="1">
        <v>0.26409523400000001</v>
      </c>
    </row>
    <row r="2059" spans="4:5">
      <c r="D2059" s="3">
        <v>42723.131740324076</v>
      </c>
      <c r="E2059" s="1">
        <v>0.26056749400000001</v>
      </c>
    </row>
    <row r="2060" spans="4:5">
      <c r="D2060" s="3">
        <v>42723.131741145837</v>
      </c>
      <c r="E2060" s="1">
        <v>0.26603220500000002</v>
      </c>
    </row>
    <row r="2061" spans="4:5">
      <c r="D2061" s="3">
        <v>42723.131741435187</v>
      </c>
      <c r="E2061" s="1">
        <v>0.26576163600000002</v>
      </c>
    </row>
    <row r="2062" spans="4:5">
      <c r="D2062" s="3">
        <v>42723.131741689816</v>
      </c>
      <c r="E2062" s="1">
        <v>0.26936787000000001</v>
      </c>
    </row>
    <row r="2063" spans="4:5">
      <c r="D2063" s="3">
        <v>42723.131742083337</v>
      </c>
      <c r="E2063" s="1">
        <v>0.266587715</v>
      </c>
    </row>
    <row r="2064" spans="4:5">
      <c r="D2064" s="3">
        <v>42723.131742847225</v>
      </c>
      <c r="E2064" s="1">
        <v>0.31607470500000001</v>
      </c>
    </row>
    <row r="2065" spans="4:5">
      <c r="D2065" s="3">
        <v>42723.131742997684</v>
      </c>
      <c r="E2065" s="1">
        <v>0.30514391499999999</v>
      </c>
    </row>
    <row r="2066" spans="4:5">
      <c r="D2066" s="3">
        <v>42723.131743287035</v>
      </c>
      <c r="E2066" s="1">
        <v>0.31093125700000002</v>
      </c>
    </row>
    <row r="2067" spans="4:5">
      <c r="D2067" s="3">
        <v>42723.131743634258</v>
      </c>
      <c r="E2067" s="1">
        <v>0.31700577699999999</v>
      </c>
    </row>
    <row r="2068" spans="4:5">
      <c r="D2068" s="3">
        <v>42723.131743900463</v>
      </c>
      <c r="E2068" s="1">
        <v>0.26375667899999999</v>
      </c>
    </row>
    <row r="2069" spans="4:5">
      <c r="D2069" s="3">
        <v>42723.131744652776</v>
      </c>
      <c r="E2069" s="1">
        <v>0.30908914199999998</v>
      </c>
    </row>
    <row r="2070" spans="4:5">
      <c r="D2070" s="3">
        <v>42723.131744849539</v>
      </c>
      <c r="E2070" s="1">
        <v>0.26555842899999998</v>
      </c>
    </row>
    <row r="2071" spans="4:5">
      <c r="D2071" s="3">
        <v>42723.13174513889</v>
      </c>
      <c r="E2071" s="1">
        <v>0.26481333299999998</v>
      </c>
    </row>
    <row r="2072" spans="4:5">
      <c r="D2072" s="3">
        <v>42723.13174553241</v>
      </c>
      <c r="E2072" s="1">
        <v>0.26316322800000003</v>
      </c>
    </row>
    <row r="2073" spans="4:5">
      <c r="D2073" s="3">
        <v>42723.131746319443</v>
      </c>
      <c r="E2073" s="1">
        <v>0.263666862</v>
      </c>
    </row>
    <row r="2074" spans="4:5">
      <c r="D2074" s="3">
        <v>42723.13174646991</v>
      </c>
      <c r="E2074" s="1">
        <v>0.266219926</v>
      </c>
    </row>
    <row r="2075" spans="4:5">
      <c r="D2075" s="3">
        <v>42723.131746678242</v>
      </c>
      <c r="E2075" s="1">
        <v>0.27107656899999999</v>
      </c>
    </row>
    <row r="2076" spans="4:5">
      <c r="D2076" s="3">
        <v>42723.131746828702</v>
      </c>
      <c r="E2076" s="1">
        <v>0.27258647499999999</v>
      </c>
    </row>
    <row r="2077" spans="4:5">
      <c r="D2077" s="3">
        <v>42723.131747141204</v>
      </c>
      <c r="E2077" s="1">
        <v>0.27249093499999999</v>
      </c>
    </row>
    <row r="2078" spans="4:5">
      <c r="D2078" s="3">
        <v>42723.131747372689</v>
      </c>
      <c r="E2078" s="1">
        <v>0.26429290599999999</v>
      </c>
    </row>
    <row r="2079" spans="4:5">
      <c r="D2079" s="3">
        <v>42723.131748182874</v>
      </c>
      <c r="E2079" s="1">
        <v>0.391117716</v>
      </c>
    </row>
    <row r="2080" spans="4:5">
      <c r="D2080" s="3">
        <v>42723.131748483793</v>
      </c>
      <c r="E2080" s="1">
        <v>0.269406808</v>
      </c>
    </row>
    <row r="2081" spans="4:5">
      <c r="D2081" s="3">
        <v>42723.131749247688</v>
      </c>
      <c r="E2081" s="1">
        <v>0.26603369900000001</v>
      </c>
    </row>
    <row r="2082" spans="4:5">
      <c r="D2082" s="3">
        <v>42723.131749398148</v>
      </c>
      <c r="E2082" s="1">
        <v>0.26466623</v>
      </c>
    </row>
    <row r="2083" spans="4:5">
      <c r="D2083" s="3">
        <v>42723.13174960648</v>
      </c>
      <c r="E2083" s="1">
        <v>0.27226017299999999</v>
      </c>
    </row>
    <row r="2084" spans="4:5">
      <c r="D2084" s="3">
        <v>42723.131749814813</v>
      </c>
      <c r="E2084" s="1">
        <v>0.26493356600000001</v>
      </c>
    </row>
    <row r="2085" spans="4:5">
      <c r="D2085" s="3">
        <v>42723.131750104163</v>
      </c>
      <c r="E2085" s="1">
        <v>0.26910233900000002</v>
      </c>
    </row>
    <row r="2086" spans="4:5">
      <c r="D2086" s="3">
        <v>42723.131750983797</v>
      </c>
      <c r="E2086" s="1">
        <v>0.269215543</v>
      </c>
    </row>
    <row r="2087" spans="4:5">
      <c r="D2087" s="3">
        <v>42723.131751319444</v>
      </c>
      <c r="E2087" s="1">
        <v>0.26562964700000002</v>
      </c>
    </row>
    <row r="2088" spans="4:5">
      <c r="D2088" s="3">
        <v>42723.13175158565</v>
      </c>
      <c r="E2088" s="1">
        <v>0.35346496799999999</v>
      </c>
    </row>
    <row r="2089" spans="4:5">
      <c r="D2089" s="3">
        <v>42723.131751793982</v>
      </c>
      <c r="E2089" s="1">
        <v>0.38750862000000003</v>
      </c>
    </row>
    <row r="2090" spans="4:5">
      <c r="D2090" s="3">
        <v>42723.131752002315</v>
      </c>
      <c r="E2090" s="1">
        <v>0.26514062999999999</v>
      </c>
    </row>
    <row r="2091" spans="4:5">
      <c r="D2091" s="3">
        <v>42723.131752754627</v>
      </c>
      <c r="E2091" s="1">
        <v>0.280618058</v>
      </c>
    </row>
    <row r="2092" spans="4:5">
      <c r="D2092" s="3">
        <v>42723.13175291667</v>
      </c>
      <c r="E2092" s="1">
        <v>0.26819297399999997</v>
      </c>
    </row>
    <row r="2093" spans="4:5">
      <c r="D2093" s="3">
        <v>42723.131753159723</v>
      </c>
      <c r="E2093" s="1">
        <v>0.26323525599999997</v>
      </c>
    </row>
    <row r="2094" spans="4:5">
      <c r="D2094" s="3">
        <v>42723.131753564812</v>
      </c>
      <c r="E2094" s="1">
        <v>0.27443978800000002</v>
      </c>
    </row>
    <row r="2095" spans="4:5">
      <c r="D2095" s="3">
        <v>42723.131753761576</v>
      </c>
      <c r="E2095" s="1">
        <v>0.267857964</v>
      </c>
    </row>
    <row r="2096" spans="4:5">
      <c r="D2096" s="3">
        <v>42723.131754513888</v>
      </c>
      <c r="E2096" s="1">
        <v>0.27022747600000002</v>
      </c>
    </row>
    <row r="2097" spans="4:5">
      <c r="D2097" s="3">
        <v>42723.131754710645</v>
      </c>
      <c r="E2097" s="1">
        <v>0.33246286600000002</v>
      </c>
    </row>
    <row r="2098" spans="4:5">
      <c r="D2098" s="3">
        <v>42723.131754953705</v>
      </c>
      <c r="E2098" s="1">
        <v>0.34396428099999998</v>
      </c>
    </row>
    <row r="2099" spans="4:5">
      <c r="D2099" s="3">
        <v>42723.13175572917</v>
      </c>
      <c r="E2099" s="1">
        <v>0.31929181699999998</v>
      </c>
    </row>
    <row r="2100" spans="4:5">
      <c r="D2100" s="3">
        <v>42723.131755983799</v>
      </c>
      <c r="E2100" s="1">
        <v>0.39135513500000002</v>
      </c>
    </row>
    <row r="2101" spans="4:5">
      <c r="D2101" s="3">
        <v>42723.131756226852</v>
      </c>
      <c r="E2101" s="1">
        <v>0.26971749699999997</v>
      </c>
    </row>
    <row r="2102" spans="4:5">
      <c r="D2102" s="3">
        <v>42723.131756435185</v>
      </c>
      <c r="E2102" s="1">
        <v>0.26815876300000002</v>
      </c>
    </row>
    <row r="2103" spans="4:5">
      <c r="D2103" s="3">
        <v>42723.13175778935</v>
      </c>
      <c r="E2103" s="1">
        <v>0.27759103000000002</v>
      </c>
    </row>
    <row r="2104" spans="4:5">
      <c r="D2104" s="3">
        <v>42723.131758136573</v>
      </c>
      <c r="E2104" s="1">
        <v>0.27156023600000001</v>
      </c>
    </row>
    <row r="2105" spans="4:5">
      <c r="D2105" s="3">
        <v>42723.131758391202</v>
      </c>
      <c r="E2105" s="1">
        <v>0.26771098700000001</v>
      </c>
    </row>
    <row r="2106" spans="4:5">
      <c r="D2106" s="3">
        <v>42723.131759143522</v>
      </c>
      <c r="E2106" s="1">
        <v>0.36251271400000001</v>
      </c>
    </row>
    <row r="2107" spans="4:5">
      <c r="D2107" s="3">
        <v>42723.13175925926</v>
      </c>
      <c r="E2107" s="1">
        <v>0.27344558299999999</v>
      </c>
    </row>
    <row r="2108" spans="4:5">
      <c r="D2108" s="3">
        <v>42723.131759467593</v>
      </c>
      <c r="E2108" s="1">
        <v>0.26622446599999999</v>
      </c>
    </row>
    <row r="2109" spans="4:5">
      <c r="D2109" s="3">
        <v>42723.131760231481</v>
      </c>
      <c r="E2109" s="1">
        <v>0.264471917</v>
      </c>
    </row>
    <row r="2110" spans="4:5">
      <c r="D2110" s="3">
        <v>42723.131760428238</v>
      </c>
      <c r="E2110" s="1">
        <v>0.26992555699999998</v>
      </c>
    </row>
    <row r="2111" spans="4:5">
      <c r="D2111" s="3">
        <v>42723.13176074074</v>
      </c>
      <c r="E2111" s="1">
        <v>0.32009015499999999</v>
      </c>
    </row>
    <row r="2112" spans="4:5">
      <c r="D2112" s="3">
        <v>42723.131761041666</v>
      </c>
      <c r="E2112" s="1">
        <v>0.33478268100000003</v>
      </c>
    </row>
    <row r="2113" spans="4:5">
      <c r="D2113" s="3">
        <v>42723.131761979166</v>
      </c>
      <c r="E2113" s="1">
        <v>0.26451962400000001</v>
      </c>
    </row>
    <row r="2114" spans="4:5">
      <c r="D2114" s="3">
        <v>42723.131762175923</v>
      </c>
      <c r="E2114" s="1">
        <v>0.26266879999999998</v>
      </c>
    </row>
    <row r="2115" spans="4:5">
      <c r="D2115" s="3">
        <v>42723.131762384262</v>
      </c>
      <c r="E2115" s="1">
        <v>0.26080796000000001</v>
      </c>
    </row>
    <row r="2116" spans="4:5">
      <c r="D2116" s="3">
        <v>42723.131762638892</v>
      </c>
      <c r="E2116" s="1">
        <v>0.26697447400000002</v>
      </c>
    </row>
    <row r="2117" spans="4:5">
      <c r="D2117" s="3">
        <v>42723.131762974539</v>
      </c>
      <c r="E2117" s="1">
        <v>0.25798613199999998</v>
      </c>
    </row>
    <row r="2118" spans="4:5">
      <c r="D2118" s="3">
        <v>42723.131763726851</v>
      </c>
      <c r="E2118" s="1">
        <v>0.26554381199999999</v>
      </c>
    </row>
    <row r="2119" spans="4:5">
      <c r="D2119" s="3">
        <v>42723.131763923608</v>
      </c>
      <c r="E2119" s="1">
        <v>0.38487842900000002</v>
      </c>
    </row>
    <row r="2120" spans="4:5">
      <c r="D2120" s="3">
        <v>42723.131764085651</v>
      </c>
      <c r="E2120" s="1">
        <v>0.268685536</v>
      </c>
    </row>
    <row r="2121" spans="4:5">
      <c r="D2121" s="3">
        <v>42723.13176423611</v>
      </c>
      <c r="E2121" s="1">
        <v>0.26678855899999998</v>
      </c>
    </row>
    <row r="2122" spans="4:5">
      <c r="D2122" s="3">
        <v>42723.131764502315</v>
      </c>
      <c r="E2122" s="1">
        <v>0.298645563</v>
      </c>
    </row>
    <row r="2123" spans="4:5">
      <c r="D2123" s="3">
        <v>42723.131764687503</v>
      </c>
      <c r="E2123" s="1">
        <v>0.333770872</v>
      </c>
    </row>
    <row r="2124" spans="4:5">
      <c r="D2124" s="3">
        <v>42723.131765416663</v>
      </c>
      <c r="E2124" s="1">
        <v>0.26776858399999998</v>
      </c>
    </row>
    <row r="2125" spans="4:5">
      <c r="D2125" s="3">
        <v>42723.131765613427</v>
      </c>
      <c r="E2125" s="1">
        <v>0.26162912599999999</v>
      </c>
    </row>
    <row r="2126" spans="4:5">
      <c r="D2126" s="3">
        <v>42723.131765902777</v>
      </c>
      <c r="E2126" s="1">
        <v>0.26321155800000001</v>
      </c>
    </row>
    <row r="2127" spans="4:5">
      <c r="D2127" s="3">
        <v>42723.131766250001</v>
      </c>
      <c r="E2127" s="1">
        <v>0.291957937</v>
      </c>
    </row>
    <row r="2128" spans="4:5">
      <c r="D2128" s="3">
        <v>42723.13176650463</v>
      </c>
      <c r="E2128" s="1">
        <v>0.28272881700000002</v>
      </c>
    </row>
    <row r="2129" spans="4:5">
      <c r="D2129" s="3">
        <v>42723.131767233797</v>
      </c>
      <c r="E2129" s="1">
        <v>0.267330819</v>
      </c>
    </row>
    <row r="2130" spans="4:5">
      <c r="D2130" s="3">
        <v>42723.131767372688</v>
      </c>
      <c r="E2130" s="1">
        <v>0.31579237999999998</v>
      </c>
    </row>
    <row r="2131" spans="4:5">
      <c r="D2131" s="3">
        <v>42723.131767581021</v>
      </c>
      <c r="E2131" s="1">
        <v>0.27334805200000001</v>
      </c>
    </row>
    <row r="2132" spans="4:5">
      <c r="D2132" s="3">
        <v>42723.131767777777</v>
      </c>
      <c r="E2132" s="1">
        <v>0.26105346400000001</v>
      </c>
    </row>
    <row r="2133" spans="4:5">
      <c r="D2133" s="3">
        <v>42723.131767928244</v>
      </c>
      <c r="E2133" s="1">
        <v>0.26090132300000002</v>
      </c>
    </row>
    <row r="2134" spans="4:5">
      <c r="D2134" s="3">
        <v>42723.131768101855</v>
      </c>
      <c r="E2134" s="1">
        <v>0.26378945799999998</v>
      </c>
    </row>
    <row r="2135" spans="4:5">
      <c r="D2135" s="3">
        <v>42723.131768888888</v>
      </c>
      <c r="E2135" s="1">
        <v>0.25877209099999998</v>
      </c>
    </row>
    <row r="2136" spans="4:5">
      <c r="D2136" s="3">
        <v>42723.131769479165</v>
      </c>
      <c r="E2136" s="1">
        <v>0.25972375199999997</v>
      </c>
    </row>
    <row r="2137" spans="4:5">
      <c r="D2137" s="3">
        <v>42723.131769814812</v>
      </c>
      <c r="E2137" s="1">
        <v>0.35268690800000002</v>
      </c>
    </row>
    <row r="2138" spans="4:5">
      <c r="D2138" s="3">
        <v>42723.131770590277</v>
      </c>
      <c r="E2138" s="1">
        <v>0.27457028300000003</v>
      </c>
    </row>
    <row r="2139" spans="4:5">
      <c r="D2139" s="3">
        <v>42723.131770844906</v>
      </c>
      <c r="E2139" s="1">
        <v>0.26647737199999999</v>
      </c>
    </row>
    <row r="2140" spans="4:5">
      <c r="D2140" s="3">
        <v>42723.13177104167</v>
      </c>
      <c r="E2140" s="1">
        <v>0.26683558200000002</v>
      </c>
    </row>
    <row r="2141" spans="4:5">
      <c r="D2141" s="3">
        <v>42723.131771284723</v>
      </c>
      <c r="E2141" s="1">
        <v>0.264616034</v>
      </c>
    </row>
    <row r="2142" spans="4:5">
      <c r="D2142" s="3">
        <v>42723.131771446759</v>
      </c>
      <c r="E2142" s="1">
        <v>0.27032357400000001</v>
      </c>
    </row>
    <row r="2143" spans="4:5">
      <c r="D2143" s="3">
        <v>42723.131771608794</v>
      </c>
      <c r="E2143" s="1">
        <v>0.27496743099999998</v>
      </c>
    </row>
    <row r="2144" spans="4:5">
      <c r="D2144" s="3">
        <v>42723.1317724537</v>
      </c>
      <c r="E2144" s="1">
        <v>0.26789994900000003</v>
      </c>
    </row>
    <row r="2145" spans="4:5">
      <c r="D2145" s="3">
        <v>42723.131772696761</v>
      </c>
      <c r="E2145" s="1">
        <v>0.28798832899999999</v>
      </c>
    </row>
    <row r="2146" spans="4:5">
      <c r="D2146" s="3">
        <v>42723.131772905093</v>
      </c>
      <c r="E2146" s="1">
        <v>0.31025769199999997</v>
      </c>
    </row>
    <row r="2147" spans="4:5">
      <c r="D2147" s="3">
        <v>42723.131773113426</v>
      </c>
      <c r="E2147" s="1">
        <v>0.30900604199999998</v>
      </c>
    </row>
    <row r="2148" spans="4:5">
      <c r="D2148" s="3">
        <v>42723.131773310182</v>
      </c>
      <c r="E2148" s="1">
        <v>0.27050208799999997</v>
      </c>
    </row>
    <row r="2149" spans="4:5">
      <c r="D2149" s="3">
        <v>42723.131774097223</v>
      </c>
      <c r="E2149" s="1">
        <v>0.277756481</v>
      </c>
    </row>
    <row r="2150" spans="4:5">
      <c r="D2150" s="3">
        <v>42723.131774293979</v>
      </c>
      <c r="E2150" s="1">
        <v>0.26678887000000001</v>
      </c>
    </row>
    <row r="2151" spans="4:5">
      <c r="D2151" s="3">
        <v>42723.131774583337</v>
      </c>
      <c r="E2151" s="1">
        <v>0.264803071</v>
      </c>
    </row>
    <row r="2152" spans="4:5">
      <c r="D2152" s="3">
        <v>42723.131774942129</v>
      </c>
      <c r="E2152" s="1">
        <v>0.26804873200000001</v>
      </c>
    </row>
    <row r="2153" spans="4:5">
      <c r="D2153" s="3">
        <v>42723.131775752314</v>
      </c>
      <c r="E2153" s="1">
        <v>0.27130073799999999</v>
      </c>
    </row>
    <row r="2154" spans="4:5">
      <c r="D2154" s="3">
        <v>42723.131775995367</v>
      </c>
      <c r="E2154" s="1">
        <v>0.26060605999999997</v>
      </c>
    </row>
    <row r="2155" spans="4:5">
      <c r="D2155" s="3">
        <v>42723.131776192131</v>
      </c>
      <c r="E2155" s="1">
        <v>0.26480188900000001</v>
      </c>
    </row>
    <row r="2156" spans="4:5">
      <c r="D2156" s="3">
        <v>42723.131776400463</v>
      </c>
      <c r="E2156" s="1">
        <v>0.25999245599999998</v>
      </c>
    </row>
    <row r="2157" spans="4:5">
      <c r="D2157" s="3">
        <v>42723.131776805552</v>
      </c>
      <c r="E2157" s="1">
        <v>0.26531597200000001</v>
      </c>
    </row>
    <row r="2158" spans="4:5">
      <c r="D2158" s="3">
        <v>42723.131777523151</v>
      </c>
      <c r="E2158" s="1">
        <v>0.26307571299999999</v>
      </c>
    </row>
    <row r="2159" spans="4:5">
      <c r="D2159" s="3">
        <v>42723.13177777778</v>
      </c>
      <c r="E2159" s="1">
        <v>0.26578719899999997</v>
      </c>
    </row>
    <row r="2160" spans="4:5">
      <c r="D2160" s="3">
        <v>42723.131778009258</v>
      </c>
      <c r="E2160" s="1">
        <v>0.26693466700000001</v>
      </c>
    </row>
    <row r="2161" spans="4:5">
      <c r="D2161" s="3">
        <v>42723.131778263887</v>
      </c>
      <c r="E2161" s="1">
        <v>0.32468250900000001</v>
      </c>
    </row>
    <row r="2162" spans="4:5">
      <c r="D2162" s="3">
        <v>42723.131778460651</v>
      </c>
      <c r="E2162" s="1">
        <v>0.32333936099999999</v>
      </c>
    </row>
    <row r="2163" spans="4:5">
      <c r="D2163" s="3">
        <v>42723.131779270836</v>
      </c>
      <c r="E2163" s="1">
        <v>0.26804101899999999</v>
      </c>
    </row>
    <row r="2164" spans="4:5">
      <c r="D2164" s="3">
        <v>42723.131779479168</v>
      </c>
      <c r="E2164" s="1">
        <v>0.33955989399999997</v>
      </c>
    </row>
    <row r="2165" spans="4:5">
      <c r="D2165" s="3">
        <v>42723.131779918978</v>
      </c>
      <c r="E2165" s="1">
        <v>0.30089670800000001</v>
      </c>
    </row>
    <row r="2166" spans="4:5">
      <c r="D2166" s="3">
        <v>42723.131780173608</v>
      </c>
      <c r="E2166" s="1">
        <v>0.26952001199999998</v>
      </c>
    </row>
    <row r="2167" spans="4:5">
      <c r="D2167" s="3">
        <v>42723.131781562501</v>
      </c>
      <c r="E2167" s="1">
        <v>0.26763479000000001</v>
      </c>
    </row>
    <row r="2168" spans="4:5">
      <c r="D2168" s="3">
        <v>42723.131781921293</v>
      </c>
      <c r="E2168" s="1">
        <v>0.264047527</v>
      </c>
    </row>
    <row r="2169" spans="4:5">
      <c r="D2169" s="3">
        <v>42723.131782025463</v>
      </c>
      <c r="E2169" s="1">
        <v>0.292248287</v>
      </c>
    </row>
    <row r="2170" spans="4:5">
      <c r="D2170" s="3">
        <v>42723.131782743054</v>
      </c>
      <c r="E2170" s="1">
        <v>0.30063055300000002</v>
      </c>
    </row>
    <row r="2171" spans="4:5">
      <c r="D2171" s="3">
        <v>42723.131782962962</v>
      </c>
      <c r="E2171" s="1">
        <v>0.28890808200000001</v>
      </c>
    </row>
    <row r="2172" spans="4:5">
      <c r="D2172" s="3">
        <v>42723.131783159719</v>
      </c>
      <c r="E2172" s="1">
        <v>0.276492452</v>
      </c>
    </row>
    <row r="2173" spans="4:5">
      <c r="D2173" s="3">
        <v>42723.131783356483</v>
      </c>
      <c r="E2173" s="1">
        <v>0.33080803399999997</v>
      </c>
    </row>
    <row r="2174" spans="4:5">
      <c r="D2174" s="3">
        <v>42723.131783611112</v>
      </c>
      <c r="E2174" s="1">
        <v>0.39757153499999998</v>
      </c>
    </row>
    <row r="2175" spans="4:5">
      <c r="D2175" s="3">
        <v>42723.131783865741</v>
      </c>
      <c r="E2175" s="1">
        <v>0.273384813</v>
      </c>
    </row>
    <row r="2176" spans="4:5">
      <c r="D2176" s="3">
        <v>42723.131784675927</v>
      </c>
      <c r="E2176" s="1">
        <v>0.26687134699999998</v>
      </c>
    </row>
    <row r="2177" spans="4:5">
      <c r="D2177" s="3">
        <v>42723.13178502315</v>
      </c>
      <c r="E2177" s="1">
        <v>0.26482794999999998</v>
      </c>
    </row>
    <row r="2178" spans="4:5">
      <c r="D2178" s="3">
        <v>42723.131785266203</v>
      </c>
      <c r="E2178" s="1">
        <v>0.26307403299999998</v>
      </c>
    </row>
    <row r="2179" spans="4:5">
      <c r="D2179" s="3">
        <v>42723.131785532409</v>
      </c>
      <c r="E2179" s="1">
        <v>0.264685699</v>
      </c>
    </row>
    <row r="2180" spans="4:5">
      <c r="D2180" s="3">
        <v>42723.131786273145</v>
      </c>
      <c r="E2180" s="1">
        <v>0.33429148600000003</v>
      </c>
    </row>
    <row r="2181" spans="4:5">
      <c r="D2181" s="3">
        <v>42723.131786585647</v>
      </c>
      <c r="E2181" s="1">
        <v>0.33746959999999998</v>
      </c>
    </row>
    <row r="2182" spans="4:5">
      <c r="D2182" s="3">
        <v>42723.13178708333</v>
      </c>
      <c r="E2182" s="1">
        <v>0.35414979099999999</v>
      </c>
    </row>
    <row r="2183" spans="4:5">
      <c r="D2183" s="3">
        <v>42723.131787268518</v>
      </c>
      <c r="E2183" s="1">
        <v>0.27303450200000001</v>
      </c>
    </row>
    <row r="2184" spans="4:5">
      <c r="D2184" s="3">
        <v>42723.131788171297</v>
      </c>
      <c r="E2184" s="1">
        <v>0.36927069000000001</v>
      </c>
    </row>
    <row r="2185" spans="4:5">
      <c r="D2185" s="3">
        <v>42723.131788368053</v>
      </c>
      <c r="E2185" s="1">
        <v>0.27116271600000003</v>
      </c>
    </row>
    <row r="2186" spans="4:5">
      <c r="D2186" s="3">
        <v>42723.131789131941</v>
      </c>
      <c r="E2186" s="1">
        <v>0.27211107899999998</v>
      </c>
    </row>
    <row r="2187" spans="4:5">
      <c r="D2187" s="3">
        <v>42723.131789444444</v>
      </c>
      <c r="E2187" s="1">
        <v>0.26465142699999999</v>
      </c>
    </row>
    <row r="2188" spans="4:5">
      <c r="D2188" s="3">
        <v>42723.13178974537</v>
      </c>
      <c r="E2188" s="1">
        <v>0.27136673300000003</v>
      </c>
    </row>
    <row r="2189" spans="4:5">
      <c r="D2189" s="3">
        <v>42723.131789988423</v>
      </c>
      <c r="E2189" s="1">
        <v>0.27014723699999998</v>
      </c>
    </row>
    <row r="2190" spans="4:5">
      <c r="D2190" s="3">
        <v>42723.131790196756</v>
      </c>
      <c r="E2190" s="1">
        <v>0.26894515899999999</v>
      </c>
    </row>
    <row r="2191" spans="4:5">
      <c r="D2191" s="3">
        <v>42723.131790949075</v>
      </c>
      <c r="E2191" s="1">
        <v>0.332056452</v>
      </c>
    </row>
    <row r="2192" spans="4:5">
      <c r="D2192" s="3">
        <v>42723.131791099535</v>
      </c>
      <c r="E2192" s="1">
        <v>0.26839400400000002</v>
      </c>
    </row>
    <row r="2193" spans="4:5">
      <c r="D2193" s="3">
        <v>42723.131791307867</v>
      </c>
      <c r="E2193" s="1">
        <v>0.27014505999999999</v>
      </c>
    </row>
    <row r="2194" spans="4:5">
      <c r="D2194" s="3">
        <v>42723.131791400461</v>
      </c>
      <c r="E2194" s="1">
        <v>0.27526804300000002</v>
      </c>
    </row>
    <row r="2195" spans="4:5">
      <c r="D2195" s="3">
        <v>42723.131792118053</v>
      </c>
      <c r="E2195" s="1">
        <v>0.263836607</v>
      </c>
    </row>
    <row r="2196" spans="4:5">
      <c r="D2196" s="3">
        <v>42723.131792708336</v>
      </c>
      <c r="E2196" s="1">
        <v>0.29975913100000001</v>
      </c>
    </row>
    <row r="2197" spans="4:5">
      <c r="D2197" s="3">
        <v>42723.131793009263</v>
      </c>
      <c r="E2197" s="1">
        <v>0.26325827000000002</v>
      </c>
    </row>
    <row r="2198" spans="4:5">
      <c r="D2198" s="3">
        <v>42723.131793865738</v>
      </c>
      <c r="E2198" s="1">
        <v>0.27208333899999998</v>
      </c>
    </row>
    <row r="2199" spans="4:5">
      <c r="D2199" s="3">
        <v>42723.131794062501</v>
      </c>
      <c r="E2199" s="1">
        <v>0.27183746199999997</v>
      </c>
    </row>
    <row r="2200" spans="4:5">
      <c r="D2200" s="3">
        <v>42723.131794328707</v>
      </c>
      <c r="E2200" s="1">
        <v>0.26452012200000002</v>
      </c>
    </row>
    <row r="2201" spans="4:5">
      <c r="D2201" s="3">
        <v>42723.131794525463</v>
      </c>
      <c r="E2201" s="1">
        <v>0.27204203700000001</v>
      </c>
    </row>
    <row r="2202" spans="4:5">
      <c r="D2202" s="3">
        <v>42723.131794675923</v>
      </c>
      <c r="E2202" s="1">
        <v>0.30401473499999998</v>
      </c>
    </row>
    <row r="2203" spans="4:5">
      <c r="D2203" s="3">
        <v>42723.13179486111</v>
      </c>
      <c r="E2203" s="1">
        <v>0.31086408100000001</v>
      </c>
    </row>
    <row r="2204" spans="4:5">
      <c r="D2204" s="3">
        <v>42723.131795636575</v>
      </c>
      <c r="E2204" s="1">
        <v>0.26310376499999999</v>
      </c>
    </row>
    <row r="2205" spans="4:5">
      <c r="D2205" s="3">
        <v>42723.131795844907</v>
      </c>
      <c r="E2205" s="1">
        <v>0.26333129300000002</v>
      </c>
    </row>
    <row r="2206" spans="4:5">
      <c r="D2206" s="3">
        <v>42723.131796134257</v>
      </c>
      <c r="E2206" s="1">
        <v>0.26429103999999998</v>
      </c>
    </row>
    <row r="2207" spans="4:5">
      <c r="D2207" s="3">
        <v>42723.131796400463</v>
      </c>
      <c r="E2207" s="1">
        <v>0.27091652799999999</v>
      </c>
    </row>
    <row r="2208" spans="4:5">
      <c r="D2208" s="3">
        <v>42723.131796643516</v>
      </c>
      <c r="E2208" s="1">
        <v>0.37247753900000002</v>
      </c>
    </row>
    <row r="2209" spans="4:5">
      <c r="D2209" s="3">
        <v>42723.131797407405</v>
      </c>
      <c r="E2209" s="1">
        <v>0.26103076200000003</v>
      </c>
    </row>
    <row r="2210" spans="4:5">
      <c r="D2210" s="3">
        <v>42723.131797604168</v>
      </c>
      <c r="E2210" s="1">
        <v>0.264114391</v>
      </c>
    </row>
    <row r="2211" spans="4:5">
      <c r="D2211" s="3">
        <v>42723.131797858798</v>
      </c>
      <c r="E2211" s="1">
        <v>0.260266198</v>
      </c>
    </row>
    <row r="2212" spans="4:5">
      <c r="D2212" s="3">
        <v>42723.131798043978</v>
      </c>
      <c r="E2212" s="1">
        <v>0.27019506999999998</v>
      </c>
    </row>
    <row r="2213" spans="4:5">
      <c r="D2213" s="3">
        <v>42723.131798298615</v>
      </c>
      <c r="E2213" s="1">
        <v>0.32124856899999998</v>
      </c>
    </row>
    <row r="2214" spans="4:5">
      <c r="D2214" s="3">
        <v>42723.131799050927</v>
      </c>
      <c r="E2214" s="1">
        <v>0.308307783</v>
      </c>
    </row>
    <row r="2215" spans="4:5">
      <c r="D2215" s="3">
        <v>42723.131799305556</v>
      </c>
      <c r="E2215" s="1">
        <v>0.267508835</v>
      </c>
    </row>
    <row r="2216" spans="4:5">
      <c r="D2216" s="3">
        <v>42723.131799606483</v>
      </c>
      <c r="E2216" s="1">
        <v>0.261247903</v>
      </c>
    </row>
    <row r="2217" spans="4:5">
      <c r="D2217" s="3">
        <v>42723.131799907409</v>
      </c>
      <c r="E2217" s="1">
        <v>0.27301671300000002</v>
      </c>
    </row>
    <row r="2218" spans="4:5">
      <c r="D2218" s="3">
        <v>42723.131800706018</v>
      </c>
      <c r="E2218" s="1">
        <v>0.26645099900000002</v>
      </c>
    </row>
    <row r="2219" spans="4:5">
      <c r="D2219" s="3">
        <v>42723.131800902775</v>
      </c>
      <c r="E2219" s="1">
        <v>0.26818980100000001</v>
      </c>
    </row>
    <row r="2220" spans="4:5">
      <c r="D2220" s="3">
        <v>42723.131801111114</v>
      </c>
      <c r="E2220" s="1">
        <v>0.26727794799999999</v>
      </c>
    </row>
    <row r="2221" spans="4:5">
      <c r="D2221" s="3">
        <v>42723.131801354168</v>
      </c>
      <c r="E2221" s="1">
        <v>0.27009567400000001</v>
      </c>
    </row>
    <row r="2222" spans="4:5">
      <c r="D2222" s="3">
        <v>42723.1318015625</v>
      </c>
      <c r="E2222" s="1">
        <v>0.271345273</v>
      </c>
    </row>
    <row r="2223" spans="4:5">
      <c r="D2223" s="3">
        <v>42723.131801770833</v>
      </c>
      <c r="E2223" s="1">
        <v>0.27338680399999998</v>
      </c>
    </row>
    <row r="2224" spans="4:5">
      <c r="D2224" s="3">
        <v>42723.1318025</v>
      </c>
      <c r="E2224" s="1">
        <v>0.26697864300000002</v>
      </c>
    </row>
    <row r="2225" spans="4:5">
      <c r="D2225" s="3">
        <v>42723.131802685188</v>
      </c>
      <c r="E2225" s="1">
        <v>0.27315560500000002</v>
      </c>
    </row>
    <row r="2226" spans="4:5">
      <c r="D2226" s="3">
        <v>42723.131802881944</v>
      </c>
      <c r="E2226" s="1">
        <v>0.27365420099999999</v>
      </c>
    </row>
    <row r="2227" spans="4:5">
      <c r="D2227" s="3">
        <v>42723.131803078701</v>
      </c>
      <c r="E2227" s="1">
        <v>0.27355878700000003</v>
      </c>
    </row>
    <row r="2228" spans="4:5">
      <c r="D2228" s="3">
        <v>42723.131803275464</v>
      </c>
      <c r="E2228" s="1">
        <v>0.27242575000000002</v>
      </c>
    </row>
    <row r="2229" spans="4:5">
      <c r="D2229" s="3">
        <v>42723.131803530094</v>
      </c>
      <c r="E2229" s="1">
        <v>0.27079766300000002</v>
      </c>
    </row>
    <row r="2230" spans="4:5">
      <c r="D2230" s="3">
        <v>42723.131804444442</v>
      </c>
      <c r="E2230" s="1">
        <v>0.26027223199999999</v>
      </c>
    </row>
    <row r="2231" spans="4:5">
      <c r="D2231" s="3">
        <v>42723.131805347221</v>
      </c>
      <c r="E2231" s="1">
        <v>0.380416319</v>
      </c>
    </row>
    <row r="2232" spans="4:5">
      <c r="D2232" s="3">
        <v>42723.131805682868</v>
      </c>
      <c r="E2232" s="1">
        <v>0.26695450700000001</v>
      </c>
    </row>
    <row r="2233" spans="4:5">
      <c r="D2233" s="3">
        <v>42723.131806053243</v>
      </c>
      <c r="E2233" s="1">
        <v>0.265608811</v>
      </c>
    </row>
    <row r="2234" spans="4:5">
      <c r="D2234" s="3">
        <v>42723.131806249999</v>
      </c>
      <c r="E2234" s="1">
        <v>0.25905000099999997</v>
      </c>
    </row>
    <row r="2235" spans="4:5">
      <c r="D2235" s="3">
        <v>42723.131807060185</v>
      </c>
      <c r="E2235" s="1">
        <v>0.26278499100000002</v>
      </c>
    </row>
    <row r="2236" spans="4:5">
      <c r="D2236" s="3">
        <v>42723.131807349535</v>
      </c>
      <c r="E2236" s="1">
        <v>0.26383461499999999</v>
      </c>
    </row>
    <row r="2237" spans="4:5">
      <c r="D2237" s="3">
        <v>42723.131807534723</v>
      </c>
      <c r="E2237" s="1">
        <v>0.27210063000000001</v>
      </c>
    </row>
    <row r="2238" spans="4:5">
      <c r="D2238" s="3">
        <v>42723.131807743055</v>
      </c>
      <c r="E2238" s="1">
        <v>0.26630507799999997</v>
      </c>
    </row>
    <row r="2239" spans="4:5">
      <c r="D2239" s="3">
        <v>42723.131807962964</v>
      </c>
      <c r="E2239" s="1">
        <v>0.315727753</v>
      </c>
    </row>
    <row r="2240" spans="4:5">
      <c r="D2240" s="3">
        <v>42723.131808819446</v>
      </c>
      <c r="E2240" s="1">
        <v>0.274535327</v>
      </c>
    </row>
    <row r="2241" spans="4:5">
      <c r="D2241" s="3">
        <v>42723.131808969905</v>
      </c>
      <c r="E2241" s="1">
        <v>0.31738793599999998</v>
      </c>
    </row>
    <row r="2242" spans="4:5">
      <c r="D2242" s="3">
        <v>42723.131809166669</v>
      </c>
      <c r="E2242" s="1">
        <v>0.38628104000000002</v>
      </c>
    </row>
    <row r="2243" spans="4:5">
      <c r="D2243" s="3">
        <v>42723.131809363425</v>
      </c>
      <c r="E2243" s="1">
        <v>0.26404839699999999</v>
      </c>
    </row>
    <row r="2244" spans="4:5">
      <c r="D2244" s="3">
        <v>42723.131809641207</v>
      </c>
      <c r="E2244" s="1">
        <v>0.26565116799999999</v>
      </c>
    </row>
    <row r="2245" spans="4:5">
      <c r="D2245" s="3">
        <v>42723.13180988426</v>
      </c>
      <c r="E2245" s="1">
        <v>0.26915527</v>
      </c>
    </row>
    <row r="2246" spans="4:5">
      <c r="D2246" s="3">
        <v>42723.131810659725</v>
      </c>
      <c r="E2246" s="1">
        <v>0.26305052200000001</v>
      </c>
    </row>
    <row r="2247" spans="4:5">
      <c r="D2247" s="3">
        <v>42723.131810856481</v>
      </c>
      <c r="E2247" s="1">
        <v>0.268437855</v>
      </c>
    </row>
    <row r="2248" spans="4:5">
      <c r="D2248" s="3">
        <v>42723.131811168983</v>
      </c>
      <c r="E2248" s="1">
        <v>0.270663125</v>
      </c>
    </row>
    <row r="2249" spans="4:5">
      <c r="D2249" s="3">
        <v>42723.131811458334</v>
      </c>
      <c r="E2249" s="1">
        <v>0.26474248700000003</v>
      </c>
    </row>
    <row r="2250" spans="4:5">
      <c r="D2250" s="3">
        <v>42723.131811701387</v>
      </c>
      <c r="E2250" s="1">
        <v>0.36251370999999999</v>
      </c>
    </row>
    <row r="2251" spans="4:5">
      <c r="D2251" s="3">
        <v>42723.131812511572</v>
      </c>
      <c r="E2251" s="1">
        <v>0.32531290699999998</v>
      </c>
    </row>
    <row r="2252" spans="4:5">
      <c r="D2252" s="3">
        <v>42723.131812754633</v>
      </c>
      <c r="E2252" s="1">
        <v>0.26810651499999999</v>
      </c>
    </row>
    <row r="2253" spans="4:5">
      <c r="D2253" s="3">
        <v>42723.131813043983</v>
      </c>
      <c r="E2253" s="1">
        <v>0.27164824799999998</v>
      </c>
    </row>
    <row r="2254" spans="4:5">
      <c r="D2254" s="3">
        <v>42723.131813287036</v>
      </c>
      <c r="E2254" s="1">
        <v>0.264752563</v>
      </c>
    </row>
    <row r="2255" spans="4:5">
      <c r="D2255" s="3">
        <v>42723.131814050925</v>
      </c>
      <c r="E2255" s="1">
        <v>0.27134377900000001</v>
      </c>
    </row>
    <row r="2256" spans="4:5">
      <c r="D2256" s="3">
        <v>42723.131814293978</v>
      </c>
      <c r="E2256" s="1">
        <v>0.27864314400000001</v>
      </c>
    </row>
    <row r="2257" spans="4:5">
      <c r="D2257" s="3">
        <v>42723.131814548608</v>
      </c>
      <c r="E2257" s="1">
        <v>0.26920092600000001</v>
      </c>
    </row>
    <row r="2258" spans="4:5">
      <c r="D2258" s="3">
        <v>42723.131814849534</v>
      </c>
      <c r="E2258" s="1">
        <v>0.30395259699999999</v>
      </c>
    </row>
    <row r="2259" spans="4:5">
      <c r="D2259" s="3">
        <v>42723.131815011577</v>
      </c>
      <c r="E2259" s="1">
        <v>0.26842423399999998</v>
      </c>
    </row>
    <row r="2260" spans="4:5">
      <c r="D2260" s="3">
        <v>42723.131816030094</v>
      </c>
      <c r="E2260" s="1">
        <v>0.26765575200000002</v>
      </c>
    </row>
    <row r="2261" spans="4:5">
      <c r="D2261" s="3">
        <v>42723.131816331021</v>
      </c>
      <c r="E2261" s="1">
        <v>0.263207888</v>
      </c>
    </row>
    <row r="2262" spans="4:5">
      <c r="D2262" s="3">
        <v>42723.13181658565</v>
      </c>
      <c r="E2262" s="1">
        <v>0.26849140900000001</v>
      </c>
    </row>
    <row r="2263" spans="4:5">
      <c r="D2263" s="3">
        <v>42723.131817499998</v>
      </c>
      <c r="E2263" s="1">
        <v>0.26036005800000001</v>
      </c>
    </row>
    <row r="2264" spans="4:5">
      <c r="D2264" s="3">
        <v>42723.131817731482</v>
      </c>
      <c r="E2264" s="1">
        <v>0.32555573599999998</v>
      </c>
    </row>
    <row r="2265" spans="4:5">
      <c r="D2265" s="3">
        <v>42723.131817939815</v>
      </c>
      <c r="E2265" s="1">
        <v>0.26965218600000002</v>
      </c>
    </row>
    <row r="2266" spans="4:5">
      <c r="D2266" s="3">
        <v>42723.131818194444</v>
      </c>
      <c r="E2266" s="1">
        <v>0.37389053799999999</v>
      </c>
    </row>
    <row r="2267" spans="4:5">
      <c r="D2267" s="3">
        <v>42723.131818391201</v>
      </c>
      <c r="E2267" s="1">
        <v>0.26940413299999999</v>
      </c>
    </row>
    <row r="2268" spans="4:5">
      <c r="D2268" s="3">
        <v>42723.131818657406</v>
      </c>
      <c r="E2268" s="1">
        <v>0.26961436999999999</v>
      </c>
    </row>
    <row r="2269" spans="4:5">
      <c r="D2269" s="3">
        <v>42723.131819363429</v>
      </c>
      <c r="E2269" s="1">
        <v>0.27073633400000002</v>
      </c>
    </row>
    <row r="2270" spans="4:5">
      <c r="D2270" s="3">
        <v>42723.131819560185</v>
      </c>
      <c r="E2270" s="1">
        <v>0.26031776200000001</v>
      </c>
    </row>
    <row r="2271" spans="4:5">
      <c r="D2271" s="3">
        <v>42723.131819849536</v>
      </c>
      <c r="E2271" s="1">
        <v>0.26108232599999998</v>
      </c>
    </row>
    <row r="2272" spans="4:5">
      <c r="D2272" s="3">
        <v>42723.131820104165</v>
      </c>
      <c r="E2272" s="1">
        <v>0.26563418799999999</v>
      </c>
    </row>
    <row r="2273" spans="4:5">
      <c r="D2273" s="3">
        <v>42723.131820312497</v>
      </c>
      <c r="E2273" s="1">
        <v>0.26438713800000002</v>
      </c>
    </row>
    <row r="2274" spans="4:5">
      <c r="D2274" s="3">
        <v>42723.131821053241</v>
      </c>
      <c r="E2274" s="1">
        <v>0.26108301</v>
      </c>
    </row>
    <row r="2275" spans="4:5">
      <c r="D2275" s="3">
        <v>42723.131821261573</v>
      </c>
      <c r="E2275" s="1">
        <v>0.272328717</v>
      </c>
    </row>
    <row r="2276" spans="4:5">
      <c r="D2276" s="3">
        <v>42723.131821504627</v>
      </c>
      <c r="E2276" s="1">
        <v>0.37660065700000001</v>
      </c>
    </row>
    <row r="2277" spans="4:5">
      <c r="D2277" s="3">
        <v>42723.131821747687</v>
      </c>
      <c r="E2277" s="1">
        <v>0.27555167600000002</v>
      </c>
    </row>
    <row r="2278" spans="4:5">
      <c r="D2278" s="3">
        <v>42723.131822094911</v>
      </c>
      <c r="E2278" s="1">
        <v>0.26743139700000002</v>
      </c>
    </row>
    <row r="2279" spans="4:5">
      <c r="D2279" s="3">
        <v>42723.131822858799</v>
      </c>
      <c r="E2279" s="1">
        <v>0.26639912399999999</v>
      </c>
    </row>
    <row r="2280" spans="4:5">
      <c r="D2280" s="3">
        <v>42723.131823252312</v>
      </c>
      <c r="E2280" s="1">
        <v>0.26576617600000002</v>
      </c>
    </row>
    <row r="2281" spans="4:5">
      <c r="D2281" s="3">
        <v>42723.131823460652</v>
      </c>
      <c r="E2281" s="1">
        <v>0.27319758999999999</v>
      </c>
    </row>
    <row r="2282" spans="4:5">
      <c r="D2282" s="3">
        <v>42723.13182372685</v>
      </c>
      <c r="E2282" s="1">
        <v>0.266756836</v>
      </c>
    </row>
    <row r="2283" spans="4:5">
      <c r="D2283" s="3">
        <v>42723.131824479169</v>
      </c>
      <c r="E2283" s="1">
        <v>0.25970664599999999</v>
      </c>
    </row>
    <row r="2284" spans="4:5">
      <c r="D2284" s="3">
        <v>42723.131824675926</v>
      </c>
      <c r="E2284" s="1">
        <v>0.32635407500000002</v>
      </c>
    </row>
    <row r="2285" spans="4:5">
      <c r="D2285" s="3">
        <v>42723.131824837961</v>
      </c>
      <c r="E2285" s="1">
        <v>0.26726731300000001</v>
      </c>
    </row>
    <row r="2286" spans="4:5">
      <c r="D2286" s="3">
        <v>42723.131825092591</v>
      </c>
      <c r="E2286" s="1">
        <v>0.27108229099999998</v>
      </c>
    </row>
    <row r="2287" spans="4:5">
      <c r="D2287" s="3">
        <v>42723.131825405093</v>
      </c>
      <c r="E2287" s="1">
        <v>0.30949742200000002</v>
      </c>
    </row>
    <row r="2288" spans="4:5">
      <c r="D2288" s="3">
        <v>42723.131826203702</v>
      </c>
      <c r="E2288" s="1">
        <v>0.26758540400000003</v>
      </c>
    </row>
    <row r="2289" spans="4:5">
      <c r="D2289" s="3">
        <v>42723.131826400466</v>
      </c>
      <c r="E2289" s="1">
        <v>0.26583018000000003</v>
      </c>
    </row>
    <row r="2290" spans="4:5">
      <c r="D2290" s="3">
        <v>42723.131826608798</v>
      </c>
      <c r="E2290" s="1">
        <v>0.26380842900000001</v>
      </c>
    </row>
    <row r="2291" spans="4:5">
      <c r="D2291" s="3">
        <v>42723.131826898149</v>
      </c>
      <c r="E2291" s="1">
        <v>0.26401530699999998</v>
      </c>
    </row>
    <row r="2292" spans="4:5">
      <c r="D2292" s="3">
        <v>42723.131827893521</v>
      </c>
      <c r="E2292" s="1">
        <v>0.27103644900000001</v>
      </c>
    </row>
    <row r="2293" spans="4:5">
      <c r="D2293" s="3">
        <v>42723.131828136575</v>
      </c>
      <c r="E2293" s="1">
        <v>0.288091084</v>
      </c>
    </row>
    <row r="2294" spans="4:5">
      <c r="D2294" s="3">
        <v>42723.131828530095</v>
      </c>
      <c r="E2294" s="1">
        <v>0.26526708300000001</v>
      </c>
    </row>
    <row r="2295" spans="4:5">
      <c r="D2295" s="3">
        <v>42723.131828773148</v>
      </c>
      <c r="E2295" s="1">
        <v>0.28568039699999997</v>
      </c>
    </row>
    <row r="2296" spans="4:5">
      <c r="D2296" s="3">
        <v>42723.131828981481</v>
      </c>
      <c r="E2296" s="1">
        <v>0.264729675</v>
      </c>
    </row>
    <row r="2297" spans="4:5">
      <c r="D2297" s="3">
        <v>42723.131829814818</v>
      </c>
      <c r="E2297" s="1">
        <v>0.26669351699999999</v>
      </c>
    </row>
    <row r="2298" spans="4:5">
      <c r="D2298" s="3">
        <v>42723.131830023151</v>
      </c>
      <c r="E2298" s="1">
        <v>0.39730755699999998</v>
      </c>
    </row>
    <row r="2299" spans="4:5">
      <c r="D2299" s="3">
        <v>42723.13183017361</v>
      </c>
      <c r="E2299" s="1">
        <v>0.27142034799999998</v>
      </c>
    </row>
    <row r="2300" spans="4:5">
      <c r="D2300" s="3">
        <v>42723.13183092593</v>
      </c>
      <c r="E2300" s="1">
        <v>0.26740570800000002</v>
      </c>
    </row>
    <row r="2301" spans="4:5">
      <c r="D2301" s="3">
        <v>42723.131831134262</v>
      </c>
      <c r="E2301" s="1">
        <v>0.26824267200000002</v>
      </c>
    </row>
    <row r="2302" spans="4:5">
      <c r="D2302" s="3">
        <v>42723.131831388891</v>
      </c>
      <c r="E2302" s="1">
        <v>0.28588379000000003</v>
      </c>
    </row>
    <row r="2303" spans="4:5">
      <c r="D2303" s="3">
        <v>42723.13183215278</v>
      </c>
      <c r="E2303" s="1">
        <v>0.26794044099999997</v>
      </c>
    </row>
    <row r="2304" spans="4:5">
      <c r="D2304" s="3">
        <v>42723.13183244213</v>
      </c>
      <c r="E2304" s="1">
        <v>0.26432985199999998</v>
      </c>
    </row>
    <row r="2305" spans="4:5">
      <c r="D2305" s="3">
        <v>42723.13183273148</v>
      </c>
      <c r="E2305" s="1">
        <v>0.31404424600000003</v>
      </c>
    </row>
    <row r="2306" spans="4:5">
      <c r="D2306" s="3">
        <v>42723.131832893516</v>
      </c>
      <c r="E2306" s="1">
        <v>0.34957696599999999</v>
      </c>
    </row>
    <row r="2307" spans="4:5">
      <c r="D2307" s="3">
        <v>42723.131833101848</v>
      </c>
      <c r="E2307" s="1">
        <v>0.26386720800000002</v>
      </c>
    </row>
    <row r="2308" spans="4:5">
      <c r="D2308" s="3">
        <v>42723.131833877313</v>
      </c>
      <c r="E2308" s="1">
        <v>0.26951329400000001</v>
      </c>
    </row>
    <row r="2309" spans="4:5">
      <c r="D2309" s="3">
        <v>42723.131834120373</v>
      </c>
      <c r="E2309" s="1">
        <v>0.34431241499999998</v>
      </c>
    </row>
    <row r="2310" spans="4:5">
      <c r="D2310" s="3">
        <v>42723.131834340275</v>
      </c>
      <c r="E2310" s="1">
        <v>0.25863388199999998</v>
      </c>
    </row>
    <row r="2311" spans="4:5">
      <c r="D2311" s="3">
        <v>42723.131834594904</v>
      </c>
      <c r="E2311" s="1">
        <v>0.26317884000000002</v>
      </c>
    </row>
    <row r="2312" spans="4:5">
      <c r="D2312" s="3">
        <v>42723.131834780092</v>
      </c>
      <c r="E2312" s="1">
        <v>0.266764051</v>
      </c>
    </row>
    <row r="2313" spans="4:5">
      <c r="D2313" s="3">
        <v>42723.13183554398</v>
      </c>
      <c r="E2313" s="1">
        <v>0.27454391</v>
      </c>
    </row>
    <row r="2314" spans="4:5">
      <c r="D2314" s="3">
        <v>42723.1318359375</v>
      </c>
      <c r="E2314" s="1">
        <v>0.25735741299999998</v>
      </c>
    </row>
    <row r="2315" spans="4:5">
      <c r="D2315" s="3">
        <v>42723.131836192129</v>
      </c>
      <c r="E2315" s="1">
        <v>0.257907883</v>
      </c>
    </row>
    <row r="2316" spans="4:5">
      <c r="D2316" s="3">
        <v>42723.131836516201</v>
      </c>
      <c r="E2316" s="1">
        <v>0.265316781</v>
      </c>
    </row>
    <row r="2317" spans="4:5">
      <c r="D2317" s="3">
        <v>42723.131837337962</v>
      </c>
      <c r="E2317" s="1">
        <v>0.31890238199999998</v>
      </c>
    </row>
    <row r="2318" spans="4:5">
      <c r="D2318" s="3">
        <v>42723.131837592591</v>
      </c>
      <c r="E2318" s="1">
        <v>0.27449670100000001</v>
      </c>
    </row>
    <row r="2319" spans="4:5">
      <c r="D2319" s="3">
        <v>42723.131837893518</v>
      </c>
      <c r="E2319" s="1">
        <v>0.28265156400000002</v>
      </c>
    </row>
    <row r="2320" spans="4:5">
      <c r="D2320" s="3">
        <v>42723.131838229165</v>
      </c>
      <c r="E2320" s="1">
        <v>0.35495354000000001</v>
      </c>
    </row>
    <row r="2321" spans="4:5">
      <c r="D2321" s="3">
        <v>42723.131839270834</v>
      </c>
      <c r="E2321" s="1">
        <v>0.25955096</v>
      </c>
    </row>
    <row r="2322" spans="4:5">
      <c r="D2322" s="3">
        <v>42723.131839618058</v>
      </c>
      <c r="E2322" s="1">
        <v>0.26753421199999999</v>
      </c>
    </row>
    <row r="2323" spans="4:5">
      <c r="D2323" s="3">
        <v>42723.131839965281</v>
      </c>
      <c r="E2323" s="1">
        <v>0.27792236999999997</v>
      </c>
    </row>
    <row r="2324" spans="4:5">
      <c r="D2324" s="3">
        <v>42723.131840706017</v>
      </c>
      <c r="E2324" s="1">
        <v>0.26231295399999999</v>
      </c>
    </row>
    <row r="2325" spans="4:5">
      <c r="D2325" s="3">
        <v>42723.13184094907</v>
      </c>
      <c r="E2325" s="1">
        <v>0.26082239099999999</v>
      </c>
    </row>
    <row r="2326" spans="4:5">
      <c r="D2326" s="3">
        <v>42723.131841145834</v>
      </c>
      <c r="E2326" s="1">
        <v>0.265210481</v>
      </c>
    </row>
    <row r="2327" spans="4:5">
      <c r="D2327" s="3">
        <v>42723.131841377312</v>
      </c>
      <c r="E2327" s="1">
        <v>0.26361915400000002</v>
      </c>
    </row>
    <row r="2328" spans="4:5">
      <c r="D2328" s="3">
        <v>42723.131841527778</v>
      </c>
      <c r="E2328" s="1">
        <v>0.26737983300000001</v>
      </c>
    </row>
    <row r="2329" spans="4:5">
      <c r="D2329" s="3">
        <v>42723.131841770832</v>
      </c>
      <c r="E2329" s="1">
        <v>0.260086814</v>
      </c>
    </row>
    <row r="2330" spans="4:5">
      <c r="D2330" s="3">
        <v>42723.13184253472</v>
      </c>
      <c r="E2330" s="1">
        <v>0.27136741599999997</v>
      </c>
    </row>
    <row r="2331" spans="4:5">
      <c r="D2331" s="3">
        <v>42723.131842881943</v>
      </c>
      <c r="E2331" s="1">
        <v>0.32087561599999997</v>
      </c>
    </row>
    <row r="2332" spans="4:5">
      <c r="D2332" s="3">
        <v>42723.131843738425</v>
      </c>
      <c r="E2332" s="1">
        <v>0.26881652900000003</v>
      </c>
    </row>
    <row r="2333" spans="4:5">
      <c r="D2333" s="3">
        <v>42723.131843923613</v>
      </c>
      <c r="E2333" s="1">
        <v>0.26417447799999999</v>
      </c>
    </row>
    <row r="2334" spans="4:5">
      <c r="D2334" s="3">
        <v>42723.131844178242</v>
      </c>
      <c r="E2334" s="1">
        <v>0.26421260600000002</v>
      </c>
    </row>
    <row r="2335" spans="4:5">
      <c r="D2335" s="3">
        <v>42723.131844525466</v>
      </c>
      <c r="E2335" s="1">
        <v>0.26178985100000002</v>
      </c>
    </row>
    <row r="2336" spans="4:5">
      <c r="D2336" s="3">
        <v>42723.131845347219</v>
      </c>
      <c r="E2336" s="1">
        <v>0.25910977600000001</v>
      </c>
    </row>
    <row r="2337" spans="4:5">
      <c r="D2337" s="3">
        <v>42723.131845601849</v>
      </c>
      <c r="E2337" s="1">
        <v>0.259240955</v>
      </c>
    </row>
    <row r="2338" spans="4:5">
      <c r="D2338" s="3">
        <v>42723.131845763892</v>
      </c>
      <c r="E2338" s="1">
        <v>0.35827639300000003</v>
      </c>
    </row>
    <row r="2339" spans="4:5">
      <c r="D2339" s="3">
        <v>42723.131846006945</v>
      </c>
      <c r="E2339" s="1">
        <v>0.32250270800000003</v>
      </c>
    </row>
    <row r="2340" spans="4:5">
      <c r="D2340" s="3">
        <v>42723.131846296295</v>
      </c>
      <c r="E2340" s="1">
        <v>0.39863136199999999</v>
      </c>
    </row>
    <row r="2341" spans="4:5">
      <c r="D2341" s="3">
        <v>42723.131847152777</v>
      </c>
      <c r="E2341" s="1">
        <v>0.309467877</v>
      </c>
    </row>
    <row r="2342" spans="4:5">
      <c r="D2342" s="3">
        <v>42723.131847395831</v>
      </c>
      <c r="E2342" s="1">
        <v>0.284680033</v>
      </c>
    </row>
    <row r="2343" spans="4:5">
      <c r="D2343" s="3">
        <v>42723.131847615739</v>
      </c>
      <c r="E2343" s="1">
        <v>0.26103716799999999</v>
      </c>
    </row>
    <row r="2344" spans="4:5">
      <c r="D2344" s="3">
        <v>42723.131847812503</v>
      </c>
      <c r="E2344" s="1">
        <v>0.26150957699999999</v>
      </c>
    </row>
    <row r="2345" spans="4:5">
      <c r="D2345" s="3">
        <v>42723.131848067133</v>
      </c>
      <c r="E2345" s="1">
        <v>0.26046132</v>
      </c>
    </row>
    <row r="2346" spans="4:5">
      <c r="D2346" s="3">
        <v>42723.131848819445</v>
      </c>
      <c r="E2346" s="1">
        <v>0.26962967100000002</v>
      </c>
    </row>
    <row r="2347" spans="4:5">
      <c r="D2347" s="3">
        <v>42723.131849016201</v>
      </c>
      <c r="E2347" s="1">
        <v>0.26189969600000002</v>
      </c>
    </row>
    <row r="2348" spans="4:5">
      <c r="D2348" s="3">
        <v>42723.131849270831</v>
      </c>
      <c r="E2348" s="1">
        <v>0.261866606</v>
      </c>
    </row>
    <row r="2349" spans="4:5">
      <c r="D2349" s="3">
        <v>42723.131849675927</v>
      </c>
      <c r="E2349" s="1">
        <v>0.31319987999999999</v>
      </c>
    </row>
    <row r="2350" spans="4:5">
      <c r="D2350" s="3">
        <v>42723.131851006947</v>
      </c>
      <c r="E2350" s="1">
        <v>0.26310811899999997</v>
      </c>
    </row>
    <row r="2351" spans="4:5">
      <c r="D2351" s="3">
        <v>42723.131851261576</v>
      </c>
      <c r="E2351" s="1">
        <v>0.32967126600000002</v>
      </c>
    </row>
    <row r="2352" spans="4:5">
      <c r="D2352" s="3">
        <v>42723.131851469909</v>
      </c>
      <c r="E2352" s="1">
        <v>0.26492330400000003</v>
      </c>
    </row>
    <row r="2353" spans="4:5">
      <c r="D2353" s="3">
        <v>42723.131852245373</v>
      </c>
      <c r="E2353" s="1">
        <v>0.50955070400000002</v>
      </c>
    </row>
    <row r="2354" spans="4:5">
      <c r="D2354" s="3">
        <v>42723.131852395833</v>
      </c>
      <c r="E2354" s="1">
        <v>0.26149999899999998</v>
      </c>
    </row>
    <row r="2355" spans="4:5">
      <c r="D2355" s="3">
        <v>42723.131852592589</v>
      </c>
      <c r="E2355" s="1">
        <v>0.36688214600000002</v>
      </c>
    </row>
    <row r="2356" spans="4:5">
      <c r="D2356" s="3">
        <v>42723.13185283565</v>
      </c>
      <c r="E2356" s="1">
        <v>0.326461059</v>
      </c>
    </row>
    <row r="2357" spans="4:5">
      <c r="D2357" s="3">
        <v>42723.131853043982</v>
      </c>
      <c r="E2357" s="1">
        <v>0.28157780399999999</v>
      </c>
    </row>
    <row r="2358" spans="4:5">
      <c r="D2358" s="3">
        <v>42723.131853993058</v>
      </c>
      <c r="E2358" s="1">
        <v>0.26012475600000001</v>
      </c>
    </row>
    <row r="2359" spans="4:5">
      <c r="D2359" s="3">
        <v>42723.131854375002</v>
      </c>
      <c r="E2359" s="1">
        <v>0.34253815900000001</v>
      </c>
    </row>
    <row r="2360" spans="4:5">
      <c r="D2360" s="3">
        <v>42723.131854733794</v>
      </c>
      <c r="E2360" s="1">
        <v>0.269114407</v>
      </c>
    </row>
    <row r="2361" spans="4:5">
      <c r="D2361" s="3">
        <v>42723.131854884261</v>
      </c>
      <c r="E2361" s="1">
        <v>0.28818948500000002</v>
      </c>
    </row>
    <row r="2362" spans="4:5">
      <c r="D2362" s="3">
        <v>42723.131855752312</v>
      </c>
      <c r="E2362" s="1">
        <v>0.27008391799999998</v>
      </c>
    </row>
    <row r="2363" spans="4:5">
      <c r="D2363" s="3">
        <v>42723.131856041669</v>
      </c>
      <c r="E2363" s="1">
        <v>0.36401422300000003</v>
      </c>
    </row>
    <row r="2364" spans="4:5">
      <c r="D2364" s="3">
        <v>42723.131856296299</v>
      </c>
      <c r="E2364" s="1">
        <v>0.26349102200000002</v>
      </c>
    </row>
    <row r="2365" spans="4:5">
      <c r="D2365" s="3">
        <v>42723.131856585649</v>
      </c>
      <c r="E2365" s="1">
        <v>0.27049705000000002</v>
      </c>
    </row>
    <row r="2366" spans="4:5">
      <c r="D2366" s="3">
        <v>42723.131857488428</v>
      </c>
      <c r="E2366" s="1">
        <v>0.26714390700000001</v>
      </c>
    </row>
    <row r="2367" spans="4:5">
      <c r="D2367" s="3">
        <v>42723.131857696761</v>
      </c>
      <c r="E2367" s="1">
        <v>0.26604682200000002</v>
      </c>
    </row>
    <row r="2368" spans="4:5">
      <c r="D2368" s="3">
        <v>42723.131857997687</v>
      </c>
      <c r="E2368" s="1">
        <v>0.26663710099999999</v>
      </c>
    </row>
    <row r="2369" spans="4:5">
      <c r="D2369" s="3">
        <v>42723.131858298613</v>
      </c>
      <c r="E2369" s="1">
        <v>0.26473657900000003</v>
      </c>
    </row>
    <row r="2370" spans="4:5">
      <c r="D2370" s="3">
        <v>42723.131858506946</v>
      </c>
      <c r="E2370" s="1">
        <v>0.272282317</v>
      </c>
    </row>
    <row r="2371" spans="4:5">
      <c r="D2371" s="3">
        <v>42723.131859363428</v>
      </c>
      <c r="E2371" s="1">
        <v>0.47159061800000002</v>
      </c>
    </row>
    <row r="2372" spans="4:5">
      <c r="D2372" s="3">
        <v>42723.131859560184</v>
      </c>
      <c r="E2372" s="1">
        <v>0.32285401499999999</v>
      </c>
    </row>
    <row r="2373" spans="4:5">
      <c r="D2373" s="3">
        <v>42723.131859768517</v>
      </c>
      <c r="E2373" s="1">
        <v>0.30319537400000002</v>
      </c>
    </row>
    <row r="2374" spans="4:5">
      <c r="D2374" s="3">
        <v>42723.131859930552</v>
      </c>
      <c r="E2374" s="1">
        <v>0.362490384</v>
      </c>
    </row>
    <row r="2375" spans="4:5">
      <c r="D2375" s="3">
        <v>42723.131860127316</v>
      </c>
      <c r="E2375" s="1">
        <v>0.33626316699999997</v>
      </c>
    </row>
    <row r="2376" spans="4:5">
      <c r="D2376" s="3">
        <v>42723.131860949077</v>
      </c>
      <c r="E2376" s="1">
        <v>0.27023456600000001</v>
      </c>
    </row>
    <row r="2377" spans="4:5">
      <c r="D2377" s="3">
        <v>42723.131861203707</v>
      </c>
      <c r="E2377" s="1">
        <v>0.265464382</v>
      </c>
    </row>
    <row r="2378" spans="4:5">
      <c r="D2378" s="3">
        <v>42723.131861400463</v>
      </c>
      <c r="E2378" s="1">
        <v>0.27006998500000001</v>
      </c>
    </row>
    <row r="2379" spans="4:5">
      <c r="D2379" s="3">
        <v>42723.131861747686</v>
      </c>
      <c r="E2379" s="1">
        <v>0.26263658000000001</v>
      </c>
    </row>
    <row r="2380" spans="4:5">
      <c r="D2380" s="3">
        <v>42723.131861944443</v>
      </c>
      <c r="E2380" s="1">
        <v>0.269615365</v>
      </c>
    </row>
    <row r="2381" spans="4:5">
      <c r="D2381" s="3">
        <v>42723.131862986113</v>
      </c>
      <c r="E2381" s="1">
        <v>0.26579491199999999</v>
      </c>
    </row>
    <row r="2382" spans="4:5">
      <c r="D2382" s="3">
        <v>42723.131863530092</v>
      </c>
      <c r="E2382" s="1">
        <v>0.26445866800000001</v>
      </c>
    </row>
    <row r="2383" spans="4:5">
      <c r="D2383" s="3">
        <v>42723.131863726849</v>
      </c>
      <c r="E2383" s="1">
        <v>0.26724131299999998</v>
      </c>
    </row>
    <row r="2384" spans="4:5">
      <c r="D2384" s="3">
        <v>42723.131864479168</v>
      </c>
      <c r="E2384" s="1">
        <v>0.26895119299999998</v>
      </c>
    </row>
    <row r="2385" spans="4:5">
      <c r="D2385" s="3">
        <v>42723.131864768518</v>
      </c>
      <c r="E2385" s="1">
        <v>0.32337276300000001</v>
      </c>
    </row>
    <row r="2386" spans="4:5">
      <c r="D2386" s="3">
        <v>42723.131865543983</v>
      </c>
      <c r="E2386" s="1">
        <v>0.32882926400000001</v>
      </c>
    </row>
    <row r="2387" spans="4:5">
      <c r="D2387" s="3">
        <v>42723.13186587963</v>
      </c>
      <c r="E2387" s="1">
        <v>0.26757078699999998</v>
      </c>
    </row>
    <row r="2388" spans="4:5">
      <c r="D2388" s="3">
        <v>42723.13186627315</v>
      </c>
      <c r="E2388" s="1">
        <v>0.37417217899999999</v>
      </c>
    </row>
    <row r="2389" spans="4:5">
      <c r="D2389" s="3">
        <v>42723.131866516203</v>
      </c>
      <c r="E2389" s="1">
        <v>0.28830436799999998</v>
      </c>
    </row>
    <row r="2390" spans="4:5">
      <c r="D2390" s="3">
        <v>42723.131867349533</v>
      </c>
      <c r="E2390" s="1">
        <v>0.26347995000000002</v>
      </c>
    </row>
    <row r="2391" spans="4:5">
      <c r="D2391" s="3">
        <v>42723.131867685188</v>
      </c>
      <c r="E2391" s="1">
        <v>0.27219486300000001</v>
      </c>
    </row>
    <row r="2392" spans="4:5">
      <c r="D2392" s="3">
        <v>42723.131867905089</v>
      </c>
      <c r="E2392" s="1">
        <v>0.33627579299999999</v>
      </c>
    </row>
    <row r="2393" spans="4:5">
      <c r="D2393" s="3">
        <v>42723.131868101853</v>
      </c>
      <c r="E2393" s="1">
        <v>0.26582209400000001</v>
      </c>
    </row>
    <row r="2394" spans="4:5">
      <c r="D2394" s="3">
        <v>42723.131868252312</v>
      </c>
      <c r="E2394" s="1">
        <v>0.277171055</v>
      </c>
    </row>
    <row r="2395" spans="4:5">
      <c r="D2395" s="3">
        <v>42723.131869143515</v>
      </c>
      <c r="E2395" s="1">
        <v>0.267034249</v>
      </c>
    </row>
    <row r="2396" spans="4:5">
      <c r="D2396" s="3">
        <v>42723.131869386576</v>
      </c>
      <c r="E2396" s="1">
        <v>0.26655331700000001</v>
      </c>
    </row>
    <row r="2397" spans="4:5">
      <c r="D2397" s="3">
        <v>42723.131869687502</v>
      </c>
      <c r="E2397" s="1">
        <v>0.26533457100000002</v>
      </c>
    </row>
    <row r="2398" spans="4:5">
      <c r="D2398" s="3">
        <v>42723.131869942132</v>
      </c>
      <c r="E2398" s="1">
        <v>0.26884993099999999</v>
      </c>
    </row>
    <row r="2399" spans="4:5">
      <c r="D2399" s="3">
        <v>42723.131870798614</v>
      </c>
      <c r="E2399" s="1">
        <v>0.267137874</v>
      </c>
    </row>
    <row r="2400" spans="4:5">
      <c r="D2400" s="3">
        <v>42723.131871030091</v>
      </c>
      <c r="E2400" s="1">
        <v>0.27645886400000003</v>
      </c>
    </row>
    <row r="2401" spans="4:5">
      <c r="D2401" s="3">
        <v>42723.131871261576</v>
      </c>
      <c r="E2401" s="1">
        <v>0.27581751900000001</v>
      </c>
    </row>
    <row r="2402" spans="4:5">
      <c r="D2402" s="3">
        <v>42723.131871469908</v>
      </c>
      <c r="E2402" s="1">
        <v>0.32126150599999997</v>
      </c>
    </row>
    <row r="2403" spans="4:5">
      <c r="D2403" s="3">
        <v>42723.131871724538</v>
      </c>
      <c r="E2403" s="1">
        <v>0.374283331</v>
      </c>
    </row>
    <row r="2404" spans="4:5">
      <c r="D2404" s="3">
        <v>42723.131872534723</v>
      </c>
      <c r="E2404" s="1">
        <v>0.27055178600000002</v>
      </c>
    </row>
    <row r="2405" spans="4:5">
      <c r="D2405" s="3">
        <v>42723.131872881946</v>
      </c>
      <c r="E2405" s="1">
        <v>0.27918422199999998</v>
      </c>
    </row>
    <row r="2406" spans="4:5">
      <c r="D2406" s="3">
        <v>42723.131873101855</v>
      </c>
      <c r="E2406" s="1">
        <v>0.26665893299999999</v>
      </c>
    </row>
    <row r="2407" spans="4:5">
      <c r="D2407" s="3">
        <v>42723.131873437502</v>
      </c>
      <c r="E2407" s="1">
        <v>0.26576854</v>
      </c>
    </row>
    <row r="2408" spans="4:5">
      <c r="D2408" s="3">
        <v>42723.131874270832</v>
      </c>
      <c r="E2408" s="1">
        <v>0.26458356700000002</v>
      </c>
    </row>
    <row r="2409" spans="4:5">
      <c r="D2409" s="3">
        <v>42723.131874560182</v>
      </c>
      <c r="E2409" s="1">
        <v>0.37658641199999998</v>
      </c>
    </row>
    <row r="2410" spans="4:5">
      <c r="D2410" s="3">
        <v>42723.131874756946</v>
      </c>
      <c r="E2410" s="1">
        <v>0.26531845999999998</v>
      </c>
    </row>
    <row r="2411" spans="4:5">
      <c r="D2411" s="3">
        <v>42723.131874965278</v>
      </c>
      <c r="E2411" s="1">
        <v>0.26650156699999999</v>
      </c>
    </row>
    <row r="2412" spans="4:5">
      <c r="D2412" s="3">
        <v>42723.131875173611</v>
      </c>
      <c r="E2412" s="1">
        <v>0.310863895</v>
      </c>
    </row>
    <row r="2413" spans="4:5">
      <c r="D2413" s="3">
        <v>42723.13187597222</v>
      </c>
      <c r="E2413" s="1">
        <v>0.26724535500000002</v>
      </c>
    </row>
    <row r="2414" spans="4:5">
      <c r="D2414" s="3">
        <v>42723.131876157408</v>
      </c>
      <c r="E2414" s="1">
        <v>0.26530017299999997</v>
      </c>
    </row>
    <row r="2415" spans="4:5">
      <c r="D2415" s="3">
        <v>42723.13187636574</v>
      </c>
      <c r="E2415" s="1">
        <v>0.265105549</v>
      </c>
    </row>
    <row r="2416" spans="4:5">
      <c r="D2416" s="3">
        <v>42723.131876574073</v>
      </c>
      <c r="E2416" s="1">
        <v>0.32811184799999998</v>
      </c>
    </row>
    <row r="2417" spans="4:5">
      <c r="D2417" s="3">
        <v>42723.131876724539</v>
      </c>
      <c r="E2417" s="1">
        <v>0.35458120999999998</v>
      </c>
    </row>
    <row r="2418" spans="4:5">
      <c r="D2418" s="3">
        <v>42723.131876932872</v>
      </c>
      <c r="E2418" s="1">
        <v>0.31752179000000003</v>
      </c>
    </row>
    <row r="2419" spans="4:5">
      <c r="D2419" s="3">
        <v>42723.13187769676</v>
      </c>
      <c r="E2419" s="1">
        <v>0.32692171199999998</v>
      </c>
    </row>
    <row r="2420" spans="4:5">
      <c r="D2420" s="3">
        <v>42723.131877881948</v>
      </c>
      <c r="E2420" s="1">
        <v>0.26464004299999999</v>
      </c>
    </row>
    <row r="2421" spans="4:5">
      <c r="D2421" s="3">
        <v>42723.131878194443</v>
      </c>
      <c r="E2421" s="1">
        <v>0.29238718000000002</v>
      </c>
    </row>
    <row r="2422" spans="4:5">
      <c r="D2422" s="3">
        <v>42723.131878449072</v>
      </c>
      <c r="E2422" s="1">
        <v>0.26007493300000001</v>
      </c>
    </row>
    <row r="2423" spans="4:5">
      <c r="D2423" s="3">
        <v>42723.131878611108</v>
      </c>
      <c r="E2423" s="1">
        <v>0.26315128599999998</v>
      </c>
    </row>
    <row r="2424" spans="4:5">
      <c r="D2424" s="3">
        <v>42723.131878761575</v>
      </c>
      <c r="E2424" s="1">
        <v>0.28122562800000001</v>
      </c>
    </row>
    <row r="2425" spans="4:5">
      <c r="D2425" s="3">
        <v>42723.131879479166</v>
      </c>
      <c r="E2425" s="1">
        <v>0.26058995000000001</v>
      </c>
    </row>
    <row r="2426" spans="4:5">
      <c r="D2426" s="3">
        <v>42723.131879826389</v>
      </c>
      <c r="E2426" s="1">
        <v>0.268154534</v>
      </c>
    </row>
    <row r="2427" spans="4:5">
      <c r="D2427" s="3">
        <v>42723.131880046298</v>
      </c>
      <c r="E2427" s="1">
        <v>0.32674624499999999</v>
      </c>
    </row>
    <row r="2428" spans="4:5">
      <c r="D2428" s="3">
        <v>42723.131880196757</v>
      </c>
      <c r="E2428" s="1">
        <v>0.288127036</v>
      </c>
    </row>
    <row r="2429" spans="4:5">
      <c r="D2429" s="3">
        <v>42723.131880543981</v>
      </c>
      <c r="E2429" s="1">
        <v>0.26727490100000001</v>
      </c>
    </row>
    <row r="2430" spans="4:5">
      <c r="D2430" s="3">
        <v>42723.131881296293</v>
      </c>
      <c r="E2430" s="1">
        <v>0.34398057700000001</v>
      </c>
    </row>
    <row r="2431" spans="4:5">
      <c r="D2431" s="3">
        <v>42723.131881597219</v>
      </c>
      <c r="E2431" s="1">
        <v>0.26721811299999998</v>
      </c>
    </row>
    <row r="2432" spans="4:5">
      <c r="D2432" s="3">
        <v>42723.131881898145</v>
      </c>
      <c r="E2432" s="1">
        <v>0.27049804599999999</v>
      </c>
    </row>
    <row r="2433" spans="4:5">
      <c r="D2433" s="3">
        <v>42723.131882048612</v>
      </c>
      <c r="E2433" s="1">
        <v>0.26549815599999999</v>
      </c>
    </row>
    <row r="2434" spans="4:5">
      <c r="D2434" s="3">
        <v>42723.131882199072</v>
      </c>
      <c r="E2434" s="1">
        <v>0.27016770200000001</v>
      </c>
    </row>
    <row r="2435" spans="4:5">
      <c r="D2435" s="3">
        <v>42723.131882905094</v>
      </c>
      <c r="E2435" s="1">
        <v>0.26911714199999998</v>
      </c>
    </row>
    <row r="2436" spans="4:5">
      <c r="D2436" s="3">
        <v>42723.131883113427</v>
      </c>
      <c r="E2436" s="1">
        <v>0.27049754799999998</v>
      </c>
    </row>
    <row r="2437" spans="4:5">
      <c r="D2437" s="3">
        <v>42723.131883425929</v>
      </c>
      <c r="E2437" s="1">
        <v>0.30172092099999998</v>
      </c>
    </row>
    <row r="2438" spans="4:5">
      <c r="D2438" s="3">
        <v>42723.131883773145</v>
      </c>
      <c r="E2438" s="1">
        <v>0.307059366</v>
      </c>
    </row>
    <row r="2439" spans="4:5">
      <c r="D2439" s="3">
        <v>42723.131884074071</v>
      </c>
      <c r="E2439" s="1">
        <v>0.38697326399999998</v>
      </c>
    </row>
    <row r="2440" spans="4:5">
      <c r="D2440" s="3">
        <v>42723.13188483796</v>
      </c>
      <c r="E2440" s="1">
        <v>0.27394940299999998</v>
      </c>
    </row>
    <row r="2441" spans="4:5">
      <c r="D2441" s="3">
        <v>42723.131885023147</v>
      </c>
      <c r="E2441" s="1">
        <v>0.28197632</v>
      </c>
    </row>
    <row r="2442" spans="4:5">
      <c r="D2442" s="3">
        <v>42723.13188523148</v>
      </c>
      <c r="E2442" s="1">
        <v>0.27335091299999997</v>
      </c>
    </row>
    <row r="2443" spans="4:5">
      <c r="D2443" s="3">
        <v>42723.131885810188</v>
      </c>
      <c r="E2443" s="1">
        <v>0.27620054799999999</v>
      </c>
    </row>
    <row r="2444" spans="4:5">
      <c r="D2444" s="3">
        <v>42723.13188666667</v>
      </c>
      <c r="E2444" s="1">
        <v>0.32232755299999999</v>
      </c>
    </row>
    <row r="2445" spans="4:5">
      <c r="D2445" s="3">
        <v>42723.131886875002</v>
      </c>
      <c r="E2445" s="1">
        <v>0.30066700200000002</v>
      </c>
    </row>
    <row r="2446" spans="4:5">
      <c r="D2446" s="3">
        <v>42723.131887071759</v>
      </c>
      <c r="E2446" s="1">
        <v>0.267338034</v>
      </c>
    </row>
    <row r="2447" spans="4:5">
      <c r="D2447" s="3">
        <v>42723.131887372685</v>
      </c>
      <c r="E2447" s="1">
        <v>0.26116884499999998</v>
      </c>
    </row>
    <row r="2448" spans="4:5">
      <c r="D2448" s="3">
        <v>42723.131888229167</v>
      </c>
      <c r="E2448" s="1">
        <v>0.26817499900000002</v>
      </c>
    </row>
    <row r="2449" spans="4:5">
      <c r="D2449" s="3">
        <v>42723.131888425924</v>
      </c>
      <c r="E2449" s="1">
        <v>0.25857323799999998</v>
      </c>
    </row>
    <row r="2450" spans="4:5">
      <c r="D2450" s="3">
        <v>42723.131888680553</v>
      </c>
      <c r="E2450" s="1">
        <v>0.26229161899999998</v>
      </c>
    </row>
    <row r="2451" spans="4:5">
      <c r="D2451" s="3">
        <v>42723.131888888885</v>
      </c>
      <c r="E2451" s="1">
        <v>0.27055365199999998</v>
      </c>
    </row>
    <row r="2452" spans="4:5">
      <c r="D2452" s="3">
        <v>42723.131889039352</v>
      </c>
      <c r="E2452" s="1">
        <v>0.272650106</v>
      </c>
    </row>
    <row r="2453" spans="4:5">
      <c r="D2453" s="3">
        <v>42723.131889236109</v>
      </c>
      <c r="E2453" s="1">
        <v>0.28156200599999998</v>
      </c>
    </row>
    <row r="2454" spans="4:5">
      <c r="D2454" s="3">
        <v>42723.131889999997</v>
      </c>
      <c r="E2454" s="1">
        <v>0.332717763</v>
      </c>
    </row>
    <row r="2455" spans="4:5">
      <c r="D2455" s="3">
        <v>42723.131890289354</v>
      </c>
      <c r="E2455" s="1">
        <v>0.30899297799999997</v>
      </c>
    </row>
    <row r="2456" spans="4:5">
      <c r="D2456" s="3">
        <v>42723.131890590281</v>
      </c>
      <c r="E2456" s="1">
        <v>0.269605973</v>
      </c>
    </row>
    <row r="2457" spans="4:5">
      <c r="D2457" s="3">
        <v>42723.131890798613</v>
      </c>
      <c r="E2457" s="1">
        <v>0.267668876</v>
      </c>
    </row>
    <row r="2458" spans="4:5">
      <c r="D2458" s="3">
        <v>42723.131891006946</v>
      </c>
      <c r="E2458" s="1">
        <v>0.27127237500000001</v>
      </c>
    </row>
    <row r="2459" spans="4:5">
      <c r="D2459" s="3">
        <v>42723.131891770834</v>
      </c>
      <c r="E2459" s="1">
        <v>0.27448158700000003</v>
      </c>
    </row>
    <row r="2460" spans="4:5">
      <c r="D2460" s="3">
        <v>42723.131891921294</v>
      </c>
      <c r="E2460" s="1">
        <v>0.27267598100000001</v>
      </c>
    </row>
    <row r="2461" spans="4:5">
      <c r="D2461" s="3">
        <v>42723.131892210651</v>
      </c>
      <c r="E2461" s="1">
        <v>0.26745944900000002</v>
      </c>
    </row>
    <row r="2462" spans="4:5">
      <c r="D2462" s="3">
        <v>42723.131892986108</v>
      </c>
      <c r="E2462" s="1">
        <v>0.28662956899999997</v>
      </c>
    </row>
    <row r="2463" spans="4:5">
      <c r="D2463" s="3">
        <v>42723.131893194448</v>
      </c>
      <c r="E2463" s="1">
        <v>0.30541243299999998</v>
      </c>
    </row>
    <row r="2464" spans="4:5">
      <c r="D2464" s="3">
        <v>42723.131893356483</v>
      </c>
      <c r="E2464" s="1">
        <v>0.32420705300000002</v>
      </c>
    </row>
    <row r="2465" spans="4:5">
      <c r="D2465" s="3">
        <v>42723.131893622682</v>
      </c>
      <c r="E2465" s="1">
        <v>0.27009685500000002</v>
      </c>
    </row>
    <row r="2466" spans="4:5">
      <c r="D2466" s="3">
        <v>42723.131893877318</v>
      </c>
      <c r="E2466" s="1">
        <v>0.26171832099999998</v>
      </c>
    </row>
    <row r="2467" spans="4:5">
      <c r="D2467" s="3">
        <v>42723.131894814818</v>
      </c>
      <c r="E2467" s="1">
        <v>0.27602153600000001</v>
      </c>
    </row>
    <row r="2468" spans="4:5">
      <c r="D2468" s="3">
        <v>42723.13189517361</v>
      </c>
      <c r="E2468" s="1">
        <v>0.28330852099999998</v>
      </c>
    </row>
    <row r="2469" spans="4:5">
      <c r="D2469" s="3">
        <v>42723.131895520833</v>
      </c>
      <c r="E2469" s="1">
        <v>0.26521502200000002</v>
      </c>
    </row>
    <row r="2470" spans="4:5">
      <c r="D2470" s="3">
        <v>42723.131896342595</v>
      </c>
      <c r="E2470" s="1">
        <v>0.26076460800000001</v>
      </c>
    </row>
    <row r="2471" spans="4:5">
      <c r="D2471" s="3">
        <v>42723.131896493054</v>
      </c>
      <c r="E2471" s="1">
        <v>0.26580816099999999</v>
      </c>
    </row>
    <row r="2472" spans="4:5">
      <c r="D2472" s="3">
        <v>42723.131897361112</v>
      </c>
      <c r="E2472" s="1">
        <v>0.27564603399999998</v>
      </c>
    </row>
    <row r="2473" spans="4:5">
      <c r="D2473" s="3">
        <v>42723.131898298612</v>
      </c>
      <c r="E2473" s="1">
        <v>0.38269868800000001</v>
      </c>
    </row>
    <row r="2474" spans="4:5">
      <c r="D2474" s="3">
        <v>42723.131898506945</v>
      </c>
      <c r="E2474" s="1">
        <v>0.26627316899999998</v>
      </c>
    </row>
    <row r="2475" spans="4:5">
      <c r="D2475" s="3">
        <v>42723.131898761574</v>
      </c>
      <c r="E2475" s="1">
        <v>0.27257720800000002</v>
      </c>
    </row>
    <row r="2476" spans="4:5">
      <c r="D2476" s="3">
        <v>42723.13189892361</v>
      </c>
      <c r="E2476" s="1">
        <v>0.26601118299999998</v>
      </c>
    </row>
    <row r="2477" spans="4:5">
      <c r="D2477" s="3">
        <v>42723.131899120373</v>
      </c>
      <c r="E2477" s="1">
        <v>0.26740639199999999</v>
      </c>
    </row>
    <row r="2478" spans="4:5">
      <c r="D2478" s="3">
        <v>42723.131899918983</v>
      </c>
      <c r="E2478" s="1">
        <v>0.26666110999999998</v>
      </c>
    </row>
    <row r="2479" spans="4:5">
      <c r="D2479" s="3">
        <v>42723.13190010417</v>
      </c>
      <c r="E2479" s="1">
        <v>0.26422386399999997</v>
      </c>
    </row>
    <row r="2480" spans="4:5">
      <c r="D2480" s="3">
        <v>42723.131900312503</v>
      </c>
      <c r="E2480" s="1">
        <v>0.30911719399999998</v>
      </c>
    </row>
    <row r="2481" spans="4:5">
      <c r="D2481" s="3">
        <v>42723.131901111112</v>
      </c>
      <c r="E2481" s="1">
        <v>0.36930259799999998</v>
      </c>
    </row>
    <row r="2482" spans="4:5">
      <c r="D2482" s="3">
        <v>42723.131901319444</v>
      </c>
      <c r="E2482" s="1">
        <v>0.25943358799999999</v>
      </c>
    </row>
    <row r="2483" spans="4:5">
      <c r="D2483" s="3">
        <v>42723.131901504632</v>
      </c>
      <c r="E2483" s="1">
        <v>0.26243100899999999</v>
      </c>
    </row>
    <row r="2484" spans="4:5">
      <c r="D2484" s="3">
        <v>42723.13190226852</v>
      </c>
      <c r="E2484" s="1">
        <v>0.25687728999999998</v>
      </c>
    </row>
    <row r="2485" spans="4:5">
      <c r="D2485" s="3">
        <v>42723.131902581015</v>
      </c>
      <c r="E2485" s="1">
        <v>0.26515338100000002</v>
      </c>
    </row>
    <row r="2486" spans="4:5">
      <c r="D2486" s="3">
        <v>42723.1319033912</v>
      </c>
      <c r="E2486" s="1">
        <v>0.40542814999999999</v>
      </c>
    </row>
    <row r="2487" spans="4:5">
      <c r="D2487" s="3">
        <v>42723.131903541667</v>
      </c>
      <c r="E2487" s="1">
        <v>0.347597512</v>
      </c>
    </row>
    <row r="2488" spans="4:5">
      <c r="D2488" s="3">
        <v>42723.131903726855</v>
      </c>
      <c r="E2488" s="1">
        <v>0.34469059099999999</v>
      </c>
    </row>
    <row r="2489" spans="4:5">
      <c r="D2489" s="3">
        <v>42723.131903993053</v>
      </c>
      <c r="E2489" s="1">
        <v>0.27168700000000001</v>
      </c>
    </row>
    <row r="2490" spans="4:5">
      <c r="D2490" s="3">
        <v>42723.131904178241</v>
      </c>
      <c r="E2490" s="1">
        <v>0.27030845999999997</v>
      </c>
    </row>
    <row r="2491" spans="4:5">
      <c r="D2491" s="3">
        <v>42723.131904340276</v>
      </c>
      <c r="E2491" s="1">
        <v>0.33338933700000001</v>
      </c>
    </row>
    <row r="2492" spans="4:5">
      <c r="D2492" s="3">
        <v>42723.131905046299</v>
      </c>
      <c r="E2492" s="1">
        <v>0.26782319500000001</v>
      </c>
    </row>
    <row r="2493" spans="4:5">
      <c r="D2493" s="3">
        <v>42723.131905243055</v>
      </c>
      <c r="E2493" s="1">
        <v>0.27248403100000002</v>
      </c>
    </row>
    <row r="2494" spans="4:5">
      <c r="D2494" s="3">
        <v>42723.131905451388</v>
      </c>
      <c r="E2494" s="1">
        <v>0.32923816700000003</v>
      </c>
    </row>
    <row r="2495" spans="4:5">
      <c r="D2495" s="3">
        <v>42723.131905891205</v>
      </c>
      <c r="E2495" s="1">
        <v>0.34412768100000002</v>
      </c>
    </row>
    <row r="2496" spans="4:5">
      <c r="D2496" s="3">
        <v>42723.131906770832</v>
      </c>
      <c r="E2496" s="1">
        <v>0.27432005199999998</v>
      </c>
    </row>
    <row r="2497" spans="4:5">
      <c r="D2497" s="3">
        <v>42723.131907002316</v>
      </c>
      <c r="E2497" s="1">
        <v>0.38853971199999998</v>
      </c>
    </row>
    <row r="2498" spans="4:5">
      <c r="D2498" s="3">
        <v>42723.131907268522</v>
      </c>
      <c r="E2498" s="1">
        <v>0.26634874200000003</v>
      </c>
    </row>
    <row r="2499" spans="4:5">
      <c r="D2499" s="3">
        <v>42723.131907476854</v>
      </c>
      <c r="E2499" s="1">
        <v>0.26304635399999998</v>
      </c>
    </row>
    <row r="2500" spans="4:5">
      <c r="D2500" s="3">
        <v>42723.131907708332</v>
      </c>
      <c r="E2500" s="1">
        <v>0.26198466100000001</v>
      </c>
    </row>
    <row r="2501" spans="4:5">
      <c r="D2501" s="3">
        <v>42723.131908541669</v>
      </c>
      <c r="E2501" s="1">
        <v>0.26514448699999998</v>
      </c>
    </row>
    <row r="2502" spans="4:5">
      <c r="D2502" s="3">
        <v>42723.131909166666</v>
      </c>
      <c r="E2502" s="1">
        <v>0.26793907300000003</v>
      </c>
    </row>
    <row r="2503" spans="4:5">
      <c r="D2503" s="3">
        <v>42723.131909502314</v>
      </c>
      <c r="E2503" s="1">
        <v>0.2615905</v>
      </c>
    </row>
    <row r="2504" spans="4:5">
      <c r="D2504" s="3">
        <v>42723.131910277778</v>
      </c>
      <c r="E2504" s="1">
        <v>0.35843444200000002</v>
      </c>
    </row>
    <row r="2505" spans="4:5">
      <c r="D2505" s="3">
        <v>42723.131910520831</v>
      </c>
      <c r="E2505" s="1">
        <v>0.264924671</v>
      </c>
    </row>
    <row r="2506" spans="4:5">
      <c r="D2506" s="3">
        <v>42723.131910775461</v>
      </c>
      <c r="E2506" s="1">
        <v>0.260319939</v>
      </c>
    </row>
    <row r="2507" spans="4:5">
      <c r="D2507" s="3">
        <v>42723.131910972224</v>
      </c>
      <c r="E2507" s="1">
        <v>0.26112549200000001</v>
      </c>
    </row>
    <row r="2508" spans="4:5">
      <c r="D2508" s="3">
        <v>42723.131911157405</v>
      </c>
      <c r="E2508" s="1">
        <v>0.25676545499999998</v>
      </c>
    </row>
    <row r="2509" spans="4:5">
      <c r="D2509" s="3">
        <v>42723.131911365737</v>
      </c>
      <c r="E2509" s="1">
        <v>0.31032549100000001</v>
      </c>
    </row>
    <row r="2510" spans="4:5">
      <c r="D2510" s="3">
        <v>42723.13191207176</v>
      </c>
      <c r="E2510" s="1">
        <v>0.30415480900000003</v>
      </c>
    </row>
    <row r="2511" spans="4:5">
      <c r="D2511" s="3">
        <v>42723.131912222219</v>
      </c>
      <c r="E2511" s="1">
        <v>0.26106857900000002</v>
      </c>
    </row>
    <row r="2512" spans="4:5">
      <c r="D2512" s="3">
        <v>42723.131912418983</v>
      </c>
      <c r="E2512" s="1">
        <v>0.26646698400000002</v>
      </c>
    </row>
    <row r="2513" spans="4:5">
      <c r="D2513" s="3">
        <v>42723.131913229168</v>
      </c>
      <c r="E2513" s="1">
        <v>0.267540744</v>
      </c>
    </row>
    <row r="2514" spans="4:5">
      <c r="D2514" s="3">
        <v>42723.131913379628</v>
      </c>
      <c r="E2514" s="1">
        <v>0.26373938699999999</v>
      </c>
    </row>
    <row r="2515" spans="4:5">
      <c r="D2515" s="3">
        <v>42723.131913530095</v>
      </c>
      <c r="E2515" s="1">
        <v>0.26515474900000002</v>
      </c>
    </row>
    <row r="2516" spans="4:5">
      <c r="D2516" s="3">
        <v>42723.131913738427</v>
      </c>
      <c r="E2516" s="1">
        <v>0.26668916199999998</v>
      </c>
    </row>
    <row r="2517" spans="4:5">
      <c r="D2517" s="3">
        <v>42723.131913935184</v>
      </c>
      <c r="E2517" s="1">
        <v>0.26821430899999998</v>
      </c>
    </row>
    <row r="2518" spans="4:5">
      <c r="D2518" s="3">
        <v>42723.131914201389</v>
      </c>
      <c r="E2518" s="1">
        <v>0.264293589</v>
      </c>
    </row>
    <row r="2519" spans="4:5">
      <c r="D2519" s="3">
        <v>42723.131915138889</v>
      </c>
      <c r="E2519" s="1">
        <v>0.26784353399999999</v>
      </c>
    </row>
    <row r="2520" spans="4:5">
      <c r="D2520" s="3">
        <v>42723.131915370373</v>
      </c>
      <c r="E2520" s="1">
        <v>0.26542345299999998</v>
      </c>
    </row>
    <row r="2521" spans="4:5">
      <c r="D2521" s="3">
        <v>42723.131915532409</v>
      </c>
      <c r="E2521" s="1">
        <v>0.26266562799999998</v>
      </c>
    </row>
    <row r="2522" spans="4:5">
      <c r="D2522" s="3">
        <v>42723.131915833335</v>
      </c>
      <c r="E2522" s="1">
        <v>0.34069044199999998</v>
      </c>
    </row>
    <row r="2523" spans="4:5">
      <c r="D2523" s="3">
        <v>42723.131916655089</v>
      </c>
      <c r="E2523" s="1">
        <v>0.26554704499999998</v>
      </c>
    </row>
    <row r="2524" spans="4:5">
      <c r="D2524" s="3">
        <v>42723.131916956016</v>
      </c>
      <c r="E2524" s="1">
        <v>0.26872148699999998</v>
      </c>
    </row>
    <row r="2525" spans="4:5">
      <c r="D2525" s="3">
        <v>42723.131917256942</v>
      </c>
      <c r="E2525" s="1">
        <v>0.27195383899999998</v>
      </c>
    </row>
    <row r="2526" spans="4:5">
      <c r="D2526" s="3">
        <v>42723.131917557868</v>
      </c>
      <c r="E2526" s="1">
        <v>0.305856976</v>
      </c>
    </row>
    <row r="2527" spans="4:5">
      <c r="D2527" s="3">
        <v>42723.13191841435</v>
      </c>
      <c r="E2527" s="1">
        <v>0.270795797</v>
      </c>
    </row>
    <row r="2528" spans="4:5">
      <c r="D2528" s="3">
        <v>42723.131918611114</v>
      </c>
      <c r="E2528" s="1">
        <v>0.26304585600000002</v>
      </c>
    </row>
    <row r="2529" spans="4:5">
      <c r="D2529" s="3">
        <v>42723.13191877315</v>
      </c>
      <c r="E2529" s="1">
        <v>0.26065712600000002</v>
      </c>
    </row>
    <row r="2530" spans="4:5">
      <c r="D2530" s="3">
        <v>42723.131918969906</v>
      </c>
      <c r="E2530" s="1">
        <v>0.27184691500000002</v>
      </c>
    </row>
    <row r="2531" spans="4:5">
      <c r="D2531" s="3">
        <v>42723.131919178239</v>
      </c>
      <c r="E2531" s="1">
        <v>0.26225871499999998</v>
      </c>
    </row>
    <row r="2532" spans="4:5">
      <c r="D2532" s="3">
        <v>42723.131919375002</v>
      </c>
      <c r="E2532" s="1">
        <v>0.25774131099999997</v>
      </c>
    </row>
    <row r="2533" spans="4:5">
      <c r="D2533" s="3">
        <v>42723.131920150459</v>
      </c>
      <c r="E2533" s="1">
        <v>0.26144625799999999</v>
      </c>
    </row>
    <row r="2534" spans="4:5">
      <c r="D2534" s="3">
        <v>42723.131920844906</v>
      </c>
      <c r="E2534" s="1">
        <v>0.31403951899999999</v>
      </c>
    </row>
    <row r="2535" spans="4:5">
      <c r="D2535" s="3">
        <v>42723.131921145832</v>
      </c>
      <c r="E2535" s="1">
        <v>0.34758830499999999</v>
      </c>
    </row>
    <row r="2536" spans="4:5">
      <c r="D2536" s="3">
        <v>42723.131921898152</v>
      </c>
      <c r="E2536" s="1">
        <v>0.25951015599999999</v>
      </c>
    </row>
    <row r="2537" spans="4:5">
      <c r="D2537" s="3">
        <v>42723.131922152781</v>
      </c>
      <c r="E2537" s="1">
        <v>0.26633767000000003</v>
      </c>
    </row>
    <row r="2538" spans="4:5">
      <c r="D2538" s="3">
        <v>42723.131922488428</v>
      </c>
      <c r="E2538" s="1">
        <v>0.263975187</v>
      </c>
    </row>
    <row r="2539" spans="4:5">
      <c r="D2539" s="3">
        <v>42723.13192284722</v>
      </c>
      <c r="E2539" s="1">
        <v>0.26120629000000001</v>
      </c>
    </row>
    <row r="2540" spans="4:5">
      <c r="D2540" s="3">
        <v>42723.131923668981</v>
      </c>
      <c r="E2540" s="1">
        <v>0.25825838000000001</v>
      </c>
    </row>
    <row r="2541" spans="4:5">
      <c r="D2541" s="3">
        <v>42723.131923865738</v>
      </c>
      <c r="E2541" s="1">
        <v>0.31000609400000001</v>
      </c>
    </row>
    <row r="2542" spans="4:5">
      <c r="D2542" s="3">
        <v>42723.131924062502</v>
      </c>
      <c r="E2542" s="1">
        <v>0.303797594</v>
      </c>
    </row>
    <row r="2543" spans="4:5">
      <c r="D2543" s="3">
        <v>42723.131924224537</v>
      </c>
      <c r="E2543" s="1">
        <v>0.30687631100000001</v>
      </c>
    </row>
    <row r="2544" spans="4:5">
      <c r="D2544" s="3">
        <v>42723.131924479167</v>
      </c>
      <c r="E2544" s="1">
        <v>0.25706420099999999</v>
      </c>
    </row>
    <row r="2545" spans="4:5">
      <c r="D2545" s="3">
        <v>42723.131924791669</v>
      </c>
      <c r="E2545" s="1">
        <v>0.26804487500000002</v>
      </c>
    </row>
    <row r="2546" spans="4:5">
      <c r="D2546" s="3">
        <v>42723.131925555557</v>
      </c>
      <c r="E2546" s="1">
        <v>0.26225989700000002</v>
      </c>
    </row>
    <row r="2547" spans="4:5">
      <c r="D2547" s="3">
        <v>42723.131925740738</v>
      </c>
      <c r="E2547" s="1">
        <v>0.26475455399999998</v>
      </c>
    </row>
    <row r="2548" spans="4:5">
      <c r="D2548" s="3">
        <v>42723.131926111113</v>
      </c>
      <c r="E2548" s="1">
        <v>0.25910392799999998</v>
      </c>
    </row>
    <row r="2549" spans="4:5">
      <c r="D2549" s="3">
        <v>42723.131926458336</v>
      </c>
      <c r="E2549" s="1">
        <v>0.25969520200000001</v>
      </c>
    </row>
    <row r="2550" spans="4:5">
      <c r="D2550" s="3">
        <v>42723.131927256945</v>
      </c>
      <c r="E2550" s="1">
        <v>0.26822388699999999</v>
      </c>
    </row>
    <row r="2551" spans="4:5">
      <c r="D2551" s="3">
        <v>42723.131927499999</v>
      </c>
      <c r="E2551" s="1">
        <v>0.26165400599999999</v>
      </c>
    </row>
    <row r="2552" spans="4:5">
      <c r="D2552" s="3">
        <v>42723.131927662034</v>
      </c>
      <c r="E2552" s="1">
        <v>0.26242665500000001</v>
      </c>
    </row>
    <row r="2553" spans="4:5">
      <c r="D2553" s="3">
        <v>42723.131927939816</v>
      </c>
      <c r="E2553" s="1">
        <v>0.26597641300000002</v>
      </c>
    </row>
    <row r="2554" spans="4:5">
      <c r="D2554" s="3">
        <v>42723.131928240742</v>
      </c>
      <c r="E2554" s="1">
        <v>0.32820906700000002</v>
      </c>
    </row>
    <row r="2555" spans="4:5">
      <c r="D2555" s="3">
        <v>42723.13192900463</v>
      </c>
      <c r="E2555" s="1">
        <v>0.26447645800000003</v>
      </c>
    </row>
    <row r="2556" spans="4:5">
      <c r="D2556" s="3">
        <v>42723.131929247684</v>
      </c>
      <c r="E2556" s="1">
        <v>0.270190404</v>
      </c>
    </row>
    <row r="2557" spans="4:5">
      <c r="D2557" s="3">
        <v>42723.131929502313</v>
      </c>
      <c r="E2557" s="1">
        <v>0.26629381899999999</v>
      </c>
    </row>
    <row r="2558" spans="4:5">
      <c r="D2558" s="3">
        <v>42723.131929687501</v>
      </c>
      <c r="E2558" s="1">
        <v>0.27033613899999998</v>
      </c>
    </row>
    <row r="2559" spans="4:5">
      <c r="D2559" s="3">
        <v>42723.131929884257</v>
      </c>
      <c r="E2559" s="1">
        <v>0.27107171699999999</v>
      </c>
    </row>
    <row r="2560" spans="4:5">
      <c r="D2560" s="3">
        <v>42723.131930625001</v>
      </c>
      <c r="E2560" s="1">
        <v>0.294526177</v>
      </c>
    </row>
    <row r="2561" spans="4:5">
      <c r="D2561" s="3">
        <v>42723.131930925927</v>
      </c>
      <c r="E2561" s="1">
        <v>0.26737485500000002</v>
      </c>
    </row>
    <row r="2562" spans="4:5">
      <c r="D2562" s="3">
        <v>42723.131931331016</v>
      </c>
      <c r="E2562" s="1">
        <v>0.30191840599999997</v>
      </c>
    </row>
    <row r="2563" spans="4:5">
      <c r="D2563" s="3">
        <v>42723.131931539348</v>
      </c>
      <c r="E2563" s="1">
        <v>0.262222764</v>
      </c>
    </row>
    <row r="2564" spans="4:5">
      <c r="D2564" s="3">
        <v>42723.131931724536</v>
      </c>
      <c r="E2564" s="1">
        <v>0.25883553500000001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2016-12-18T19:10:15Z</dcterms:created>
  <dcterms:modified xsi:type="dcterms:W3CDTF">2016-12-18T19:10:36Z</dcterms:modified>
</cp:coreProperties>
</file>