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iranje\2021-2025 (faks)\Argo\Path finding\Map\"/>
    </mc:Choice>
  </mc:AlternateContent>
  <xr:revisionPtr revIDLastSave="0" documentId="13_ncr:40009_{DF5844EF-F41B-4641-8EAD-460393DDAF81}" xr6:coauthVersionLast="47" xr6:coauthVersionMax="47" xr10:uidLastSave="{00000000-0000-0000-0000-000000000000}"/>
  <bookViews>
    <workbookView xWindow="-28920" yWindow="-120" windowWidth="29040" windowHeight="15720"/>
  </bookViews>
  <sheets>
    <sheet name="map" sheetId="1" r:id="rId1"/>
  </sheets>
  <calcPr calcId="0"/>
</workbook>
</file>

<file path=xl/sharedStrings.xml><?xml version="1.0" encoding="utf-8"?>
<sst xmlns="http://schemas.openxmlformats.org/spreadsheetml/2006/main" count="3149" uniqueCount="1">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</sst>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50"/>
  <sheetViews>
    <sheetView tabSelected="1" topLeftCell="BH20" zoomScale="55" zoomScaleNormal="55" workbookViewId="0">
      <selection activeCell="CV26" sqref="CV26"/>
    </sheetView>
  </sheetViews>
  <sheetFormatPr defaultRowHeight="15" x14ac:dyDescent="0.25"/>
  <sheetData>
    <row r="1" spans="1:12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>
        <v>0.50446884458263697</v>
      </c>
      <c r="M1" s="1">
        <v>0.50768934686978595</v>
      </c>
      <c r="N1" s="1">
        <v>0.50496084367235505</v>
      </c>
      <c r="O1" s="1">
        <v>0.50787167747815398</v>
      </c>
      <c r="P1" s="1">
        <v>0.52057901273171103</v>
      </c>
      <c r="Q1" s="1">
        <v>0.54385734473665504</v>
      </c>
      <c r="R1" s="1">
        <v>0.52164534231026904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</row>
    <row r="2" spans="1:12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>
        <v>0.524034343659877</v>
      </c>
      <c r="J2" s="1">
        <v>0.53774809495856302</v>
      </c>
      <c r="K2" s="1">
        <v>0.51614559193452203</v>
      </c>
      <c r="L2" s="1">
        <v>0.52533867706855097</v>
      </c>
      <c r="M2" s="1">
        <v>0.53187484511484695</v>
      </c>
      <c r="N2" s="1">
        <v>0.53253454317649196</v>
      </c>
      <c r="O2" s="1">
        <v>0.54870834474762198</v>
      </c>
      <c r="P2" s="1">
        <v>0.55447384466727501</v>
      </c>
      <c r="Q2" s="1">
        <v>0.550566844952603</v>
      </c>
      <c r="R2" s="1">
        <v>0.54944034510602502</v>
      </c>
      <c r="S2" s="1">
        <v>0.53827874337633397</v>
      </c>
      <c r="T2" s="1">
        <v>0.53794659518947197</v>
      </c>
      <c r="U2" s="1">
        <v>0.53654734417796102</v>
      </c>
      <c r="V2" s="1">
        <v>0.54874534377207296</v>
      </c>
      <c r="W2" s="1">
        <v>0.54055634451409096</v>
      </c>
      <c r="X2" s="1">
        <v>0.54585001120964605</v>
      </c>
      <c r="Y2" s="1">
        <v>0.55066334207852596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  <c r="CW2" s="1" t="s">
        <v>0</v>
      </c>
      <c r="CX2" s="1" t="s">
        <v>0</v>
      </c>
      <c r="CY2" s="1" t="s">
        <v>0</v>
      </c>
      <c r="CZ2" s="1" t="s">
        <v>0</v>
      </c>
      <c r="DA2" s="1" t="s">
        <v>0</v>
      </c>
      <c r="DB2" s="1" t="s">
        <v>0</v>
      </c>
      <c r="DC2" s="1" t="s">
        <v>0</v>
      </c>
      <c r="DD2" s="1" t="s">
        <v>0</v>
      </c>
      <c r="DE2" s="1" t="s">
        <v>0</v>
      </c>
      <c r="DF2" s="1" t="s">
        <v>0</v>
      </c>
      <c r="DG2" s="1" t="s">
        <v>0</v>
      </c>
      <c r="DH2" s="1" t="s">
        <v>0</v>
      </c>
      <c r="DI2" s="1" t="s">
        <v>0</v>
      </c>
      <c r="DJ2" s="1" t="s">
        <v>0</v>
      </c>
      <c r="DK2" s="1" t="s">
        <v>0</v>
      </c>
      <c r="DL2" s="1" t="s">
        <v>0</v>
      </c>
      <c r="DM2" s="1" t="s">
        <v>0</v>
      </c>
      <c r="DN2" s="1" t="s">
        <v>0</v>
      </c>
      <c r="DO2" s="1" t="s">
        <v>0</v>
      </c>
      <c r="DP2" s="1" t="s">
        <v>0</v>
      </c>
      <c r="DQ2" s="1" t="s">
        <v>0</v>
      </c>
    </row>
    <row r="3" spans="1:12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>
        <v>0.55247334328790498</v>
      </c>
      <c r="I3" s="1">
        <v>0.54549734567602404</v>
      </c>
      <c r="J3" s="1">
        <v>0.59953584424996098</v>
      </c>
      <c r="K3" s="1">
        <v>0.583607144265746</v>
      </c>
      <c r="L3" s="1">
        <v>0.58192914438744303</v>
      </c>
      <c r="M3" s="1">
        <v>0.59080614416937605</v>
      </c>
      <c r="N3" s="1">
        <v>0.60456674428035795</v>
      </c>
      <c r="O3" s="1">
        <v>0.608226744209726</v>
      </c>
      <c r="P3" s="1">
        <v>0.58617234406240903</v>
      </c>
      <c r="Q3" s="1">
        <v>0.58784117747563802</v>
      </c>
      <c r="R3" s="1">
        <v>0.59587059429516798</v>
      </c>
      <c r="S3" s="1">
        <v>0.58039014426370406</v>
      </c>
      <c r="T3" s="1">
        <v>0.58198067782601903</v>
      </c>
      <c r="U3" s="1">
        <v>0.62115294489388595</v>
      </c>
      <c r="V3" s="1">
        <v>0.639121744347115</v>
      </c>
      <c r="W3" s="1">
        <v>0.58363434405376502</v>
      </c>
      <c r="X3" s="1">
        <v>0.56003534421324697</v>
      </c>
      <c r="Y3" s="1">
        <v>0.58438134364162797</v>
      </c>
      <c r="Z3" s="1">
        <v>0.53959734365344003</v>
      </c>
      <c r="AA3" s="1">
        <v>0.52295154531796695</v>
      </c>
      <c r="AB3" s="1">
        <v>0.50363334578772301</v>
      </c>
      <c r="AC3" s="1">
        <v>0.51453034579753798</v>
      </c>
      <c r="AD3" s="1">
        <v>0.50892734279235197</v>
      </c>
      <c r="AE3" s="1">
        <v>0.51555734251936203</v>
      </c>
      <c r="AF3" s="1">
        <v>0.52130884428819002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  <c r="CT3" s="1" t="s">
        <v>0</v>
      </c>
      <c r="CU3" s="1" t="s">
        <v>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" t="s">
        <v>0</v>
      </c>
      <c r="DB3" s="1" t="s">
        <v>0</v>
      </c>
      <c r="DC3" s="1" t="s">
        <v>0</v>
      </c>
      <c r="DD3" s="1" t="s">
        <v>0</v>
      </c>
      <c r="DE3" s="1" t="s">
        <v>0</v>
      </c>
      <c r="DF3" s="1" t="s">
        <v>0</v>
      </c>
      <c r="DG3" s="1" t="s">
        <v>0</v>
      </c>
      <c r="DH3" s="1" t="s">
        <v>0</v>
      </c>
      <c r="DI3" s="1" t="s">
        <v>0</v>
      </c>
      <c r="DJ3" s="1" t="s">
        <v>0</v>
      </c>
      <c r="DK3" s="1" t="s">
        <v>0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" t="s">
        <v>0</v>
      </c>
    </row>
    <row r="4" spans="1:121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>
        <v>0.57324534406264605</v>
      </c>
      <c r="G4" s="1">
        <v>0.56878784516205305</v>
      </c>
      <c r="H4" s="1">
        <v>0.59622984457140105</v>
      </c>
      <c r="I4" s="1">
        <v>0.61677334418830698</v>
      </c>
      <c r="J4" s="1">
        <v>0.58942917734384503</v>
      </c>
      <c r="K4" s="1">
        <v>0.56907534413039595</v>
      </c>
      <c r="L4" s="1">
        <v>0.56428754444544504</v>
      </c>
      <c r="M4" s="1">
        <v>0.55690001137554601</v>
      </c>
      <c r="N4" s="1">
        <v>0.58504654481851803</v>
      </c>
      <c r="O4" s="1">
        <v>0.57010894411553903</v>
      </c>
      <c r="P4" s="1">
        <v>0.56045867813130201</v>
      </c>
      <c r="Q4" s="1">
        <v>0.56535334371340695</v>
      </c>
      <c r="R4" s="1">
        <v>0.58029559448671797</v>
      </c>
      <c r="S4" s="1">
        <v>0.60416367750925304</v>
      </c>
      <c r="T4" s="1">
        <v>0.64617434361328596</v>
      </c>
      <c r="U4" s="1">
        <v>0.63341301089773505</v>
      </c>
      <c r="V4" s="1">
        <v>0.65212034465124202</v>
      </c>
      <c r="W4" s="1">
        <v>0.62755734430005095</v>
      </c>
      <c r="X4" s="1">
        <v>0.61255409406051797</v>
      </c>
      <c r="Y4" s="1">
        <v>0.60610694441323398</v>
      </c>
      <c r="Z4" s="1">
        <v>0.57606014407550199</v>
      </c>
      <c r="AA4" s="1">
        <v>0.56745809464094499</v>
      </c>
      <c r="AB4" s="1">
        <v>0.555655595691253</v>
      </c>
      <c r="AC4" s="1">
        <v>0.54943954398234596</v>
      </c>
      <c r="AD4" s="1">
        <v>0.53161094387372299</v>
      </c>
      <c r="AE4" s="1">
        <v>0.53464434513201298</v>
      </c>
      <c r="AF4" s="1">
        <v>0.53678734290103103</v>
      </c>
      <c r="AG4" s="1">
        <v>0.53978774373729999</v>
      </c>
      <c r="AH4" s="1">
        <v>0.537775593188901</v>
      </c>
      <c r="AI4" s="1">
        <v>0.55001959421982305</v>
      </c>
      <c r="AJ4" s="1">
        <v>0.55994154376288197</v>
      </c>
      <c r="AK4" s="1">
        <v>0.56769301059345401</v>
      </c>
      <c r="AL4" s="1">
        <v>0.572821011145909</v>
      </c>
      <c r="AM4" s="1">
        <v>0.56050984313090602</v>
      </c>
      <c r="AN4" s="1">
        <v>0.56903384377558996</v>
      </c>
      <c r="AO4" s="1">
        <v>0.57922234510381998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" t="s">
        <v>0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0</v>
      </c>
      <c r="DI4" s="1" t="s">
        <v>0</v>
      </c>
      <c r="DJ4" s="1" t="s">
        <v>0</v>
      </c>
      <c r="DK4" s="1" t="s">
        <v>0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0</v>
      </c>
      <c r="DQ4" s="1" t="s">
        <v>0</v>
      </c>
    </row>
    <row r="5" spans="1:121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>
        <v>0.58824934468915002</v>
      </c>
      <c r="G5" s="1">
        <v>0.63596074425925797</v>
      </c>
      <c r="H5" s="1">
        <v>0.64632484534134405</v>
      </c>
      <c r="I5" s="1">
        <v>0.60051014445101203</v>
      </c>
      <c r="J5" s="1">
        <v>0.55164874431987598</v>
      </c>
      <c r="K5" s="1">
        <v>0.53974994321664105</v>
      </c>
      <c r="L5" s="1">
        <v>0.54337314342458998</v>
      </c>
      <c r="M5" s="1">
        <v>0.53414171872039595</v>
      </c>
      <c r="N5" s="1">
        <v>0.52727294464906005</v>
      </c>
      <c r="O5" s="1">
        <v>0.52797014315922997</v>
      </c>
      <c r="P5" s="1">
        <v>0.51911894281705195</v>
      </c>
      <c r="Q5" s="1">
        <v>0.52998534434785405</v>
      </c>
      <c r="R5" s="1">
        <v>0.55511654553314005</v>
      </c>
      <c r="S5" s="1">
        <v>0.57362934326132098</v>
      </c>
      <c r="T5" s="1">
        <v>0.57960194390228303</v>
      </c>
      <c r="U5" s="1">
        <v>0.560491844390829</v>
      </c>
      <c r="V5" s="1">
        <v>0.59860534407198396</v>
      </c>
      <c r="W5" s="1">
        <v>0.62409651124229004</v>
      </c>
      <c r="X5" s="1">
        <v>0.59490634429578904</v>
      </c>
      <c r="Y5" s="1">
        <v>0.59333767769082102</v>
      </c>
      <c r="Z5" s="1">
        <v>0.59867209395937004</v>
      </c>
      <c r="AA5" s="1">
        <v>0.58811067722854204</v>
      </c>
      <c r="AB5" s="1">
        <v>0.59459509425990498</v>
      </c>
      <c r="AC5" s="1">
        <v>0.60500734377031495</v>
      </c>
      <c r="AD5" s="1">
        <v>0.588325344429661</v>
      </c>
      <c r="AE5" s="1">
        <v>0.590640143988033</v>
      </c>
      <c r="AF5" s="1">
        <v>0.58680284391933402</v>
      </c>
      <c r="AG5" s="1">
        <v>0.59023867716314204</v>
      </c>
      <c r="AH5" s="1">
        <v>0.58145734435432395</v>
      </c>
      <c r="AI5" s="1">
        <v>0.60116234470236396</v>
      </c>
      <c r="AJ5" s="1">
        <v>0.597746844248225</v>
      </c>
      <c r="AK5" s="1">
        <v>0.58263794382413203</v>
      </c>
      <c r="AL5" s="1">
        <v>0.60049054434833404</v>
      </c>
      <c r="AM5" s="1">
        <v>0.58896034447631396</v>
      </c>
      <c r="AN5" s="1">
        <v>0.60986894392020297</v>
      </c>
      <c r="AO5" s="1">
        <v>0.60324834397373095</v>
      </c>
      <c r="AP5" s="1">
        <v>0.60827059422929997</v>
      </c>
      <c r="AQ5" s="1">
        <v>0.59809667756780904</v>
      </c>
      <c r="AR5" s="1">
        <v>0.58807084420307798</v>
      </c>
      <c r="AS5" s="1">
        <v>0.58293109463314297</v>
      </c>
      <c r="AT5" s="1">
        <v>0.57324934502442604</v>
      </c>
      <c r="AU5" s="1">
        <v>0.55348784414430396</v>
      </c>
      <c r="AV5" s="1">
        <v>0.52474884440501501</v>
      </c>
      <c r="AW5" s="1">
        <v>0.51860884328683199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" t="s">
        <v>0</v>
      </c>
      <c r="DB5" s="1" t="s">
        <v>0</v>
      </c>
      <c r="DC5" s="1" t="s">
        <v>0</v>
      </c>
      <c r="DD5" s="1" t="s">
        <v>0</v>
      </c>
      <c r="DE5" s="1" t="s">
        <v>0</v>
      </c>
      <c r="DF5" s="1" t="s">
        <v>0</v>
      </c>
      <c r="DG5" s="1" t="s">
        <v>0</v>
      </c>
      <c r="DH5" s="1" t="s">
        <v>0</v>
      </c>
      <c r="DI5" s="1" t="s">
        <v>0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0</v>
      </c>
      <c r="DO5" s="1" t="s">
        <v>0</v>
      </c>
      <c r="DP5" s="1" t="s">
        <v>0</v>
      </c>
      <c r="DQ5" s="1" t="s">
        <v>0</v>
      </c>
    </row>
    <row r="6" spans="1:121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>
        <v>0.61269574433875496</v>
      </c>
      <c r="G6" s="1">
        <v>0.65680614461501396</v>
      </c>
      <c r="H6" s="1">
        <v>0.65607491499256498</v>
      </c>
      <c r="I6" s="1">
        <v>0.57955874394004503</v>
      </c>
      <c r="J6" s="1">
        <v>0.55109984458734496</v>
      </c>
      <c r="K6" s="1">
        <v>0.54958834343900198</v>
      </c>
      <c r="L6" s="1">
        <v>0.54127954368789899</v>
      </c>
      <c r="M6" s="1">
        <v>0.53800309480478303</v>
      </c>
      <c r="N6" s="1">
        <v>0.53381659400959802</v>
      </c>
      <c r="O6" s="1">
        <v>0.53430534501870397</v>
      </c>
      <c r="P6" s="1">
        <v>0.53012094398339504</v>
      </c>
      <c r="Q6" s="1">
        <v>0.52067214598258305</v>
      </c>
      <c r="R6" s="1">
        <v>0.52406467807789603</v>
      </c>
      <c r="S6" s="1">
        <v>0.52609334451456802</v>
      </c>
      <c r="T6" s="1">
        <v>0.57240709414084701</v>
      </c>
      <c r="U6" s="1">
        <v>0.55843984366705002</v>
      </c>
      <c r="V6" s="1">
        <v>0.57294834436227804</v>
      </c>
      <c r="W6" s="1">
        <v>0.61474974437927199</v>
      </c>
      <c r="X6" s="1">
        <v>0.60721394408804596</v>
      </c>
      <c r="Y6" s="1">
        <v>0.56850409399097102</v>
      </c>
      <c r="Z6" s="1">
        <v>0.55603934451937598</v>
      </c>
      <c r="AA6" s="1">
        <v>0.54784534325202305</v>
      </c>
      <c r="AB6" s="1">
        <v>0.563420594281827</v>
      </c>
      <c r="AC6" s="1">
        <v>0.57369214397234203</v>
      </c>
      <c r="AD6" s="1">
        <v>0.59041714410608004</v>
      </c>
      <c r="AE6" s="1">
        <v>0.60712284445374498</v>
      </c>
      <c r="AF6" s="1">
        <v>0.62208234410112095</v>
      </c>
      <c r="AG6" s="1">
        <v>0.648424844567974</v>
      </c>
      <c r="AH6" s="1">
        <v>0.65381009442110805</v>
      </c>
      <c r="AI6" s="1">
        <v>0.64558074374993601</v>
      </c>
      <c r="AJ6" s="1">
        <v>0.64551459423576696</v>
      </c>
      <c r="AK6" s="1">
        <v>0.64326801088949004</v>
      </c>
      <c r="AL6" s="1">
        <v>0.67540634485582496</v>
      </c>
      <c r="AM6" s="1">
        <v>0.67657374416788396</v>
      </c>
      <c r="AN6" s="1">
        <v>0.67409974386294602</v>
      </c>
      <c r="AO6" s="1">
        <v>0.67102684484173802</v>
      </c>
      <c r="AP6" s="1">
        <v>0.68560917675495103</v>
      </c>
      <c r="AQ6" s="1">
        <v>0.70531659511228395</v>
      </c>
      <c r="AR6" s="1">
        <v>0.64502817733834095</v>
      </c>
      <c r="AS6" s="1">
        <v>0.62802174448346104</v>
      </c>
      <c r="AT6" s="1">
        <v>0.59491334398747597</v>
      </c>
      <c r="AU6" s="1">
        <v>0.55806259469439501</v>
      </c>
      <c r="AV6" s="1">
        <v>0.54653609388818303</v>
      </c>
      <c r="AW6" s="1">
        <v>0.52953609389563405</v>
      </c>
      <c r="AX6" s="1">
        <v>0.52733259399731902</v>
      </c>
      <c r="AY6" s="1">
        <v>0.51919734415908603</v>
      </c>
      <c r="AZ6" s="1">
        <v>0.492461343606313</v>
      </c>
      <c r="BA6" s="1">
        <v>0.45702534665664002</v>
      </c>
      <c r="BB6" s="1">
        <v>0.463216339548428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0</v>
      </c>
      <c r="CY6" s="1" t="s">
        <v>0</v>
      </c>
      <c r="CZ6" s="1" t="s">
        <v>0</v>
      </c>
      <c r="DA6" s="1" t="s">
        <v>0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0</v>
      </c>
      <c r="DG6" s="1" t="s">
        <v>0</v>
      </c>
      <c r="DH6" s="1" t="s">
        <v>0</v>
      </c>
      <c r="DI6" s="1" t="s">
        <v>0</v>
      </c>
      <c r="DJ6" s="1" t="s">
        <v>0</v>
      </c>
      <c r="DK6" s="1" t="s">
        <v>0</v>
      </c>
      <c r="DL6" s="1" t="s">
        <v>0</v>
      </c>
      <c r="DM6" s="1" t="s">
        <v>0</v>
      </c>
      <c r="DN6" s="1" t="s">
        <v>0</v>
      </c>
      <c r="DO6" s="1" t="s">
        <v>0</v>
      </c>
      <c r="DP6" s="1" t="s">
        <v>0</v>
      </c>
      <c r="DQ6" s="1" t="s">
        <v>0</v>
      </c>
    </row>
    <row r="7" spans="1:121" x14ac:dyDescent="0.25">
      <c r="A7" s="1" t="s">
        <v>0</v>
      </c>
      <c r="B7" s="1" t="s">
        <v>0</v>
      </c>
      <c r="C7" s="1" t="s">
        <v>0</v>
      </c>
      <c r="D7" s="1" t="s">
        <v>0</v>
      </c>
      <c r="E7" s="1">
        <v>0.56907134441037899</v>
      </c>
      <c r="F7" s="1">
        <v>0.61157609436971405</v>
      </c>
      <c r="G7" s="1">
        <v>0.67509334509571295</v>
      </c>
      <c r="H7" s="1">
        <v>0.65247467768494904</v>
      </c>
      <c r="I7" s="1">
        <v>0.57279709454936201</v>
      </c>
      <c r="J7" s="1">
        <v>0.54893748639594897</v>
      </c>
      <c r="K7" s="1">
        <v>0.55846059446533503</v>
      </c>
      <c r="L7" s="1">
        <v>0.55460954432686105</v>
      </c>
      <c r="M7" s="1">
        <v>0.55430084358279896</v>
      </c>
      <c r="N7" s="1">
        <v>0.54607394461830405</v>
      </c>
      <c r="O7" s="1">
        <v>0.54982709450026301</v>
      </c>
      <c r="P7" s="1">
        <v>0.53399354567130397</v>
      </c>
      <c r="Q7" s="1">
        <v>0.52599374329050297</v>
      </c>
      <c r="R7" s="1">
        <v>0.52932734414935101</v>
      </c>
      <c r="S7" s="1">
        <v>0.54412114371856002</v>
      </c>
      <c r="T7" s="1">
        <v>0.61255134479142703</v>
      </c>
      <c r="U7" s="1">
        <v>0.60049967762703704</v>
      </c>
      <c r="V7" s="1">
        <v>0.57739059425269501</v>
      </c>
      <c r="W7" s="1">
        <v>0.59891774417677202</v>
      </c>
      <c r="X7" s="1">
        <v>0.60435667748727895</v>
      </c>
      <c r="Y7" s="1">
        <v>0.57133974445362801</v>
      </c>
      <c r="Z7" s="1">
        <v>0.56172117808212796</v>
      </c>
      <c r="AA7" s="1">
        <v>0.54120434292902497</v>
      </c>
      <c r="AB7" s="1">
        <v>0.51666254450877502</v>
      </c>
      <c r="AC7" s="1">
        <v>0.53022784367203701</v>
      </c>
      <c r="AD7" s="1">
        <v>0.56025584445645404</v>
      </c>
      <c r="AE7" s="1">
        <v>0.56570784507008798</v>
      </c>
      <c r="AF7" s="1">
        <v>0.555470343058308</v>
      </c>
      <c r="AG7" s="1">
        <v>0.59275701168614103</v>
      </c>
      <c r="AH7" s="1">
        <v>0.61414951109327298</v>
      </c>
      <c r="AI7" s="1">
        <v>0.58931551058776599</v>
      </c>
      <c r="AJ7" s="1">
        <v>0.59653134395678797</v>
      </c>
      <c r="AK7" s="1">
        <v>0.60452301148325205</v>
      </c>
      <c r="AL7" s="1">
        <v>0.64851814353217596</v>
      </c>
      <c r="AM7" s="1">
        <v>0.68365734474112505</v>
      </c>
      <c r="AN7" s="1">
        <v>0.68582094510396296</v>
      </c>
      <c r="AO7" s="1">
        <v>0.69393984352548899</v>
      </c>
      <c r="AP7" s="1">
        <v>0.69087434311707796</v>
      </c>
      <c r="AQ7" s="1">
        <v>0.71492734303076999</v>
      </c>
      <c r="AR7" s="1">
        <v>0.71413567662238997</v>
      </c>
      <c r="AS7" s="1">
        <v>0.70802654375632601</v>
      </c>
      <c r="AT7" s="1">
        <v>0.64537954501186801</v>
      </c>
      <c r="AU7" s="1">
        <v>0.61069234398504102</v>
      </c>
      <c r="AV7" s="1">
        <v>0.60331134399443498</v>
      </c>
      <c r="AW7" s="1">
        <v>0.58213084408392501</v>
      </c>
      <c r="AX7" s="1">
        <v>0.58004617722084095</v>
      </c>
      <c r="AY7" s="1">
        <v>0.60162814514090601</v>
      </c>
      <c r="AZ7" s="1">
        <v>0.52943034439037195</v>
      </c>
      <c r="BA7" s="1">
        <v>0.51574684338023202</v>
      </c>
      <c r="BB7" s="1">
        <v>0.49106959563990399</v>
      </c>
      <c r="BC7" s="1">
        <v>0.47786534329255398</v>
      </c>
      <c r="BD7" s="1">
        <v>0.50493668019771498</v>
      </c>
      <c r="BE7" s="1">
        <v>0.50082801034053104</v>
      </c>
      <c r="BF7" s="1">
        <v>0.49735434104998899</v>
      </c>
      <c r="BG7" s="1">
        <v>0.50064834331472696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" t="s">
        <v>0</v>
      </c>
      <c r="DB7" s="1" t="s">
        <v>0</v>
      </c>
      <c r="DC7" s="1" t="s">
        <v>0</v>
      </c>
      <c r="DD7" s="1" t="s">
        <v>0</v>
      </c>
      <c r="DE7" s="1" t="s">
        <v>0</v>
      </c>
      <c r="DF7" s="1" t="s">
        <v>0</v>
      </c>
      <c r="DG7" s="1" t="s">
        <v>0</v>
      </c>
      <c r="DH7" s="1" t="s">
        <v>0</v>
      </c>
      <c r="DI7" s="1" t="s">
        <v>0</v>
      </c>
      <c r="DJ7" s="1" t="s">
        <v>0</v>
      </c>
      <c r="DK7" s="1" t="s">
        <v>0</v>
      </c>
      <c r="DL7" s="1" t="s">
        <v>0</v>
      </c>
      <c r="DM7" s="1" t="s">
        <v>0</v>
      </c>
      <c r="DN7" s="1" t="s">
        <v>0</v>
      </c>
      <c r="DO7" s="1" t="s">
        <v>0</v>
      </c>
      <c r="DP7" s="1" t="s">
        <v>0</v>
      </c>
      <c r="DQ7" s="1" t="s">
        <v>0</v>
      </c>
    </row>
    <row r="8" spans="1:121" x14ac:dyDescent="0.25">
      <c r="A8" s="1" t="s">
        <v>0</v>
      </c>
      <c r="B8" s="1" t="s">
        <v>0</v>
      </c>
      <c r="C8" s="1" t="s">
        <v>0</v>
      </c>
      <c r="D8" s="1" t="s">
        <v>0</v>
      </c>
      <c r="E8" s="1">
        <v>0.58272434336443701</v>
      </c>
      <c r="F8" s="1">
        <v>0.61518209414983405</v>
      </c>
      <c r="G8" s="1">
        <v>0.66526554425557405</v>
      </c>
      <c r="H8" s="1">
        <v>0.63202359337204395</v>
      </c>
      <c r="I8" s="1">
        <v>0.55830934457480896</v>
      </c>
      <c r="J8" s="1">
        <v>0.56060054463644804</v>
      </c>
      <c r="K8" s="1">
        <v>0.56318284369384197</v>
      </c>
      <c r="L8" s="1">
        <v>0.55273767684896702</v>
      </c>
      <c r="M8" s="1">
        <v>0.547434593861301</v>
      </c>
      <c r="N8" s="1">
        <v>0.55671874446173497</v>
      </c>
      <c r="O8" s="1">
        <v>0.55266354431708598</v>
      </c>
      <c r="P8" s="1">
        <v>0.54735484470923701</v>
      </c>
      <c r="Q8" s="1">
        <v>0.54379594524701402</v>
      </c>
      <c r="R8" s="1">
        <v>0.560952344288428</v>
      </c>
      <c r="S8" s="1">
        <v>0.56239534479876296</v>
      </c>
      <c r="T8" s="1">
        <v>0.59170459434001998</v>
      </c>
      <c r="U8" s="1">
        <v>0.61151959428874103</v>
      </c>
      <c r="V8" s="1">
        <v>0.60313334428550003</v>
      </c>
      <c r="W8" s="1">
        <v>0.59361374418561597</v>
      </c>
      <c r="X8" s="1">
        <v>0.595351344168496</v>
      </c>
      <c r="Y8" s="1">
        <v>0.57676174410929204</v>
      </c>
      <c r="Z8" s="1">
        <v>0.55789494415124197</v>
      </c>
      <c r="AA8" s="1">
        <v>0.53032814462979605</v>
      </c>
      <c r="AB8" s="1">
        <v>0.52995559417952998</v>
      </c>
      <c r="AC8" s="1">
        <v>0.51672074397404899</v>
      </c>
      <c r="AD8" s="1">
        <v>0.54190117865800802</v>
      </c>
      <c r="AE8" s="1">
        <v>0.52644259327401699</v>
      </c>
      <c r="AF8" s="1">
        <v>0.52644709249337496</v>
      </c>
      <c r="AG8" s="1">
        <v>0.52322367827097505</v>
      </c>
      <c r="AH8" s="1">
        <v>0.53429734309514298</v>
      </c>
      <c r="AI8" s="1">
        <v>0.53686014388998304</v>
      </c>
      <c r="AJ8" s="1">
        <v>0.57664359368694296</v>
      </c>
      <c r="AK8" s="1">
        <v>0.60427814434127203</v>
      </c>
      <c r="AL8" s="1">
        <v>0.58059134414264302</v>
      </c>
      <c r="AM8" s="1">
        <v>0.59217801022653704</v>
      </c>
      <c r="AN8" s="1">
        <v>0.60575709476446105</v>
      </c>
      <c r="AO8" s="1">
        <v>0.60280320158372402</v>
      </c>
      <c r="AP8" s="1">
        <v>0.62881914476941603</v>
      </c>
      <c r="AQ8" s="1">
        <v>0.65965174486239697</v>
      </c>
      <c r="AR8" s="1">
        <v>0.68230254401763202</v>
      </c>
      <c r="AS8" s="1">
        <v>0.72993109499414699</v>
      </c>
      <c r="AT8" s="1">
        <v>0.70590834518273604</v>
      </c>
      <c r="AU8" s="1">
        <v>0.65685134318967597</v>
      </c>
      <c r="AV8" s="1">
        <v>0.681531145175298</v>
      </c>
      <c r="AW8" s="1">
        <v>0.66761984427769905</v>
      </c>
      <c r="AX8" s="1">
        <v>0.68761994515856095</v>
      </c>
      <c r="AY8" s="1">
        <v>0.75666154523690499</v>
      </c>
      <c r="AZ8" s="1">
        <v>0.67102534481368603</v>
      </c>
      <c r="BA8" s="1">
        <v>0.59339184449830396</v>
      </c>
      <c r="BB8" s="1">
        <v>0.56756834402525103</v>
      </c>
      <c r="BC8" s="1">
        <v>0.52262894486387501</v>
      </c>
      <c r="BD8" s="1">
        <v>0.54806484406193101</v>
      </c>
      <c r="BE8" s="1">
        <v>0.54870384590079302</v>
      </c>
      <c r="BF8" s="1">
        <v>0.54509909388919597</v>
      </c>
      <c r="BG8" s="1">
        <v>0.52757034276922499</v>
      </c>
      <c r="BH8" s="1">
        <v>0.52832084273298496</v>
      </c>
      <c r="BI8" s="1">
        <v>0.52141314422090801</v>
      </c>
      <c r="BJ8" s="1">
        <v>0.52555834377805299</v>
      </c>
      <c r="BK8" s="1">
        <v>0.52698584397633796</v>
      </c>
      <c r="BL8" s="1">
        <v>0.53134134535988098</v>
      </c>
      <c r="BM8" s="1">
        <v>0.552215342720349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  <c r="CW8" s="1" t="s">
        <v>0</v>
      </c>
      <c r="CX8" s="1" t="s">
        <v>0</v>
      </c>
      <c r="CY8" s="1" t="s">
        <v>0</v>
      </c>
      <c r="CZ8" s="1" t="s">
        <v>0</v>
      </c>
      <c r="DA8" s="1" t="s">
        <v>0</v>
      </c>
      <c r="DB8" s="1" t="s">
        <v>0</v>
      </c>
      <c r="DC8" s="1" t="s">
        <v>0</v>
      </c>
      <c r="DD8" s="1" t="s">
        <v>0</v>
      </c>
      <c r="DE8" s="1" t="s">
        <v>0</v>
      </c>
      <c r="DF8" s="1" t="s">
        <v>0</v>
      </c>
      <c r="DG8" s="1" t="s">
        <v>0</v>
      </c>
      <c r="DH8" s="1" t="s">
        <v>0</v>
      </c>
      <c r="DI8" s="1" t="s">
        <v>0</v>
      </c>
      <c r="DJ8" s="1" t="s">
        <v>0</v>
      </c>
      <c r="DK8" s="1" t="s">
        <v>0</v>
      </c>
      <c r="DL8" s="1" t="s">
        <v>0</v>
      </c>
      <c r="DM8" s="1" t="s">
        <v>0</v>
      </c>
      <c r="DN8" s="1" t="s">
        <v>0</v>
      </c>
      <c r="DO8" s="1" t="s">
        <v>0</v>
      </c>
      <c r="DP8" s="1" t="s">
        <v>0</v>
      </c>
      <c r="DQ8" s="1" t="s">
        <v>0</v>
      </c>
    </row>
    <row r="9" spans="1:121" x14ac:dyDescent="0.25">
      <c r="A9" s="1" t="s">
        <v>0</v>
      </c>
      <c r="B9" s="1" t="s">
        <v>0</v>
      </c>
      <c r="C9" s="1" t="s">
        <v>0</v>
      </c>
      <c r="D9" s="1" t="s">
        <v>0</v>
      </c>
      <c r="E9" s="1">
        <v>0.61404784421514103</v>
      </c>
      <c r="F9" s="1">
        <v>0.63355834440638603</v>
      </c>
      <c r="G9" s="1">
        <v>0.68117234458525899</v>
      </c>
      <c r="H9" s="1">
        <v>0.67106109516074197</v>
      </c>
      <c r="I9" s="1">
        <v>0.57566217775456596</v>
      </c>
      <c r="J9" s="1">
        <v>0.56385501101613</v>
      </c>
      <c r="K9" s="1">
        <v>0.55138401035219398</v>
      </c>
      <c r="L9" s="1">
        <v>0.54422554423411595</v>
      </c>
      <c r="M9" s="1">
        <v>0.55285994385679504</v>
      </c>
      <c r="N9" s="1">
        <v>0.56871005850622303</v>
      </c>
      <c r="O9" s="1">
        <v>0.585765510952721</v>
      </c>
      <c r="P9" s="1">
        <v>0.58262774416555896</v>
      </c>
      <c r="Q9" s="1">
        <v>0.57500084404212704</v>
      </c>
      <c r="R9" s="1">
        <v>0.56152434491862802</v>
      </c>
      <c r="S9" s="1">
        <v>0.58822934425746398</v>
      </c>
      <c r="T9" s="1">
        <v>0.57151414503653797</v>
      </c>
      <c r="U9" s="1">
        <v>0.57654784487870803</v>
      </c>
      <c r="V9" s="1">
        <v>0.60705884440297497</v>
      </c>
      <c r="W9" s="1">
        <v>0.61464034412832302</v>
      </c>
      <c r="X9" s="1">
        <v>0.60895434402239801</v>
      </c>
      <c r="Y9" s="1">
        <v>0.60437834433590298</v>
      </c>
      <c r="Z9" s="1">
        <v>0.57901034411042895</v>
      </c>
      <c r="AA9" s="1">
        <v>0.52899563117396198</v>
      </c>
      <c r="AB9" s="1">
        <v>0.51794854303200999</v>
      </c>
      <c r="AC9" s="1">
        <v>0.50882159483929401</v>
      </c>
      <c r="AD9" s="1">
        <v>0.52761267746488205</v>
      </c>
      <c r="AE9" s="1">
        <v>0.54336254422863295</v>
      </c>
      <c r="AF9" s="1">
        <v>0.52096309450765399</v>
      </c>
      <c r="AG9" s="1">
        <v>0.51701184300084901</v>
      </c>
      <c r="AH9" s="1">
        <v>0.54981834379335204</v>
      </c>
      <c r="AI9" s="1">
        <v>0.55133414467175801</v>
      </c>
      <c r="AJ9" s="1">
        <v>0.61300854462509302</v>
      </c>
      <c r="AK9" s="1">
        <v>0.58713314359386704</v>
      </c>
      <c r="AL9" s="1">
        <v>0.54137701044480002</v>
      </c>
      <c r="AM9" s="1">
        <v>0.52556734283765105</v>
      </c>
      <c r="AN9" s="1">
        <v>0.52554384370644802</v>
      </c>
      <c r="AO9" s="1">
        <v>0.53697214399774795</v>
      </c>
      <c r="AP9" s="1">
        <v>0.56477659412970105</v>
      </c>
      <c r="AQ9" s="1">
        <v>0.59423134431320501</v>
      </c>
      <c r="AR9" s="1">
        <v>0.627144177521889</v>
      </c>
      <c r="AS9" s="1">
        <v>0.63126954444063199</v>
      </c>
      <c r="AT9" s="1">
        <v>0.675472594176729</v>
      </c>
      <c r="AU9" s="1">
        <v>0.64966574286421097</v>
      </c>
      <c r="AV9" s="1">
        <v>0.67606609438856402</v>
      </c>
      <c r="AW9" s="1">
        <v>0.69870234405000997</v>
      </c>
      <c r="AX9" s="1">
        <v>0.70691854258378295</v>
      </c>
      <c r="AY9" s="1">
        <v>0.69652884391446901</v>
      </c>
      <c r="AZ9" s="1">
        <v>0.65773434502382999</v>
      </c>
      <c r="BA9" s="1">
        <v>0.65849634384115496</v>
      </c>
      <c r="BB9" s="1">
        <v>0.63456684498426796</v>
      </c>
      <c r="BC9" s="1">
        <v>0.64661754372840097</v>
      </c>
      <c r="BD9" s="1">
        <v>0.63799409343240099</v>
      </c>
      <c r="BE9" s="1">
        <v>0.62499574463193597</v>
      </c>
      <c r="BF9" s="1">
        <v>0.63126867714648405</v>
      </c>
      <c r="BG9" s="1">
        <v>0.59837514435251504</v>
      </c>
      <c r="BH9" s="1">
        <v>0.60813109415660904</v>
      </c>
      <c r="BI9" s="1">
        <v>0.58947674411659401</v>
      </c>
      <c r="BJ9" s="1">
        <v>0.58192234346643001</v>
      </c>
      <c r="BK9" s="1">
        <v>0.57317284479116404</v>
      </c>
      <c r="BL9" s="1">
        <v>0.55813909446199705</v>
      </c>
      <c r="BM9" s="1">
        <v>0.56638234419127298</v>
      </c>
      <c r="BN9" s="1">
        <v>0.547714676087101</v>
      </c>
      <c r="BO9" s="1">
        <v>0.56127559471254496</v>
      </c>
      <c r="BP9" s="1">
        <v>0.56705134393026402</v>
      </c>
      <c r="BQ9" s="1">
        <v>0.57083334339161695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  <c r="CS9" s="1" t="s">
        <v>0</v>
      </c>
      <c r="CT9" s="1" t="s">
        <v>0</v>
      </c>
      <c r="CU9" s="1" t="s">
        <v>0</v>
      </c>
      <c r="CV9" s="1" t="s">
        <v>0</v>
      </c>
      <c r="CW9" s="1" t="s">
        <v>0</v>
      </c>
      <c r="CX9" s="1" t="s">
        <v>0</v>
      </c>
      <c r="CY9" s="1" t="s">
        <v>0</v>
      </c>
      <c r="CZ9" s="1" t="s">
        <v>0</v>
      </c>
      <c r="DA9" s="1" t="s">
        <v>0</v>
      </c>
      <c r="DB9" s="1" t="s">
        <v>0</v>
      </c>
      <c r="DC9" s="1" t="s">
        <v>0</v>
      </c>
      <c r="DD9" s="1" t="s">
        <v>0</v>
      </c>
      <c r="DE9" s="1" t="s">
        <v>0</v>
      </c>
      <c r="DF9" s="1" t="s">
        <v>0</v>
      </c>
      <c r="DG9" s="1" t="s">
        <v>0</v>
      </c>
      <c r="DH9" s="1" t="s">
        <v>0</v>
      </c>
      <c r="DI9" s="1" t="s">
        <v>0</v>
      </c>
      <c r="DJ9" s="1" t="s">
        <v>0</v>
      </c>
      <c r="DK9" s="1" t="s">
        <v>0</v>
      </c>
      <c r="DL9" s="1" t="s">
        <v>0</v>
      </c>
      <c r="DM9" s="1" t="s">
        <v>0</v>
      </c>
      <c r="DN9" s="1" t="s">
        <v>0</v>
      </c>
      <c r="DO9" s="1" t="s">
        <v>0</v>
      </c>
      <c r="DP9" s="1" t="s">
        <v>0</v>
      </c>
      <c r="DQ9" s="1" t="s">
        <v>0</v>
      </c>
    </row>
    <row r="10" spans="1:121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>
        <v>0.60081834423666203</v>
      </c>
      <c r="F10" s="1">
        <v>0.64940984267741397</v>
      </c>
      <c r="G10" s="1">
        <v>0.70169454415639199</v>
      </c>
      <c r="H10" s="1">
        <v>0.64748009418447805</v>
      </c>
      <c r="I10" s="1">
        <v>0.56228967693944698</v>
      </c>
      <c r="J10" s="1">
        <v>0.548588344206412</v>
      </c>
      <c r="K10" s="1">
        <v>0.53145117809375098</v>
      </c>
      <c r="L10" s="1">
        <v>0.52625534286101605</v>
      </c>
      <c r="M10" s="1">
        <v>0.54446209346254604</v>
      </c>
      <c r="N10" s="1">
        <v>0.57617234481343305</v>
      </c>
      <c r="O10" s="1">
        <v>0.61866267770528705</v>
      </c>
      <c r="P10" s="1">
        <v>0.61276309438593002</v>
      </c>
      <c r="Q10" s="1">
        <v>0.58803851087577597</v>
      </c>
      <c r="R10" s="1">
        <v>0.58530434409234</v>
      </c>
      <c r="S10" s="1">
        <v>0.60070374434192897</v>
      </c>
      <c r="T10" s="1">
        <v>0.61064514434741102</v>
      </c>
      <c r="U10" s="1">
        <v>0.58707214429353605</v>
      </c>
      <c r="V10" s="1">
        <v>0.608072344384466</v>
      </c>
      <c r="W10" s="1">
        <v>0.615583744396766</v>
      </c>
      <c r="X10" s="1">
        <v>0.61602654406645596</v>
      </c>
      <c r="Y10" s="1">
        <v>0.59643174402493304</v>
      </c>
      <c r="Z10" s="1">
        <v>0.55449367811282402</v>
      </c>
      <c r="AA10" s="1">
        <v>0.54783309375246303</v>
      </c>
      <c r="AB10" s="1">
        <v>0.53783734360088897</v>
      </c>
      <c r="AC10" s="1">
        <v>0.51924701159199005</v>
      </c>
      <c r="AD10" s="1">
        <v>0.53751709413093796</v>
      </c>
      <c r="AE10" s="1">
        <v>0.56611784392346898</v>
      </c>
      <c r="AF10" s="1">
        <v>0.54876534485568595</v>
      </c>
      <c r="AG10" s="1">
        <v>0.545522676780819</v>
      </c>
      <c r="AH10" s="1">
        <v>0.56056994435687801</v>
      </c>
      <c r="AI10" s="1">
        <v>0.55153501033782903</v>
      </c>
      <c r="AJ10" s="1">
        <v>0.54185534485926201</v>
      </c>
      <c r="AK10" s="1">
        <v>0.53781500955422701</v>
      </c>
      <c r="AL10" s="1">
        <v>0.53605001047253598</v>
      </c>
      <c r="AM10" s="1">
        <v>0.53596071883415097</v>
      </c>
      <c r="AN10" s="1">
        <v>0.52958794434865297</v>
      </c>
      <c r="AO10" s="1">
        <v>0.55222309458379903</v>
      </c>
      <c r="AP10" s="1">
        <v>0.57923334417864603</v>
      </c>
      <c r="AQ10" s="1">
        <v>0.585881543935587</v>
      </c>
      <c r="AR10" s="1">
        <v>0.58306559462410701</v>
      </c>
      <c r="AS10" s="1">
        <v>0.57936374457397799</v>
      </c>
      <c r="AT10" s="1">
        <v>0.60932934404506001</v>
      </c>
      <c r="AU10" s="1">
        <v>0.63084059425940098</v>
      </c>
      <c r="AV10" s="1">
        <v>0.64248434485246697</v>
      </c>
      <c r="AW10" s="1">
        <v>0.66128534389038796</v>
      </c>
      <c r="AX10" s="1">
        <v>0.67524054398139299</v>
      </c>
      <c r="AY10" s="1">
        <v>0.657725544770558</v>
      </c>
      <c r="AZ10" s="1">
        <v>0.66323984259118596</v>
      </c>
      <c r="BA10" s="1">
        <v>0.64800309420873703</v>
      </c>
      <c r="BB10" s="1">
        <v>0.66745759391536297</v>
      </c>
      <c r="BC10" s="1">
        <v>0.68681409334142995</v>
      </c>
      <c r="BD10" s="1">
        <v>0.69574667513370503</v>
      </c>
      <c r="BE10" s="1">
        <v>0.70670494486888202</v>
      </c>
      <c r="BF10" s="1">
        <v>0.68948834513624502</v>
      </c>
      <c r="BG10" s="1">
        <v>0.67773484376569504</v>
      </c>
      <c r="BH10" s="1">
        <v>0.67597148798051299</v>
      </c>
      <c r="BI10" s="1">
        <v>0.66859384284665102</v>
      </c>
      <c r="BJ10" s="1">
        <v>0.682513744880755</v>
      </c>
      <c r="BK10" s="1">
        <v>0.67093991665612995</v>
      </c>
      <c r="BL10" s="1">
        <v>0.67273754489918502</v>
      </c>
      <c r="BM10" s="1">
        <v>0.64568701052727795</v>
      </c>
      <c r="BN10" s="1">
        <v>0.62896674405831898</v>
      </c>
      <c r="BO10" s="1">
        <v>0.608020593824524</v>
      </c>
      <c r="BP10" s="1">
        <v>0.598733010798847</v>
      </c>
      <c r="BQ10" s="1">
        <v>0.57305059380208401</v>
      </c>
      <c r="BR10" s="1">
        <v>0.59504214435194902</v>
      </c>
      <c r="BS10" s="1">
        <v>0.60123567756575802</v>
      </c>
      <c r="BT10" s="1">
        <v>0.60958801101272297</v>
      </c>
      <c r="BU10" s="1">
        <v>0.62811684360106701</v>
      </c>
      <c r="BV10" s="1">
        <v>0.62243734424312902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  <c r="CS10" s="1" t="s">
        <v>0</v>
      </c>
      <c r="CT10" s="1" t="s">
        <v>0</v>
      </c>
      <c r="CU10" s="1" t="s">
        <v>0</v>
      </c>
      <c r="CV10" s="1" t="s">
        <v>0</v>
      </c>
      <c r="CW10" s="1" t="s">
        <v>0</v>
      </c>
      <c r="CX10" s="1" t="s">
        <v>0</v>
      </c>
      <c r="CY10" s="1" t="s">
        <v>0</v>
      </c>
      <c r="CZ10" s="1" t="s">
        <v>0</v>
      </c>
      <c r="DA10" s="1" t="s">
        <v>0</v>
      </c>
      <c r="DB10" s="1" t="s">
        <v>0</v>
      </c>
      <c r="DC10" s="1" t="s">
        <v>0</v>
      </c>
      <c r="DD10" s="1" t="s">
        <v>0</v>
      </c>
      <c r="DE10" s="1" t="s">
        <v>0</v>
      </c>
      <c r="DF10" s="1" t="s">
        <v>0</v>
      </c>
      <c r="DG10" s="1" t="s">
        <v>0</v>
      </c>
      <c r="DH10" s="1" t="s">
        <v>0</v>
      </c>
      <c r="DI10" s="1" t="s">
        <v>0</v>
      </c>
      <c r="DJ10" s="1" t="s">
        <v>0</v>
      </c>
      <c r="DK10" s="1" t="s">
        <v>0</v>
      </c>
      <c r="DL10" s="1" t="s">
        <v>0</v>
      </c>
      <c r="DM10" s="1" t="s">
        <v>0</v>
      </c>
      <c r="DN10" s="1" t="s">
        <v>0</v>
      </c>
      <c r="DO10" s="1" t="s">
        <v>0</v>
      </c>
      <c r="DP10" s="1" t="s">
        <v>0</v>
      </c>
      <c r="DQ10" s="1" t="s">
        <v>0</v>
      </c>
    </row>
    <row r="11" spans="1:121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>
        <v>0.59872101107612197</v>
      </c>
      <c r="F11" s="1">
        <v>0.65600659403328998</v>
      </c>
      <c r="G11" s="1">
        <v>0.67852574562032997</v>
      </c>
      <c r="H11" s="1">
        <v>0.64293494385977501</v>
      </c>
      <c r="I11" s="1">
        <v>0.57451554390912196</v>
      </c>
      <c r="J11" s="1">
        <v>0.54207394470771098</v>
      </c>
      <c r="K11" s="1">
        <v>0.51865114470322904</v>
      </c>
      <c r="L11" s="1">
        <v>0.51936694433291697</v>
      </c>
      <c r="M11" s="1">
        <v>0.531699945529301</v>
      </c>
      <c r="N11" s="1">
        <v>0.56867934482482496</v>
      </c>
      <c r="O11" s="1">
        <v>0.59255209398300701</v>
      </c>
      <c r="P11" s="1">
        <v>0.568037593523816</v>
      </c>
      <c r="Q11" s="1">
        <v>0.56684784435977498</v>
      </c>
      <c r="R11" s="1">
        <v>0.58373401081189502</v>
      </c>
      <c r="S11" s="1">
        <v>0.58887074415882401</v>
      </c>
      <c r="T11" s="1">
        <v>0.59560634424754699</v>
      </c>
      <c r="U11" s="1">
        <v>0.60985374416534999</v>
      </c>
      <c r="V11" s="1">
        <v>0.63060834420223999</v>
      </c>
      <c r="W11" s="1">
        <v>0.61585634419073598</v>
      </c>
      <c r="X11" s="1">
        <v>0.59711459432340497</v>
      </c>
      <c r="Y11" s="1">
        <v>0.58157209454414704</v>
      </c>
      <c r="Z11" s="1">
        <v>0.56741259441090097</v>
      </c>
      <c r="AA11" s="1">
        <v>0.56299854454894804</v>
      </c>
      <c r="AB11" s="1">
        <v>0.57657067764860803</v>
      </c>
      <c r="AC11" s="1">
        <v>0.56530284423691501</v>
      </c>
      <c r="AD11" s="1">
        <v>0.580655144675014</v>
      </c>
      <c r="AE11" s="1">
        <v>0.59262884427638096</v>
      </c>
      <c r="AF11" s="1">
        <v>0.576890011395638</v>
      </c>
      <c r="AG11" s="1">
        <v>0.56130767737825704</v>
      </c>
      <c r="AH11" s="1">
        <v>0.55252954487999195</v>
      </c>
      <c r="AI11" s="1">
        <v>0.54914284404367197</v>
      </c>
      <c r="AJ11" s="1">
        <v>0.55804909424235405</v>
      </c>
      <c r="AK11" s="1">
        <v>0.55476467808087604</v>
      </c>
      <c r="AL11" s="1">
        <v>0.54951394399007103</v>
      </c>
      <c r="AM11" s="1">
        <v>0.56029467781384701</v>
      </c>
      <c r="AN11" s="1">
        <v>0.53685000973443098</v>
      </c>
      <c r="AO11" s="1">
        <v>0.57366984438461499</v>
      </c>
      <c r="AP11" s="1">
        <v>0.60841867770068303</v>
      </c>
      <c r="AQ11" s="1">
        <v>0.59904784417206702</v>
      </c>
      <c r="AR11" s="1">
        <v>0.60800814426814498</v>
      </c>
      <c r="AS11" s="1">
        <v>0.61557134376683498</v>
      </c>
      <c r="AT11" s="1">
        <v>0.63902534420291501</v>
      </c>
      <c r="AU11" s="1">
        <v>0.63518384440491604</v>
      </c>
      <c r="AV11" s="1">
        <v>0.61853974455346605</v>
      </c>
      <c r="AW11" s="1">
        <v>0.61638767737895195</v>
      </c>
      <c r="AX11" s="1">
        <v>0.64699954551954997</v>
      </c>
      <c r="AY11" s="1">
        <v>0.66397734483083004</v>
      </c>
      <c r="AZ11" s="1">
        <v>0.62976174366970805</v>
      </c>
      <c r="BA11" s="1">
        <v>0.64862734427054702</v>
      </c>
      <c r="BB11" s="1">
        <v>0.63086454433699402</v>
      </c>
      <c r="BC11" s="1">
        <v>0.664002344322701</v>
      </c>
      <c r="BD11" s="1">
        <v>0.70593534534176094</v>
      </c>
      <c r="BE11" s="1">
        <v>0.68777294357617702</v>
      </c>
      <c r="BF11" s="1">
        <v>0.66143434469898499</v>
      </c>
      <c r="BG11" s="1">
        <v>0.66281114419301301</v>
      </c>
      <c r="BH11" s="1">
        <v>0.67535234491030305</v>
      </c>
      <c r="BI11" s="1">
        <v>0.67926884566744095</v>
      </c>
      <c r="BJ11" s="1">
        <v>0.72720734526713604</v>
      </c>
      <c r="BK11" s="1">
        <v>0.75231214364369703</v>
      </c>
      <c r="BL11" s="1">
        <v>0.74081714500983498</v>
      </c>
      <c r="BM11" s="1">
        <v>0.79472174247105898</v>
      </c>
      <c r="BN11" s="1">
        <v>0.73205034186442597</v>
      </c>
      <c r="BO11" s="1">
        <v>0.72705753942330598</v>
      </c>
      <c r="BP11" s="1">
        <v>0.69646501044432296</v>
      </c>
      <c r="BQ11" s="1">
        <v>0.67303354361404899</v>
      </c>
      <c r="BR11" s="1">
        <v>0.70584734374036295</v>
      </c>
      <c r="BS11" s="1">
        <v>0.667330177500844</v>
      </c>
      <c r="BT11" s="1">
        <v>0.67174174388249697</v>
      </c>
      <c r="BU11" s="1">
        <v>0.66591014390190395</v>
      </c>
      <c r="BV11" s="1">
        <v>0.67101701100667299</v>
      </c>
      <c r="BW11" s="1">
        <v>0.64287167725463701</v>
      </c>
      <c r="BX11" s="1">
        <v>0.64348601177334697</v>
      </c>
      <c r="BY11" s="1">
        <v>0.61950034399827303</v>
      </c>
      <c r="BZ11" s="1">
        <v>0.60699084420896998</v>
      </c>
      <c r="CA11" s="1">
        <v>0.60853534409155396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" t="s">
        <v>0</v>
      </c>
      <c r="CT11" s="1" t="s">
        <v>0</v>
      </c>
      <c r="CU11" s="1" t="s">
        <v>0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" t="s">
        <v>0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" t="s">
        <v>0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" t="s">
        <v>0</v>
      </c>
    </row>
    <row r="12" spans="1:121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>
        <v>0.57665934444715505</v>
      </c>
      <c r="F12" s="1">
        <v>0.63281967723742105</v>
      </c>
      <c r="G12" s="1">
        <v>0.659137844418485</v>
      </c>
      <c r="H12" s="1">
        <v>0.62559834371010403</v>
      </c>
      <c r="I12" s="1">
        <v>0.57042462988534803</v>
      </c>
      <c r="J12" s="1">
        <v>0.54432894488175698</v>
      </c>
      <c r="K12" s="1">
        <v>0.52986701081196397</v>
      </c>
      <c r="L12" s="1">
        <v>0.52004234393437698</v>
      </c>
      <c r="M12" s="1">
        <v>0.52376217891772503</v>
      </c>
      <c r="N12" s="1">
        <v>0.55061909494300598</v>
      </c>
      <c r="O12" s="1">
        <v>0.53947520060908205</v>
      </c>
      <c r="P12" s="1">
        <v>0.46889484425385702</v>
      </c>
      <c r="Q12" s="1">
        <v>0.51025284392138304</v>
      </c>
      <c r="R12" s="1">
        <v>0.56441214469571899</v>
      </c>
      <c r="S12" s="1">
        <v>0.59021634424182901</v>
      </c>
      <c r="T12" s="1">
        <v>0.59792334419519899</v>
      </c>
      <c r="U12" s="1">
        <v>0.60073934421719299</v>
      </c>
      <c r="V12" s="1">
        <v>0.62142094441999896</v>
      </c>
      <c r="W12" s="1">
        <v>0.61516074443546398</v>
      </c>
      <c r="X12" s="1">
        <v>0.59262354444557097</v>
      </c>
      <c r="Y12" s="1">
        <v>0.61368174472202797</v>
      </c>
      <c r="Z12" s="1">
        <v>0.66836484459539203</v>
      </c>
      <c r="AA12" s="1">
        <v>0.56125154395898103</v>
      </c>
      <c r="AB12" s="1">
        <v>0.57911484347035402</v>
      </c>
      <c r="AC12" s="1">
        <v>0.61992274400157199</v>
      </c>
      <c r="AD12" s="1">
        <v>0.64285101120670596</v>
      </c>
      <c r="AE12" s="1">
        <v>0.62691609429505901</v>
      </c>
      <c r="AF12" s="1">
        <v>0.60931494416048104</v>
      </c>
      <c r="AG12" s="1">
        <v>0.59734059426894703</v>
      </c>
      <c r="AH12" s="1">
        <v>0.59807667757074001</v>
      </c>
      <c r="AI12" s="1">
        <v>0.59685174434756205</v>
      </c>
      <c r="AJ12" s="1">
        <v>0.59420014425025602</v>
      </c>
      <c r="AK12" s="1">
        <v>0.58663801094128998</v>
      </c>
      <c r="AL12" s="1">
        <v>0.58744709434298104</v>
      </c>
      <c r="AM12" s="1">
        <v>0.58799434406682805</v>
      </c>
      <c r="AN12" s="1">
        <v>0.57719334371698405</v>
      </c>
      <c r="AO12" s="1">
        <v>0.61024634431426705</v>
      </c>
      <c r="AP12" s="1">
        <v>0.632096593578656</v>
      </c>
      <c r="AQ12" s="1">
        <v>0.61029534426828203</v>
      </c>
      <c r="AR12" s="1">
        <v>0.62386974425365505</v>
      </c>
      <c r="AS12" s="1">
        <v>0.63091409423698896</v>
      </c>
      <c r="AT12" s="1">
        <v>0.64818684508403102</v>
      </c>
      <c r="AU12" s="1">
        <v>0.64943884499370996</v>
      </c>
      <c r="AV12" s="1">
        <v>0.63326884371538905</v>
      </c>
      <c r="AW12" s="1">
        <v>0.62990854357679604</v>
      </c>
      <c r="AX12" s="1">
        <v>0.65886259389420299</v>
      </c>
      <c r="AY12" s="1">
        <v>0.65995150990784102</v>
      </c>
      <c r="AZ12" s="1">
        <v>0.64188959387441402</v>
      </c>
      <c r="BA12" s="1">
        <v>0.64688501134514798</v>
      </c>
      <c r="BB12" s="1">
        <v>0.63678684396048302</v>
      </c>
      <c r="BC12" s="1">
        <v>0.66634651087224395</v>
      </c>
      <c r="BD12" s="1">
        <v>0.676394343127806</v>
      </c>
      <c r="BE12" s="1">
        <v>0.63879294445117296</v>
      </c>
      <c r="BF12" s="1">
        <v>0.62320834382747603</v>
      </c>
      <c r="BG12" s="1">
        <v>0.59609994444375203</v>
      </c>
      <c r="BH12" s="1">
        <v>0.65042394374807599</v>
      </c>
      <c r="BI12" s="1">
        <v>0.63931394455333501</v>
      </c>
      <c r="BJ12" s="1">
        <v>0.66289551121493095</v>
      </c>
      <c r="BK12" s="1">
        <v>0.678422543158133</v>
      </c>
      <c r="BL12" s="1">
        <v>0.74006574650605494</v>
      </c>
      <c r="BM12" s="1">
        <v>0.77805784468849504</v>
      </c>
      <c r="BN12" s="1">
        <v>0.81188551088174099</v>
      </c>
      <c r="BO12" s="1">
        <v>0.78515684356292004</v>
      </c>
      <c r="BP12" s="1">
        <v>0.78818934659163098</v>
      </c>
      <c r="BQ12" s="1">
        <v>0.77096753915150895</v>
      </c>
      <c r="BR12" s="1">
        <v>0.80858259772260899</v>
      </c>
      <c r="BS12" s="1">
        <v>0.77641351148486104</v>
      </c>
      <c r="BT12" s="1">
        <v>0.78371834258238404</v>
      </c>
      <c r="BU12" s="1">
        <v>0.770846176892518</v>
      </c>
      <c r="BV12" s="1">
        <v>0.76587334771950999</v>
      </c>
      <c r="BW12" s="1">
        <v>0.75003134707609798</v>
      </c>
      <c r="BX12" s="1">
        <v>0.697474844753742</v>
      </c>
      <c r="BY12" s="1">
        <v>0.66750054371853595</v>
      </c>
      <c r="BZ12" s="1">
        <v>0.65261284386118201</v>
      </c>
      <c r="CA12" s="1">
        <v>0.65142084471881301</v>
      </c>
      <c r="CB12" s="1">
        <v>0.60074374446024503</v>
      </c>
      <c r="CC12" s="1">
        <v>0.56905100991328506</v>
      </c>
      <c r="CD12" s="1">
        <v>0.56432984427859301</v>
      </c>
      <c r="CE12" s="1">
        <v>0.57125484508772595</v>
      </c>
      <c r="CF12" s="1">
        <v>0.56902284485598398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" t="s">
        <v>0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" t="s">
        <v>0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0</v>
      </c>
      <c r="DH12" s="1" t="s">
        <v>0</v>
      </c>
      <c r="DI12" s="1" t="s">
        <v>0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" t="s">
        <v>0</v>
      </c>
    </row>
    <row r="13" spans="1:121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>
        <v>0.57207067745427198</v>
      </c>
      <c r="F13" s="1">
        <v>0.61240074479331497</v>
      </c>
      <c r="G13" s="1">
        <v>0.63703894441326403</v>
      </c>
      <c r="H13" s="1">
        <v>0.617090344180663</v>
      </c>
      <c r="I13" s="1">
        <v>0.56099667710562495</v>
      </c>
      <c r="J13" s="1">
        <v>0.54063309480746502</v>
      </c>
      <c r="K13" s="1">
        <v>0.53343094264467505</v>
      </c>
      <c r="L13" s="1">
        <v>0.52829267581303896</v>
      </c>
      <c r="M13" s="1">
        <v>0.51589194436868002</v>
      </c>
      <c r="N13" s="1">
        <v>0.50762934287389105</v>
      </c>
      <c r="O13" s="1">
        <v>0.51199684416254299</v>
      </c>
      <c r="P13" s="1">
        <v>0.50025467822948999</v>
      </c>
      <c r="Q13" s="1">
        <v>0.47569334444900302</v>
      </c>
      <c r="R13" s="1">
        <v>0.543664144476254</v>
      </c>
      <c r="S13" s="1">
        <v>0.58190409436550306</v>
      </c>
      <c r="T13" s="1">
        <v>0.59757434421529299</v>
      </c>
      <c r="U13" s="1">
        <v>0.60270884428799298</v>
      </c>
      <c r="V13" s="1">
        <v>0.61840394393851295</v>
      </c>
      <c r="W13" s="1">
        <v>0.61006954436500804</v>
      </c>
      <c r="X13" s="1">
        <v>0.603167094135036</v>
      </c>
      <c r="Y13" s="1">
        <v>0.62206094407786905</v>
      </c>
      <c r="Z13" s="1">
        <v>0.66599834275742298</v>
      </c>
      <c r="AA13" s="1">
        <v>0.61014974464972804</v>
      </c>
      <c r="AB13" s="1">
        <v>0.60394734501217795</v>
      </c>
      <c r="AC13" s="1">
        <v>0.64780467717597801</v>
      </c>
      <c r="AD13" s="1">
        <v>0.66330734541018799</v>
      </c>
      <c r="AE13" s="1">
        <v>0.638214344655474</v>
      </c>
      <c r="AF13" s="1">
        <v>0.61420934414491002</v>
      </c>
      <c r="AG13" s="1">
        <v>0.60116259432591801</v>
      </c>
      <c r="AH13" s="1">
        <v>0.62685294498999899</v>
      </c>
      <c r="AI13" s="1">
        <v>0.609009594384891</v>
      </c>
      <c r="AJ13" s="1">
        <v>0.60504534396653298</v>
      </c>
      <c r="AK13" s="1">
        <v>0.61522601110239805</v>
      </c>
      <c r="AL13" s="1">
        <v>0.61805694404368605</v>
      </c>
      <c r="AM13" s="1">
        <v>0.62976754431923199</v>
      </c>
      <c r="AN13" s="1">
        <v>0.62883814492573298</v>
      </c>
      <c r="AO13" s="1">
        <v>0.63347684390222003</v>
      </c>
      <c r="AP13" s="1">
        <v>0.65013909464081099</v>
      </c>
      <c r="AQ13" s="1">
        <v>0.63367334318657698</v>
      </c>
      <c r="AR13" s="1">
        <v>0.63188609418769603</v>
      </c>
      <c r="AS13" s="1">
        <v>0.63367784473424105</v>
      </c>
      <c r="AT13" s="1">
        <v>0.648550677423675</v>
      </c>
      <c r="AU13" s="1">
        <v>0.64404674445589305</v>
      </c>
      <c r="AV13" s="1">
        <v>0.65087759432693304</v>
      </c>
      <c r="AW13" s="1">
        <v>0.656322594111164</v>
      </c>
      <c r="AX13" s="1">
        <v>0.66217874338229399</v>
      </c>
      <c r="AY13" s="1">
        <v>0.65523684397339799</v>
      </c>
      <c r="AZ13" s="1">
        <v>0.63961584338297395</v>
      </c>
      <c r="BA13" s="1">
        <v>0.63034394395848103</v>
      </c>
      <c r="BB13" s="1">
        <v>0.62565534406652001</v>
      </c>
      <c r="BC13" s="1">
        <v>0.63222634450842896</v>
      </c>
      <c r="BD13" s="1">
        <v>0.65037574445207902</v>
      </c>
      <c r="BE13" s="1">
        <v>0.62957701149086098</v>
      </c>
      <c r="BF13" s="1">
        <v>0.60093014411007295</v>
      </c>
      <c r="BG13" s="1">
        <v>0.60147084406344198</v>
      </c>
      <c r="BH13" s="1">
        <v>0.62462034448981196</v>
      </c>
      <c r="BI13" s="1">
        <v>0.64362954397996197</v>
      </c>
      <c r="BJ13" s="1">
        <v>0.62410609408592099</v>
      </c>
      <c r="BK13" s="1">
        <v>0.61123354421773302</v>
      </c>
      <c r="BL13" s="1">
        <v>0.64839217625558299</v>
      </c>
      <c r="BM13" s="1">
        <v>0.65839474474390303</v>
      </c>
      <c r="BN13" s="1">
        <v>0.72696317856510395</v>
      </c>
      <c r="BO13" s="1">
        <v>0.74474384759863199</v>
      </c>
      <c r="BP13" s="1">
        <v>0.764297341307004</v>
      </c>
      <c r="BQ13" s="1">
        <v>0.79943617930014899</v>
      </c>
      <c r="BR13" s="1">
        <v>0.832244943579037</v>
      </c>
      <c r="BS13" s="1">
        <v>0.84276309733589405</v>
      </c>
      <c r="BT13" s="1">
        <v>0.81162694593270601</v>
      </c>
      <c r="BU13" s="1">
        <v>0.82124167680740301</v>
      </c>
      <c r="BV13" s="1">
        <v>0.80954384182890204</v>
      </c>
      <c r="BW13" s="1">
        <v>0.76953584079941095</v>
      </c>
      <c r="BX13" s="1">
        <v>0.75696614583333299</v>
      </c>
      <c r="BY13" s="1">
        <v>0.72988954534133199</v>
      </c>
      <c r="BZ13" s="1">
        <v>0.74497584377725901</v>
      </c>
      <c r="CA13" s="1">
        <v>0.74110859384139305</v>
      </c>
      <c r="CB13" s="1">
        <v>0.72324074332912702</v>
      </c>
      <c r="CC13" s="1">
        <v>0.65576814425488295</v>
      </c>
      <c r="CD13" s="1">
        <v>0.62298034426445703</v>
      </c>
      <c r="CE13" s="1">
        <v>0.60287984414511198</v>
      </c>
      <c r="CF13" s="1">
        <v>0.59295209423483597</v>
      </c>
      <c r="CG13" s="1">
        <v>0.61381854436670702</v>
      </c>
      <c r="CH13" s="1">
        <v>0.59142301107446305</v>
      </c>
      <c r="CI13" s="1">
        <v>0.59808534403176306</v>
      </c>
      <c r="CJ13" s="1">
        <v>0.58703384468511399</v>
      </c>
      <c r="CK13" s="1">
        <v>0.59496284423706403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0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" t="s">
        <v>0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0</v>
      </c>
      <c r="DG13" s="1" t="s">
        <v>0</v>
      </c>
      <c r="DH13" s="1" t="s">
        <v>0</v>
      </c>
      <c r="DI13" s="1" t="s">
        <v>0</v>
      </c>
      <c r="DJ13" s="1" t="s">
        <v>0</v>
      </c>
      <c r="DK13" s="1" t="s">
        <v>0</v>
      </c>
      <c r="DL13" s="1" t="s">
        <v>0</v>
      </c>
      <c r="DM13" s="1" t="s">
        <v>0</v>
      </c>
      <c r="DN13" s="1" t="s">
        <v>0</v>
      </c>
      <c r="DO13" s="1" t="s">
        <v>0</v>
      </c>
      <c r="DP13" s="1" t="s">
        <v>0</v>
      </c>
      <c r="DQ13" s="1" t="s">
        <v>0</v>
      </c>
    </row>
    <row r="14" spans="1:121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>
        <v>0.57624634417394804</v>
      </c>
      <c r="F14" s="1">
        <v>0.60165584450199505</v>
      </c>
      <c r="G14" s="1">
        <v>0.63355834440638603</v>
      </c>
      <c r="H14" s="1">
        <v>0.63022114404787599</v>
      </c>
      <c r="I14" s="1">
        <v>0.58123134464646298</v>
      </c>
      <c r="J14" s="1">
        <v>0.55056034463147296</v>
      </c>
      <c r="K14" s="1">
        <v>0.53815534586707703</v>
      </c>
      <c r="L14" s="1">
        <v>0.53750054438908901</v>
      </c>
      <c r="M14" s="1">
        <v>0.52171909374495296</v>
      </c>
      <c r="N14" s="1">
        <v>0.49696067844827901</v>
      </c>
      <c r="O14" s="1">
        <v>0.50155614515145597</v>
      </c>
      <c r="P14" s="1">
        <v>0.52200974424680002</v>
      </c>
      <c r="Q14" s="1">
        <v>0.52333214481671597</v>
      </c>
      <c r="R14" s="1">
        <v>0.53911359359820599</v>
      </c>
      <c r="S14" s="1">
        <v>0.55673401119808297</v>
      </c>
      <c r="T14" s="1">
        <v>0.58048514438172105</v>
      </c>
      <c r="U14" s="1">
        <v>0.59667484422000905</v>
      </c>
      <c r="V14" s="1">
        <v>0.60771884414619604</v>
      </c>
      <c r="W14" s="1">
        <v>0.59960234421305303</v>
      </c>
      <c r="X14" s="1">
        <v>0.608142177651946</v>
      </c>
      <c r="Y14" s="1">
        <v>0.61157784420841599</v>
      </c>
      <c r="Z14" s="1">
        <v>0.64823009384175101</v>
      </c>
      <c r="AA14" s="1">
        <v>0.66549359293033605</v>
      </c>
      <c r="AB14" s="1">
        <v>0.64898234431942303</v>
      </c>
      <c r="AC14" s="1">
        <v>0.65299934432619999</v>
      </c>
      <c r="AD14" s="1">
        <v>0.66819834553947</v>
      </c>
      <c r="AE14" s="1">
        <v>0.65194914390643399</v>
      </c>
      <c r="AF14" s="1">
        <v>0.62780291578244496</v>
      </c>
      <c r="AG14" s="1">
        <v>0.64437034366031398</v>
      </c>
      <c r="AH14" s="1">
        <v>0.64156474446256895</v>
      </c>
      <c r="AI14" s="1">
        <v>0.62501751072704703</v>
      </c>
      <c r="AJ14" s="1">
        <v>0.62732934455076805</v>
      </c>
      <c r="AK14" s="1">
        <v>0.63004967725525296</v>
      </c>
      <c r="AL14" s="1">
        <v>0.62954359439511998</v>
      </c>
      <c r="AM14" s="1">
        <v>0.64333594416578599</v>
      </c>
      <c r="AN14" s="1">
        <v>0.64563359537472298</v>
      </c>
      <c r="AO14" s="1">
        <v>0.64493934468676595</v>
      </c>
      <c r="AP14" s="1">
        <v>0.65456334439416697</v>
      </c>
      <c r="AQ14" s="1">
        <v>0.644508594026168</v>
      </c>
      <c r="AR14" s="1">
        <v>0.63350167622168796</v>
      </c>
      <c r="AS14" s="1">
        <v>0.63996094440420404</v>
      </c>
      <c r="AT14" s="1">
        <v>0.65186034453411901</v>
      </c>
      <c r="AU14" s="1">
        <v>0.65087734473248304</v>
      </c>
      <c r="AV14" s="1">
        <v>0.65674909514685398</v>
      </c>
      <c r="AW14" s="1">
        <v>0.66084384483595604</v>
      </c>
      <c r="AX14" s="1">
        <v>0.65689754461248695</v>
      </c>
      <c r="AY14" s="1">
        <v>0.65313909420122696</v>
      </c>
      <c r="AZ14" s="1">
        <v>0.63656759339695101</v>
      </c>
      <c r="BA14" s="1">
        <v>0.60670134428267597</v>
      </c>
      <c r="BB14" s="1">
        <v>0.60673605854667301</v>
      </c>
      <c r="BC14" s="1">
        <v>0.63181401044130303</v>
      </c>
      <c r="BD14" s="1">
        <v>0.63003917721410496</v>
      </c>
      <c r="BE14" s="1">
        <v>0.62515794423719195</v>
      </c>
      <c r="BF14" s="1">
        <v>0.61889984396596698</v>
      </c>
      <c r="BG14" s="1">
        <v>0.62436814395089901</v>
      </c>
      <c r="BH14" s="1">
        <v>0.63257094410558501</v>
      </c>
      <c r="BI14" s="1">
        <v>0.64510967706640499</v>
      </c>
      <c r="BJ14" s="1">
        <v>0.63437334417055002</v>
      </c>
      <c r="BK14" s="1">
        <v>0.62305251074333901</v>
      </c>
      <c r="BL14" s="1">
        <v>0.63277354401846697</v>
      </c>
      <c r="BM14" s="1">
        <v>0.61845559448314202</v>
      </c>
      <c r="BN14" s="1">
        <v>0.62620477289670895</v>
      </c>
      <c r="BO14" s="1">
        <v>0.652263511903584</v>
      </c>
      <c r="BP14" s="1">
        <v>0.68782914405067697</v>
      </c>
      <c r="BQ14" s="1">
        <v>0.73268309359749095</v>
      </c>
      <c r="BR14" s="1">
        <v>0.76680834343035997</v>
      </c>
      <c r="BS14" s="1">
        <v>0.77410874267419105</v>
      </c>
      <c r="BT14" s="1">
        <v>0.78392584001024501</v>
      </c>
      <c r="BU14" s="1">
        <v>0.76509974201520203</v>
      </c>
      <c r="BV14" s="1">
        <v>0.78956834574540402</v>
      </c>
      <c r="BW14" s="1">
        <v>0.76349734639127997</v>
      </c>
      <c r="BX14" s="1">
        <v>0.76788620295978705</v>
      </c>
      <c r="BY14" s="1">
        <v>0.762600143750508</v>
      </c>
      <c r="BZ14" s="1">
        <v>0.78460059066613497</v>
      </c>
      <c r="CA14" s="1">
        <v>0.80131284147500903</v>
      </c>
      <c r="CB14" s="1">
        <v>0.81252774794896399</v>
      </c>
      <c r="CC14" s="1">
        <v>0.74065559667845504</v>
      </c>
      <c r="CD14" s="1">
        <v>0.69763401150703397</v>
      </c>
      <c r="CE14" s="1">
        <v>0.69798754279812103</v>
      </c>
      <c r="CF14" s="1">
        <v>0.69022084337969603</v>
      </c>
      <c r="CG14" s="1">
        <v>0.69728334372242196</v>
      </c>
      <c r="CH14" s="1">
        <v>0.71174000700314799</v>
      </c>
      <c r="CI14" s="1">
        <v>0.67878134300311399</v>
      </c>
      <c r="CJ14" s="1">
        <v>0.664591543873151</v>
      </c>
      <c r="CK14" s="1">
        <v>0.64403654395913001</v>
      </c>
      <c r="CL14" s="1">
        <v>0.66039814570297795</v>
      </c>
      <c r="CM14" s="1">
        <v>0.63804567791521505</v>
      </c>
      <c r="CN14" s="1">
        <v>0.65795594466229201</v>
      </c>
      <c r="CO14" s="1">
        <v>0.63430384484430102</v>
      </c>
      <c r="CP14" s="1">
        <v>0.63742334333558803</v>
      </c>
      <c r="CQ14" s="1" t="s">
        <v>0</v>
      </c>
      <c r="CR14" s="1" t="s">
        <v>0</v>
      </c>
      <c r="CS14" s="1" t="s">
        <v>0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" t="s">
        <v>0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" t="s">
        <v>0</v>
      </c>
      <c r="DJ14" s="1" t="s">
        <v>0</v>
      </c>
      <c r="DK14" s="1" t="s">
        <v>0</v>
      </c>
      <c r="DL14" s="1" t="s">
        <v>0</v>
      </c>
      <c r="DM14" s="1" t="s">
        <v>0</v>
      </c>
      <c r="DN14" s="1" t="s">
        <v>0</v>
      </c>
      <c r="DO14" s="1" t="s">
        <v>0</v>
      </c>
      <c r="DP14" s="1" t="s">
        <v>0</v>
      </c>
      <c r="DQ14" s="1" t="s">
        <v>0</v>
      </c>
    </row>
    <row r="15" spans="1:121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>
        <v>0.57652559395258596</v>
      </c>
      <c r="F15" s="1">
        <v>0.602442511027523</v>
      </c>
      <c r="G15" s="1">
        <v>0.64500534360607398</v>
      </c>
      <c r="H15" s="1">
        <v>0.62127134446830801</v>
      </c>
      <c r="I15" s="1">
        <v>0.57793534384109002</v>
      </c>
      <c r="J15" s="1">
        <v>0.55757184357692802</v>
      </c>
      <c r="K15" s="1">
        <v>0.54615067752698998</v>
      </c>
      <c r="L15" s="1">
        <v>0.54355074440439499</v>
      </c>
      <c r="M15" s="1">
        <v>0.52831074272592804</v>
      </c>
      <c r="N15" s="1">
        <v>0.49023801088333102</v>
      </c>
      <c r="O15" s="1">
        <v>0.50275567794839504</v>
      </c>
      <c r="P15" s="1">
        <v>0.51970759530862098</v>
      </c>
      <c r="Q15" s="1">
        <v>0.53788334553440398</v>
      </c>
      <c r="R15" s="1">
        <v>0.53284909420957105</v>
      </c>
      <c r="S15" s="1">
        <v>0.53746709351738198</v>
      </c>
      <c r="T15" s="1">
        <v>0.56290784354011203</v>
      </c>
      <c r="U15" s="1">
        <v>0.59366994424102204</v>
      </c>
      <c r="V15" s="1">
        <v>0.59401414423094401</v>
      </c>
      <c r="W15" s="1">
        <v>0.59624009438387704</v>
      </c>
      <c r="X15" s="1">
        <v>0.59443701078998801</v>
      </c>
      <c r="Y15" s="1">
        <v>0.59064534419060899</v>
      </c>
      <c r="Z15" s="1">
        <v>0.59802494414955898</v>
      </c>
      <c r="AA15" s="1">
        <v>0.64060159431149499</v>
      </c>
      <c r="AB15" s="1">
        <v>0.63614534524579802</v>
      </c>
      <c r="AC15" s="1">
        <v>0.65617584375043703</v>
      </c>
      <c r="AD15" s="1">
        <v>0.66551484291752105</v>
      </c>
      <c r="AE15" s="1">
        <v>0.65339259368677904</v>
      </c>
      <c r="AF15" s="1">
        <v>0.64006084421028597</v>
      </c>
      <c r="AG15" s="1">
        <v>0.65615934406717602</v>
      </c>
      <c r="AH15" s="1">
        <v>0.64227720128283605</v>
      </c>
      <c r="AI15" s="1">
        <v>0.62528009417777197</v>
      </c>
      <c r="AJ15" s="1">
        <v>0.62809659478565005</v>
      </c>
      <c r="AK15" s="1">
        <v>0.63885914397736299</v>
      </c>
      <c r="AL15" s="1">
        <v>0.64204694454868605</v>
      </c>
      <c r="AM15" s="1">
        <v>0.63579884528492803</v>
      </c>
      <c r="AN15" s="1">
        <v>0.64460184425115497</v>
      </c>
      <c r="AO15" s="1">
        <v>0.64996359435220497</v>
      </c>
      <c r="AP15" s="1">
        <v>0.65002901107072797</v>
      </c>
      <c r="AQ15" s="1">
        <v>0.64065314506491</v>
      </c>
      <c r="AR15" s="1">
        <v>0.63923934319367004</v>
      </c>
      <c r="AS15" s="1">
        <v>0.64443154459198304</v>
      </c>
      <c r="AT15" s="1">
        <v>0.654533344258864</v>
      </c>
      <c r="AU15" s="1">
        <v>0.65377684341122699</v>
      </c>
      <c r="AV15" s="1">
        <v>0.66444114272793098</v>
      </c>
      <c r="AW15" s="1">
        <v>0.66725854327281298</v>
      </c>
      <c r="AX15" s="1">
        <v>0.66719784339268995</v>
      </c>
      <c r="AY15" s="1">
        <v>0.65506834437449701</v>
      </c>
      <c r="AZ15" s="1">
        <v>0.62569174443681996</v>
      </c>
      <c r="BA15" s="1">
        <v>0.60629584430474404</v>
      </c>
      <c r="BB15" s="1">
        <v>0.60728559423781303</v>
      </c>
      <c r="BC15" s="1">
        <v>0.63160259447370903</v>
      </c>
      <c r="BD15" s="1">
        <v>0.62094759436634595</v>
      </c>
      <c r="BE15" s="1">
        <v>0.62294634431600504</v>
      </c>
      <c r="BF15" s="1">
        <v>0.61949309435052102</v>
      </c>
      <c r="BG15" s="1">
        <v>0.61464014410351697</v>
      </c>
      <c r="BH15" s="1">
        <v>0.62391914421071604</v>
      </c>
      <c r="BI15" s="1">
        <v>0.63871101103723005</v>
      </c>
      <c r="BJ15" s="1">
        <v>0.63163214412828195</v>
      </c>
      <c r="BK15" s="1">
        <v>0.63111867693563295</v>
      </c>
      <c r="BL15" s="1">
        <v>0.62666634408136201</v>
      </c>
      <c r="BM15" s="1">
        <v>0.63866109432031704</v>
      </c>
      <c r="BN15" s="1">
        <v>0.64099867766102103</v>
      </c>
      <c r="BO15" s="1">
        <v>0.65827234306683102</v>
      </c>
      <c r="BP15" s="1">
        <v>0.67017948698429797</v>
      </c>
      <c r="BQ15" s="1">
        <v>0.72832759035130301</v>
      </c>
      <c r="BR15" s="1">
        <v>0.74588284765680601</v>
      </c>
      <c r="BS15" s="1">
        <v>0.75029091607956599</v>
      </c>
      <c r="BT15" s="1">
        <v>0.75089884301026599</v>
      </c>
      <c r="BU15" s="1">
        <v>0.74783009414871504</v>
      </c>
      <c r="BV15" s="1">
        <v>0.75121967742840401</v>
      </c>
      <c r="BW15" s="1">
        <v>0.74994934474428399</v>
      </c>
      <c r="BX15" s="1">
        <v>0.75868514378865504</v>
      </c>
      <c r="BY15" s="1">
        <v>0.76826084529360095</v>
      </c>
      <c r="BZ15" s="1">
        <v>0.75714350988467505</v>
      </c>
      <c r="CA15" s="1">
        <v>0.85526050875584203</v>
      </c>
      <c r="CB15" s="1">
        <v>0.90143994291623397</v>
      </c>
      <c r="CC15" s="1">
        <v>0.78369459261496799</v>
      </c>
      <c r="CD15" s="1">
        <v>0.73752114673455504</v>
      </c>
      <c r="CE15" s="1">
        <v>0.72790934083362402</v>
      </c>
      <c r="CF15" s="1">
        <v>0.75091909368832899</v>
      </c>
      <c r="CG15" s="1">
        <v>0.75046259288986505</v>
      </c>
      <c r="CH15" s="1">
        <v>0.74987450738747896</v>
      </c>
      <c r="CI15" s="1">
        <v>0.74692374368508596</v>
      </c>
      <c r="CJ15" s="1">
        <v>0.73378784706195099</v>
      </c>
      <c r="CK15" s="1">
        <v>0.74740414520104703</v>
      </c>
      <c r="CL15" s="1">
        <v>0.75043034553527799</v>
      </c>
      <c r="CM15" s="1">
        <v>0.74216754337151802</v>
      </c>
      <c r="CN15" s="1">
        <v>0.75844909374912495</v>
      </c>
      <c r="CO15" s="1">
        <v>0.70974667680760195</v>
      </c>
      <c r="CP15" s="1">
        <v>0.69548759547372596</v>
      </c>
      <c r="CQ15" s="1">
        <v>0.65433774491151098</v>
      </c>
      <c r="CR15" s="1">
        <v>0.64029501161227598</v>
      </c>
      <c r="CS15" s="1">
        <v>0.601538594511415</v>
      </c>
      <c r="CT15" s="1">
        <v>0.55343159365778105</v>
      </c>
      <c r="CU15" s="1">
        <v>0.55504484598835302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" t="s">
        <v>0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0</v>
      </c>
      <c r="DI15" s="1" t="s">
        <v>0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" t="s">
        <v>0</v>
      </c>
    </row>
    <row r="16" spans="1:121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>
        <v>0.57512667775154103</v>
      </c>
      <c r="F16" s="1">
        <v>0.59638574415196899</v>
      </c>
      <c r="G16" s="1">
        <v>0.65081654426952196</v>
      </c>
      <c r="H16" s="1">
        <v>0.61476974479931701</v>
      </c>
      <c r="I16" s="1">
        <v>0.58669254438330698</v>
      </c>
      <c r="J16" s="1">
        <v>0.58704434424483498</v>
      </c>
      <c r="K16" s="1">
        <v>0.58352301083505098</v>
      </c>
      <c r="L16" s="1">
        <v>0.56348551095773702</v>
      </c>
      <c r="M16" s="1">
        <v>0.54963484437515298</v>
      </c>
      <c r="N16" s="1">
        <v>0.53017601122458702</v>
      </c>
      <c r="O16" s="1">
        <v>0.53084284284462502</v>
      </c>
      <c r="P16" s="1">
        <v>0.55665954401095696</v>
      </c>
      <c r="Q16" s="1">
        <v>0.55249214371045396</v>
      </c>
      <c r="R16" s="1">
        <v>0.55226434425761295</v>
      </c>
      <c r="S16" s="1">
        <v>0.54985134427746096</v>
      </c>
      <c r="T16" s="1">
        <v>0.58047867814699805</v>
      </c>
      <c r="U16" s="1">
        <v>0.61240859424772898</v>
      </c>
      <c r="V16" s="1">
        <v>0.60082834436519295</v>
      </c>
      <c r="W16" s="1">
        <v>0.58965959407699597</v>
      </c>
      <c r="X16" s="1">
        <v>0.58743334406365899</v>
      </c>
      <c r="Y16" s="1">
        <v>0.58710084406387297</v>
      </c>
      <c r="Z16" s="1">
        <v>0.58703859385180601</v>
      </c>
      <c r="AA16" s="1">
        <v>0.615413544451197</v>
      </c>
      <c r="AB16" s="1">
        <v>0.62921014403303399</v>
      </c>
      <c r="AC16" s="1">
        <v>0.66139701008796603</v>
      </c>
      <c r="AD16" s="1">
        <v>0.66213974480827598</v>
      </c>
      <c r="AE16" s="1">
        <v>0.64821074431141201</v>
      </c>
      <c r="AF16" s="1">
        <v>0.64452434331178599</v>
      </c>
      <c r="AG16" s="1">
        <v>0.65172434349854702</v>
      </c>
      <c r="AH16" s="1">
        <v>0.64002684441705504</v>
      </c>
      <c r="AI16" s="1">
        <v>0.624152544264992</v>
      </c>
      <c r="AJ16" s="1">
        <v>0.63177484398086803</v>
      </c>
      <c r="AK16" s="1">
        <v>0.64222984326382404</v>
      </c>
      <c r="AL16" s="1">
        <v>0.64351914425690904</v>
      </c>
      <c r="AM16" s="1">
        <v>0.63420694408317402</v>
      </c>
      <c r="AN16" s="1">
        <v>0.64153534391274003</v>
      </c>
      <c r="AO16" s="1">
        <v>0.64371594314773795</v>
      </c>
      <c r="AP16" s="1">
        <v>0.63878801154593601</v>
      </c>
      <c r="AQ16" s="1">
        <v>0.64357334425052004</v>
      </c>
      <c r="AR16" s="1">
        <v>0.67112809357543701</v>
      </c>
      <c r="AS16" s="1">
        <v>0.65766451197365905</v>
      </c>
      <c r="AT16" s="1">
        <v>0.64711274330814605</v>
      </c>
      <c r="AU16" s="1">
        <v>0.66589709495504701</v>
      </c>
      <c r="AV16" s="1">
        <v>0.67064259511728996</v>
      </c>
      <c r="AW16" s="1">
        <v>0.672365594034393</v>
      </c>
      <c r="AX16" s="1">
        <v>0.67109374453624004</v>
      </c>
      <c r="AY16" s="1">
        <v>0.66481667632857899</v>
      </c>
      <c r="AZ16" s="1">
        <v>0.63801159507905403</v>
      </c>
      <c r="BA16" s="1">
        <v>0.617150093972062</v>
      </c>
      <c r="BB16" s="1">
        <v>0.61092984459052402</v>
      </c>
      <c r="BC16" s="1">
        <v>0.63398434376964896</v>
      </c>
      <c r="BD16" s="1">
        <v>0.63046734345455901</v>
      </c>
      <c r="BE16" s="1">
        <v>0.62143634439756401</v>
      </c>
      <c r="BF16" s="1">
        <v>0.61601214421292105</v>
      </c>
      <c r="BG16" s="1">
        <v>0.60424251101600601</v>
      </c>
      <c r="BH16" s="1">
        <v>0.61016274446931895</v>
      </c>
      <c r="BI16" s="1">
        <v>0.61747884408881204</v>
      </c>
      <c r="BJ16" s="1">
        <v>0.61485701058215103</v>
      </c>
      <c r="BK16" s="1">
        <v>0.61602884422366799</v>
      </c>
      <c r="BL16" s="1">
        <v>0.62984254447122401</v>
      </c>
      <c r="BM16" s="1">
        <v>0.64485374440749399</v>
      </c>
      <c r="BN16" s="1">
        <v>0.66671909422924103</v>
      </c>
      <c r="BO16" s="1">
        <v>0.66817514350016904</v>
      </c>
      <c r="BP16" s="1">
        <v>0.67480401198069195</v>
      </c>
      <c r="BQ16" s="1">
        <v>0.73759167765577605</v>
      </c>
      <c r="BR16" s="1">
        <v>0.75835554798444105</v>
      </c>
      <c r="BS16" s="1">
        <v>0.76113317906856504</v>
      </c>
      <c r="BT16" s="1">
        <v>0.76335334529479304</v>
      </c>
      <c r="BU16" s="1">
        <v>0.76156074603398605</v>
      </c>
      <c r="BV16" s="1">
        <v>0.75029651323954205</v>
      </c>
      <c r="BW16" s="1">
        <v>0.73988784601291002</v>
      </c>
      <c r="BX16" s="1">
        <v>0.72489014168580301</v>
      </c>
      <c r="BY16" s="1">
        <v>0.71997934145232001</v>
      </c>
      <c r="BZ16" s="1">
        <v>0.72235951075951199</v>
      </c>
      <c r="CA16" s="1">
        <v>0.81388354500134696</v>
      </c>
      <c r="CB16" s="1">
        <v>0.80267209311326304</v>
      </c>
      <c r="CC16" s="1">
        <v>0.73938459282119995</v>
      </c>
      <c r="CD16" s="1">
        <v>0.70479584485292401</v>
      </c>
      <c r="CE16" s="1">
        <v>0.69796734501918101</v>
      </c>
      <c r="CF16" s="1">
        <v>0.71182994445165004</v>
      </c>
      <c r="CG16" s="1">
        <v>0.71202409391601795</v>
      </c>
      <c r="CH16" s="1">
        <v>0.73534759444495001</v>
      </c>
      <c r="CI16" s="1">
        <v>0.74588174571593602</v>
      </c>
      <c r="CJ16" s="1">
        <v>0.73295974185069401</v>
      </c>
      <c r="CK16" s="1">
        <v>0.75324374337990996</v>
      </c>
      <c r="CL16" s="1">
        <v>0.77209594448407404</v>
      </c>
      <c r="CM16" s="1">
        <v>0.75217854281266505</v>
      </c>
      <c r="CN16" s="1">
        <v>0.75493734454115202</v>
      </c>
      <c r="CO16" s="1">
        <v>0.76438534383972401</v>
      </c>
      <c r="CP16" s="1">
        <v>0.77212474246819796</v>
      </c>
      <c r="CQ16" s="1">
        <v>0.76098134492834402</v>
      </c>
      <c r="CR16" s="1">
        <v>0.738070548077424</v>
      </c>
      <c r="CS16" s="1">
        <v>0.65473559297000306</v>
      </c>
      <c r="CT16" s="1">
        <v>0.57597459348228996</v>
      </c>
      <c r="CU16" s="1">
        <v>0.56193914388616795</v>
      </c>
      <c r="CV16" s="1">
        <v>0.56301209454735102</v>
      </c>
      <c r="CW16" s="1">
        <v>0.541898544629414</v>
      </c>
      <c r="CX16" s="1">
        <v>0.53465684348096398</v>
      </c>
      <c r="CY16" s="1">
        <v>0.57022801134735301</v>
      </c>
      <c r="CZ16" s="1">
        <v>0.57555584407721905</v>
      </c>
      <c r="DA16" s="1">
        <v>0.57712234494586701</v>
      </c>
      <c r="DB16" s="1" t="s">
        <v>0</v>
      </c>
      <c r="DC16" s="1" t="s">
        <v>0</v>
      </c>
      <c r="DD16" s="1" t="s">
        <v>0</v>
      </c>
      <c r="DE16" s="1" t="s">
        <v>0</v>
      </c>
      <c r="DF16" s="1" t="s">
        <v>0</v>
      </c>
      <c r="DG16" s="1" t="s">
        <v>0</v>
      </c>
      <c r="DH16" s="1" t="s">
        <v>0</v>
      </c>
      <c r="DI16" s="1" t="s">
        <v>0</v>
      </c>
      <c r="DJ16" s="1" t="s">
        <v>0</v>
      </c>
      <c r="DK16" s="1" t="s">
        <v>0</v>
      </c>
      <c r="DL16" s="1" t="s">
        <v>0</v>
      </c>
      <c r="DM16" s="1" t="s">
        <v>0</v>
      </c>
      <c r="DN16" s="1" t="s">
        <v>0</v>
      </c>
      <c r="DO16" s="1" t="s">
        <v>0</v>
      </c>
      <c r="DP16" s="1" t="s">
        <v>0</v>
      </c>
      <c r="DQ16" s="1" t="s">
        <v>0</v>
      </c>
    </row>
    <row r="17" spans="1:121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>
        <v>0.57696254377563705</v>
      </c>
      <c r="F17" s="1">
        <v>0.61776434459412999</v>
      </c>
      <c r="G17" s="1">
        <v>0.64448659432430999</v>
      </c>
      <c r="H17" s="1">
        <v>0.60262709433057604</v>
      </c>
      <c r="I17" s="1">
        <v>0.58743814437960495</v>
      </c>
      <c r="J17" s="1">
        <v>0.59139634437936595</v>
      </c>
      <c r="K17" s="1">
        <v>0.58759359406152101</v>
      </c>
      <c r="L17" s="1">
        <v>0.57955559385785205</v>
      </c>
      <c r="M17" s="1">
        <v>0.56674714398880699</v>
      </c>
      <c r="N17" s="1">
        <v>0.568067544077833</v>
      </c>
      <c r="O17" s="1">
        <v>0.56057394494613</v>
      </c>
      <c r="P17" s="1">
        <v>0.56948774469395402</v>
      </c>
      <c r="Q17" s="1">
        <v>0.55673034427066603</v>
      </c>
      <c r="R17" s="1">
        <v>0.54981174444158798</v>
      </c>
      <c r="S17" s="1">
        <v>0.55095209398617295</v>
      </c>
      <c r="T17" s="1">
        <v>0.58906367770396095</v>
      </c>
      <c r="U17" s="1">
        <v>0.60098205850503905</v>
      </c>
      <c r="V17" s="1">
        <v>0.58710754430697598</v>
      </c>
      <c r="W17" s="1">
        <v>0.58611159406912805</v>
      </c>
      <c r="X17" s="1">
        <v>0.59075517750655604</v>
      </c>
      <c r="Y17" s="1">
        <v>0.59251934421869601</v>
      </c>
      <c r="Z17" s="1">
        <v>0.60166801089265598</v>
      </c>
      <c r="AA17" s="1">
        <v>0.61136062976549399</v>
      </c>
      <c r="AB17" s="1">
        <v>0.63258634445567896</v>
      </c>
      <c r="AC17" s="1">
        <v>0.64990167692303602</v>
      </c>
      <c r="AD17" s="1">
        <v>0.65447484360386898</v>
      </c>
      <c r="AE17" s="1">
        <v>0.64696259362002195</v>
      </c>
      <c r="AF17" s="1">
        <v>0.64518667757511095</v>
      </c>
      <c r="AG17" s="1">
        <v>0.65410534416635802</v>
      </c>
      <c r="AH17" s="1">
        <v>0.63452234460661805</v>
      </c>
      <c r="AI17" s="1">
        <v>0.61743201129138403</v>
      </c>
      <c r="AJ17" s="1">
        <v>0.63380751106888</v>
      </c>
      <c r="AK17" s="1">
        <v>0.64924694498379998</v>
      </c>
      <c r="AL17" s="1">
        <v>0.64498701194922103</v>
      </c>
      <c r="AM17" s="1">
        <v>0.64423714404304799</v>
      </c>
      <c r="AN17" s="1">
        <v>0.64359109414120497</v>
      </c>
      <c r="AO17" s="1">
        <v>0.63932034417632</v>
      </c>
      <c r="AP17" s="1">
        <v>0.63634167735775304</v>
      </c>
      <c r="AQ17" s="1">
        <v>0.65284334495663598</v>
      </c>
      <c r="AR17" s="1">
        <v>0.66329534476001994</v>
      </c>
      <c r="AS17" s="1">
        <v>0.65455401067932395</v>
      </c>
      <c r="AT17" s="1">
        <v>0.66722959497322598</v>
      </c>
      <c r="AU17" s="1">
        <v>0.67368194510539303</v>
      </c>
      <c r="AV17" s="1">
        <v>0.67843134452899301</v>
      </c>
      <c r="AW17" s="1">
        <v>0.67012594391902203</v>
      </c>
      <c r="AX17" s="1">
        <v>0.67816454519828095</v>
      </c>
      <c r="AY17" s="1">
        <v>0.66294954543312301</v>
      </c>
      <c r="AZ17" s="1">
        <v>0.62866584397852399</v>
      </c>
      <c r="BA17" s="1">
        <v>0.61874167776356104</v>
      </c>
      <c r="BB17" s="1">
        <v>0.62026534446825499</v>
      </c>
      <c r="BC17" s="1">
        <v>0.64774467671910896</v>
      </c>
      <c r="BD17" s="1">
        <v>0.63457914416988603</v>
      </c>
      <c r="BE17" s="1">
        <v>0.61915734404077105</v>
      </c>
      <c r="BF17" s="1">
        <v>0.60016801053037205</v>
      </c>
      <c r="BG17" s="1">
        <v>0.602759344348063</v>
      </c>
      <c r="BH17" s="1">
        <v>0.60143191567234</v>
      </c>
      <c r="BI17" s="1">
        <v>0.61277109415580799</v>
      </c>
      <c r="BJ17" s="1">
        <v>0.62297551085551495</v>
      </c>
      <c r="BK17" s="1">
        <v>0.62457309368376901</v>
      </c>
      <c r="BL17" s="1">
        <v>0.63217194428046497</v>
      </c>
      <c r="BM17" s="1">
        <v>0.64478634422023995</v>
      </c>
      <c r="BN17" s="1">
        <v>0.66521434386571199</v>
      </c>
      <c r="BO17" s="1">
        <v>0.67111754318078298</v>
      </c>
      <c r="BP17" s="1">
        <v>0.68979794432719499</v>
      </c>
      <c r="BQ17" s="1">
        <v>0.75031867623329096</v>
      </c>
      <c r="BR17" s="1">
        <v>0.76574234863122304</v>
      </c>
      <c r="BS17" s="1">
        <v>0.77140814264615298</v>
      </c>
      <c r="BT17" s="1">
        <v>0.77039134403069798</v>
      </c>
      <c r="BU17" s="1">
        <v>0.768367542823155</v>
      </c>
      <c r="BV17" s="1">
        <v>0.759533346941073</v>
      </c>
      <c r="BW17" s="1">
        <v>0.74990709622701002</v>
      </c>
      <c r="BX17" s="1">
        <v>0.73926077428318204</v>
      </c>
      <c r="BY17" s="1">
        <v>0.71880654444297098</v>
      </c>
      <c r="BZ17" s="1">
        <v>0.70670834494133705</v>
      </c>
      <c r="CA17" s="1">
        <v>0.72143377328202796</v>
      </c>
      <c r="CB17" s="1">
        <v>0.71753174265225705</v>
      </c>
      <c r="CC17" s="1">
        <v>0.70684059460957804</v>
      </c>
      <c r="CD17" s="1">
        <v>0.70533934434254897</v>
      </c>
      <c r="CE17" s="1">
        <v>0.69790794452031402</v>
      </c>
      <c r="CF17" s="1">
        <v>0.70529414316018402</v>
      </c>
      <c r="CG17" s="1">
        <v>0.70391451070706001</v>
      </c>
      <c r="CH17" s="1">
        <v>0.71103709501524703</v>
      </c>
      <c r="CI17" s="1">
        <v>0.71287674357493702</v>
      </c>
      <c r="CJ17" s="1">
        <v>0.70772259247799696</v>
      </c>
      <c r="CK17" s="1">
        <v>0.70919374277194303</v>
      </c>
      <c r="CL17" s="1">
        <v>0.72219767918189304</v>
      </c>
      <c r="CM17" s="1">
        <v>0.71568609339495504</v>
      </c>
      <c r="CN17" s="1">
        <v>0.70624834423263805</v>
      </c>
      <c r="CO17" s="1">
        <v>0.71983954509099302</v>
      </c>
      <c r="CP17" s="1">
        <v>0.73523034652074104</v>
      </c>
      <c r="CQ17" s="1">
        <v>0.731726008156935</v>
      </c>
      <c r="CR17" s="1">
        <v>0.7037426288284</v>
      </c>
      <c r="CS17" s="1">
        <v>0.62534384444976798</v>
      </c>
      <c r="CT17" s="1">
        <v>0.57222334466253699</v>
      </c>
      <c r="CU17" s="1">
        <v>0.56950134423871801</v>
      </c>
      <c r="CV17" s="1">
        <v>0.574748010995487</v>
      </c>
      <c r="CW17" s="1">
        <v>0.58502809414251999</v>
      </c>
      <c r="CX17" s="1">
        <v>0.62161314499874898</v>
      </c>
      <c r="CY17" s="1">
        <v>0.66215484527250101</v>
      </c>
      <c r="CZ17" s="1">
        <v>0.65995454474662696</v>
      </c>
      <c r="DA17" s="1">
        <v>0.63381594543655695</v>
      </c>
      <c r="DB17" s="1">
        <v>0.58969967781255594</v>
      </c>
      <c r="DC17" s="1">
        <v>0.57331234433998601</v>
      </c>
      <c r="DD17" s="1">
        <v>0.54779934262235896</v>
      </c>
      <c r="DE17" s="1">
        <v>0.57877134469648195</v>
      </c>
      <c r="DF17" s="1" t="s">
        <v>0</v>
      </c>
      <c r="DG17" s="1" t="s">
        <v>0</v>
      </c>
      <c r="DH17" s="1" t="s">
        <v>0</v>
      </c>
      <c r="DI17" s="1" t="s">
        <v>0</v>
      </c>
      <c r="DJ17" s="1" t="s">
        <v>0</v>
      </c>
      <c r="DK17" s="1" t="s">
        <v>0</v>
      </c>
      <c r="DL17" s="1" t="s">
        <v>0</v>
      </c>
      <c r="DM17" s="1" t="s">
        <v>0</v>
      </c>
      <c r="DN17" s="1" t="s">
        <v>0</v>
      </c>
      <c r="DO17" s="1" t="s">
        <v>0</v>
      </c>
      <c r="DP17" s="1" t="s">
        <v>0</v>
      </c>
      <c r="DQ17" s="1" t="s">
        <v>0</v>
      </c>
    </row>
    <row r="18" spans="1:121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>
        <v>0.57157784428757896</v>
      </c>
      <c r="F18" s="1">
        <v>0.62832534478705604</v>
      </c>
      <c r="G18" s="1">
        <v>0.63786074382563396</v>
      </c>
      <c r="H18" s="1">
        <v>0.59781684408274705</v>
      </c>
      <c r="I18" s="1">
        <v>0.582172344376643</v>
      </c>
      <c r="J18" s="1">
        <v>0.58424134428302399</v>
      </c>
      <c r="K18" s="1">
        <v>0.58110217781116502</v>
      </c>
      <c r="L18" s="1">
        <v>0.57238234424342704</v>
      </c>
      <c r="M18" s="1">
        <v>0.56956134364008904</v>
      </c>
      <c r="N18" s="1">
        <v>0.57555701086918498</v>
      </c>
      <c r="O18" s="1">
        <v>0.55897654493649795</v>
      </c>
      <c r="P18" s="1">
        <v>0.55344859448572004</v>
      </c>
      <c r="Q18" s="1">
        <v>0.53939454456170299</v>
      </c>
      <c r="R18" s="1">
        <v>0.53798384436716595</v>
      </c>
      <c r="S18" s="1">
        <v>0.54181914379199303</v>
      </c>
      <c r="T18" s="1">
        <v>0.58311674423360504</v>
      </c>
      <c r="U18" s="1">
        <v>0.60916909462442403</v>
      </c>
      <c r="V18" s="1">
        <v>0.58994774430369301</v>
      </c>
      <c r="W18" s="1">
        <v>0.58515994440143304</v>
      </c>
      <c r="X18" s="1">
        <v>0.60805234413904397</v>
      </c>
      <c r="Y18" s="1">
        <v>0.606618010649981</v>
      </c>
      <c r="Z18" s="1">
        <v>0.61311734428939701</v>
      </c>
      <c r="AA18" s="1">
        <v>0.62003859419686103</v>
      </c>
      <c r="AB18" s="1">
        <v>0.62453934450944204</v>
      </c>
      <c r="AC18" s="1">
        <v>0.65055559327205004</v>
      </c>
      <c r="AD18" s="1">
        <v>0.65267234419782905</v>
      </c>
      <c r="AE18" s="1">
        <v>0.64897809488077896</v>
      </c>
      <c r="AF18" s="1">
        <v>0.64573094447453805</v>
      </c>
      <c r="AG18" s="1">
        <v>0.64942454447348896</v>
      </c>
      <c r="AH18" s="1">
        <v>0.63225634427120203</v>
      </c>
      <c r="AI18" s="1">
        <v>0.61697134383333196</v>
      </c>
      <c r="AJ18" s="1">
        <v>0.63862434386586098</v>
      </c>
      <c r="AK18" s="1">
        <v>0.65251614426573101</v>
      </c>
      <c r="AL18" s="1">
        <v>0.64674794425566895</v>
      </c>
      <c r="AM18" s="1">
        <v>0.64822174509366304</v>
      </c>
      <c r="AN18" s="1">
        <v>0.65752634344001604</v>
      </c>
      <c r="AO18" s="1">
        <v>0.66054054250319805</v>
      </c>
      <c r="AP18" s="1">
        <v>0.65508754377563705</v>
      </c>
      <c r="AQ18" s="1">
        <v>0.65559209448595801</v>
      </c>
      <c r="AR18" s="1">
        <v>0.663542544593413</v>
      </c>
      <c r="AS18" s="1">
        <v>0.65738284432639604</v>
      </c>
      <c r="AT18" s="1">
        <v>0.67393750945727005</v>
      </c>
      <c r="AU18" s="1">
        <v>0.68044734311600497</v>
      </c>
      <c r="AV18" s="1">
        <v>0.68076994468768404</v>
      </c>
      <c r="AW18" s="1">
        <v>0.67749909435709299</v>
      </c>
      <c r="AX18" s="1">
        <v>0.67942900955676999</v>
      </c>
      <c r="AY18" s="1">
        <v>0.66101514374216297</v>
      </c>
      <c r="AZ18" s="1">
        <v>0.62683351074034899</v>
      </c>
      <c r="BA18" s="1">
        <v>0.61629034435221297</v>
      </c>
      <c r="BB18" s="1">
        <v>0.62897601102789202</v>
      </c>
      <c r="BC18" s="1">
        <v>0.63954454414391204</v>
      </c>
      <c r="BD18" s="1">
        <v>0.59631334450871898</v>
      </c>
      <c r="BE18" s="1">
        <v>0.52339674265434299</v>
      </c>
      <c r="BF18" s="1">
        <v>0.49169094351430698</v>
      </c>
      <c r="BG18" s="1">
        <v>0.488728342577815</v>
      </c>
      <c r="BH18" s="1">
        <v>0.58201834415861697</v>
      </c>
      <c r="BI18" s="1">
        <v>0.61938694429894203</v>
      </c>
      <c r="BJ18" s="1">
        <v>0.62312301124135605</v>
      </c>
      <c r="BK18" s="1">
        <v>0.64202951081097104</v>
      </c>
      <c r="BL18" s="1">
        <v>0.64783601090312004</v>
      </c>
      <c r="BM18" s="1">
        <v>0.66185414468248605</v>
      </c>
      <c r="BN18" s="1">
        <v>0.67612609391411105</v>
      </c>
      <c r="BO18" s="1">
        <v>0.67833954592545798</v>
      </c>
      <c r="BP18" s="1">
        <v>0.70545434405406304</v>
      </c>
      <c r="BQ18" s="1">
        <v>0.74826294084389999</v>
      </c>
      <c r="BR18" s="1">
        <v>0.76284259309371305</v>
      </c>
      <c r="BS18" s="1">
        <v>0.76343034704526203</v>
      </c>
      <c r="BT18" s="1">
        <v>0.78079059471686596</v>
      </c>
      <c r="BU18" s="1">
        <v>0.784120840330918</v>
      </c>
      <c r="BV18" s="1">
        <v>0.777321343620618</v>
      </c>
      <c r="BW18" s="1">
        <v>0.76433474620183295</v>
      </c>
      <c r="BX18" s="1">
        <v>0.75109884639581004</v>
      </c>
      <c r="BY18" s="1">
        <v>0.73699484517176905</v>
      </c>
      <c r="BZ18" s="1">
        <v>0.71848594446976899</v>
      </c>
      <c r="CA18" s="1">
        <v>0.71725734571615796</v>
      </c>
      <c r="CB18" s="1">
        <v>0.69679501156012202</v>
      </c>
      <c r="CC18" s="1">
        <v>0.70711454351742997</v>
      </c>
      <c r="CD18" s="1">
        <v>0.72117709678908104</v>
      </c>
      <c r="CE18" s="1">
        <v>0.71777109367152003</v>
      </c>
      <c r="CF18" s="1">
        <v>0.71527384469906397</v>
      </c>
      <c r="CG18" s="1">
        <v>0.70973259521027399</v>
      </c>
      <c r="CH18" s="1">
        <v>0.71262974341710394</v>
      </c>
      <c r="CI18" s="1">
        <v>0.72281217947602205</v>
      </c>
      <c r="CJ18" s="1">
        <v>0.72163101037343302</v>
      </c>
      <c r="CK18" s="1">
        <v>0.70202234288056597</v>
      </c>
      <c r="CL18" s="1">
        <v>0.69413867716987898</v>
      </c>
      <c r="CM18" s="1">
        <v>0.67909774531920697</v>
      </c>
      <c r="CN18" s="1">
        <v>0.67534359296162905</v>
      </c>
      <c r="CO18" s="1">
        <v>0.667726944138606</v>
      </c>
      <c r="CP18" s="1">
        <v>0.69604159456988102</v>
      </c>
      <c r="CQ18" s="1">
        <v>0.69226994415124199</v>
      </c>
      <c r="CR18" s="1">
        <v>0.62767854419847302</v>
      </c>
      <c r="CS18" s="1">
        <v>0.60069314421465003</v>
      </c>
      <c r="CT18" s="1">
        <v>0.58774434433629097</v>
      </c>
      <c r="CU18" s="1">
        <v>0.57413674456377795</v>
      </c>
      <c r="CV18" s="1">
        <v>0.58515909403407296</v>
      </c>
      <c r="CW18" s="1">
        <v>0.60479654444691999</v>
      </c>
      <c r="CX18" s="1">
        <v>0.65560001026218095</v>
      </c>
      <c r="CY18" s="1">
        <v>0.72055091673419502</v>
      </c>
      <c r="CZ18" s="1">
        <v>0.74066683960457602</v>
      </c>
      <c r="DA18" s="1">
        <v>0.71302714546521495</v>
      </c>
      <c r="DB18" s="1">
        <v>0.70127554362018896</v>
      </c>
      <c r="DC18" s="1">
        <v>0.66061874528725895</v>
      </c>
      <c r="DD18" s="1">
        <v>0.59729117737151605</v>
      </c>
      <c r="DE18" s="1">
        <v>0.59501974408825198</v>
      </c>
      <c r="DF18" s="1">
        <v>0.58843834418803398</v>
      </c>
      <c r="DG18" s="1">
        <v>0.59870134418209298</v>
      </c>
      <c r="DH18" s="1" t="s">
        <v>0</v>
      </c>
      <c r="DI18" s="1" t="s">
        <v>0</v>
      </c>
      <c r="DJ18" s="1" t="s">
        <v>0</v>
      </c>
      <c r="DK18" s="1" t="s">
        <v>0</v>
      </c>
      <c r="DL18" s="1" t="s">
        <v>0</v>
      </c>
      <c r="DM18" s="1" t="s">
        <v>0</v>
      </c>
      <c r="DN18" s="1" t="s">
        <v>0</v>
      </c>
      <c r="DO18" s="1" t="s">
        <v>0</v>
      </c>
      <c r="DP18" s="1" t="s">
        <v>0</v>
      </c>
      <c r="DQ18" s="1" t="s">
        <v>0</v>
      </c>
    </row>
    <row r="19" spans="1:121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>
        <v>0.57716734421749905</v>
      </c>
      <c r="F19" s="1">
        <v>0.62598201011617904</v>
      </c>
      <c r="G19" s="1">
        <v>0.62364234464863899</v>
      </c>
      <c r="H19" s="1">
        <v>0.577206093779144</v>
      </c>
      <c r="I19" s="1">
        <v>0.577766343796004</v>
      </c>
      <c r="J19" s="1">
        <v>0.57905834404130696</v>
      </c>
      <c r="K19" s="1">
        <v>0.57768409450848901</v>
      </c>
      <c r="L19" s="1">
        <v>0.57088084410255102</v>
      </c>
      <c r="M19" s="1">
        <v>0.56264659374331405</v>
      </c>
      <c r="N19" s="1">
        <v>0.55895414402087495</v>
      </c>
      <c r="O19" s="1">
        <v>0.55922194470961795</v>
      </c>
      <c r="P19" s="1">
        <v>0.55852509414156204</v>
      </c>
      <c r="Q19" s="1">
        <v>0.55716094312568498</v>
      </c>
      <c r="R19" s="1">
        <v>0.55231554371615199</v>
      </c>
      <c r="S19" s="1">
        <v>0.57528184362066204</v>
      </c>
      <c r="T19" s="1">
        <v>0.63002074354638604</v>
      </c>
      <c r="U19" s="1">
        <v>0.634229344005386</v>
      </c>
      <c r="V19" s="1">
        <v>0.60388734420606205</v>
      </c>
      <c r="W19" s="1">
        <v>0.58544884412549403</v>
      </c>
      <c r="X19" s="1">
        <v>0.60444109405701296</v>
      </c>
      <c r="Y19" s="1">
        <v>0.63389609459166696</v>
      </c>
      <c r="Z19" s="1">
        <v>0.65193374430139805</v>
      </c>
      <c r="AA19" s="1">
        <v>0.64474854369958201</v>
      </c>
      <c r="AB19" s="1">
        <v>0.64410759353389302</v>
      </c>
      <c r="AC19" s="1">
        <v>0.66136554454763696</v>
      </c>
      <c r="AD19" s="1">
        <v>0.66249384482701601</v>
      </c>
      <c r="AE19" s="1">
        <v>0.65265017872055298</v>
      </c>
      <c r="AF19" s="1">
        <v>0.64467709449430299</v>
      </c>
      <c r="AG19" s="1">
        <v>0.64411854421099002</v>
      </c>
      <c r="AH19" s="1">
        <v>0.65328454424937499</v>
      </c>
      <c r="AI19" s="1">
        <v>0.64924414356549498</v>
      </c>
      <c r="AJ19" s="1">
        <v>0.65354034428795105</v>
      </c>
      <c r="AK19" s="1">
        <v>0.65220867842435803</v>
      </c>
      <c r="AL19" s="1">
        <v>0.65114359402408195</v>
      </c>
      <c r="AM19" s="1">
        <v>0.64882109438379598</v>
      </c>
      <c r="AN19" s="1">
        <v>0.65913834298650398</v>
      </c>
      <c r="AO19" s="1">
        <v>0.68470959675808696</v>
      </c>
      <c r="AP19" s="1">
        <v>0.67224484495818604</v>
      </c>
      <c r="AQ19" s="1">
        <v>0.67318934512634998</v>
      </c>
      <c r="AR19" s="1">
        <v>0.68144374688466303</v>
      </c>
      <c r="AS19" s="1">
        <v>0.68033714493115705</v>
      </c>
      <c r="AT19" s="1">
        <v>0.69020901123682599</v>
      </c>
      <c r="AU19" s="1">
        <v>0.68944234471945498</v>
      </c>
      <c r="AV19" s="1">
        <v>0.68518859458466297</v>
      </c>
      <c r="AW19" s="1">
        <v>0.68659494419892597</v>
      </c>
      <c r="AX19" s="1">
        <v>0.68762894322474699</v>
      </c>
      <c r="AY19" s="1">
        <v>0.66364567726850499</v>
      </c>
      <c r="AZ19" s="1">
        <v>0.628117744376262</v>
      </c>
      <c r="BA19" s="1">
        <v>0.61956914452214995</v>
      </c>
      <c r="BB19" s="1">
        <v>0.62526009420465301</v>
      </c>
      <c r="BC19" s="1">
        <v>0.56804634537547805</v>
      </c>
      <c r="BD19" s="1">
        <v>0.44169519965847298</v>
      </c>
      <c r="BE19" s="1">
        <v>0.34681174059708902</v>
      </c>
      <c r="BF19" s="1">
        <v>0.36924509455760302</v>
      </c>
      <c r="BG19" s="1">
        <v>0.40491367876529599</v>
      </c>
      <c r="BH19" s="1">
        <v>0.44653034557898802</v>
      </c>
      <c r="BI19" s="1">
        <v>0.57892334408437196</v>
      </c>
      <c r="BJ19" s="1">
        <v>0.61951814473917</v>
      </c>
      <c r="BK19" s="1">
        <v>0.63201254469652901</v>
      </c>
      <c r="BL19" s="1">
        <v>0.64882414465149196</v>
      </c>
      <c r="BM19" s="1">
        <v>0.66419767836729604</v>
      </c>
      <c r="BN19" s="1">
        <v>0.67263374378283802</v>
      </c>
      <c r="BO19" s="1">
        <v>0.69719494481881406</v>
      </c>
      <c r="BP19" s="1">
        <v>0.79950567831595698</v>
      </c>
      <c r="BQ19" s="1">
        <v>0.80304034252961398</v>
      </c>
      <c r="BR19" s="1">
        <v>0.762040745218594</v>
      </c>
      <c r="BS19" s="1">
        <v>0.76819959779580405</v>
      </c>
      <c r="BT19" s="1">
        <v>0.78389294048150304</v>
      </c>
      <c r="BU19" s="1">
        <v>0.79270474513371703</v>
      </c>
      <c r="BV19" s="1">
        <v>0.79457109545667903</v>
      </c>
      <c r="BW19" s="1">
        <v>0.78038794298966696</v>
      </c>
      <c r="BX19" s="1">
        <v>0.768350342909495</v>
      </c>
      <c r="BY19" s="1">
        <v>0.748375542958577</v>
      </c>
      <c r="BZ19" s="1">
        <v>0.71841434513529101</v>
      </c>
      <c r="CA19" s="1">
        <v>0.70965384443600898</v>
      </c>
      <c r="CB19" s="1">
        <v>0.70729662868238596</v>
      </c>
      <c r="CC19" s="1">
        <v>0.71824284580846598</v>
      </c>
      <c r="CD19" s="1">
        <v>0.72753817588090797</v>
      </c>
      <c r="CE19" s="1">
        <v>0.71097559419770995</v>
      </c>
      <c r="CF19" s="1">
        <v>0.72266234358151704</v>
      </c>
      <c r="CG19" s="1">
        <v>0.73148609449465996</v>
      </c>
      <c r="CH19" s="1">
        <v>0.71868254443009605</v>
      </c>
      <c r="CI19" s="1">
        <v>0.71775059526165297</v>
      </c>
      <c r="CJ19" s="1">
        <v>0.71656984339157703</v>
      </c>
      <c r="CK19" s="1">
        <v>0.70345084120829904</v>
      </c>
      <c r="CL19" s="1">
        <v>0.69792109479506803</v>
      </c>
      <c r="CM19" s="1">
        <v>0.69126559359331896</v>
      </c>
      <c r="CN19" s="1">
        <v>0.6851200958093</v>
      </c>
      <c r="CO19" s="1">
        <v>0.66708314393957402</v>
      </c>
      <c r="CP19" s="1">
        <v>0.64995559429128902</v>
      </c>
      <c r="CQ19" s="1">
        <v>0.64716034432252201</v>
      </c>
      <c r="CR19" s="1">
        <v>0.62094794431080402</v>
      </c>
      <c r="CS19" s="1">
        <v>0.60854409444921898</v>
      </c>
      <c r="CT19" s="1">
        <v>0.59638134421159805</v>
      </c>
      <c r="CU19" s="1">
        <v>0.58872534406448995</v>
      </c>
      <c r="CV19" s="1">
        <v>0.57682154451807299</v>
      </c>
      <c r="CW19" s="1">
        <v>0.60432374438581304</v>
      </c>
      <c r="CX19" s="1">
        <v>0.68763134380181601</v>
      </c>
      <c r="CY19" s="1">
        <v>0.74696359162529302</v>
      </c>
      <c r="CZ19" s="1">
        <v>0.72485034291942896</v>
      </c>
      <c r="DA19" s="1">
        <v>0.71228059319158299</v>
      </c>
      <c r="DB19" s="1">
        <v>0.72898600747187903</v>
      </c>
      <c r="DC19" s="1">
        <v>0.73436514635880701</v>
      </c>
      <c r="DD19" s="1">
        <v>0.68819350997606898</v>
      </c>
      <c r="DE19" s="1">
        <v>0.64640501141548101</v>
      </c>
      <c r="DF19" s="1">
        <v>0.61894334434376397</v>
      </c>
      <c r="DG19" s="1">
        <v>0.62056134399802698</v>
      </c>
      <c r="DH19" s="1">
        <v>0.61508767803510001</v>
      </c>
      <c r="DI19" s="1">
        <v>0.59603934416857796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" t="s">
        <v>0</v>
      </c>
    </row>
    <row r="20" spans="1:121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>
        <v>0.58114884423169599</v>
      </c>
      <c r="F20" s="1">
        <v>0.63753834366798401</v>
      </c>
      <c r="G20" s="1">
        <v>0.61770934403951505</v>
      </c>
      <c r="H20" s="1">
        <v>0.57765501085668802</v>
      </c>
      <c r="I20" s="1">
        <v>0.58572734411184901</v>
      </c>
      <c r="J20" s="1">
        <v>0.58928914417823097</v>
      </c>
      <c r="K20" s="1">
        <v>0.58207814426471705</v>
      </c>
      <c r="L20" s="1">
        <v>0.59066284442936501</v>
      </c>
      <c r="M20" s="1">
        <v>0.57787984407817305</v>
      </c>
      <c r="N20" s="1">
        <v>0.570612094675501</v>
      </c>
      <c r="O20" s="1">
        <v>0.57846559428920297</v>
      </c>
      <c r="P20" s="1">
        <v>0.57857074425167698</v>
      </c>
      <c r="Q20" s="1">
        <v>0.60932009442088497</v>
      </c>
      <c r="R20" s="1">
        <v>0.61163734413760995</v>
      </c>
      <c r="S20" s="1">
        <v>0.62212834421855701</v>
      </c>
      <c r="T20" s="1">
        <v>0.64166359355052305</v>
      </c>
      <c r="U20" s="1">
        <v>0.65219874506195297</v>
      </c>
      <c r="V20" s="1">
        <v>0.63297509386514605</v>
      </c>
      <c r="W20" s="1">
        <v>0.61916174407427504</v>
      </c>
      <c r="X20" s="1">
        <v>0.64036059364055498</v>
      </c>
      <c r="Y20" s="1">
        <v>0.671609343339999</v>
      </c>
      <c r="Z20" s="1">
        <v>0.66948584591348903</v>
      </c>
      <c r="AA20" s="1">
        <v>0.652797843640049</v>
      </c>
      <c r="AB20" s="1">
        <v>0.66520462947941905</v>
      </c>
      <c r="AC20" s="1">
        <v>0.67320634455730499</v>
      </c>
      <c r="AD20" s="1">
        <v>0.66992209603389097</v>
      </c>
      <c r="AE20" s="1">
        <v>0.66901834340145105</v>
      </c>
      <c r="AF20" s="1">
        <v>0.65846114357312502</v>
      </c>
      <c r="AG20" s="1">
        <v>0.66055034374197297</v>
      </c>
      <c r="AH20" s="1">
        <v>0.66829784524937397</v>
      </c>
      <c r="AI20" s="1">
        <v>0.70586734265089002</v>
      </c>
      <c r="AJ20" s="1">
        <v>0.67008254503210296</v>
      </c>
      <c r="AK20" s="1">
        <v>0.65110534404714904</v>
      </c>
      <c r="AL20" s="1">
        <v>0.65989267763992099</v>
      </c>
      <c r="AM20" s="1">
        <v>0.66868914340933105</v>
      </c>
      <c r="AN20" s="1">
        <v>0.68749009569485897</v>
      </c>
      <c r="AO20" s="1">
        <v>0.70245600988467505</v>
      </c>
      <c r="AP20" s="1">
        <v>0.68976809394856198</v>
      </c>
      <c r="AQ20" s="1">
        <v>0.67770484400292197</v>
      </c>
      <c r="AR20" s="1">
        <v>0.695505942900975</v>
      </c>
      <c r="AS20" s="1">
        <v>0.69618234535058299</v>
      </c>
      <c r="AT20" s="1">
        <v>0.699728677670161</v>
      </c>
      <c r="AU20" s="1">
        <v>0.69693259460230605</v>
      </c>
      <c r="AV20" s="1">
        <v>0.69512434427936798</v>
      </c>
      <c r="AW20" s="1">
        <v>0.68715234411259396</v>
      </c>
      <c r="AX20" s="1">
        <v>0.68154567728439897</v>
      </c>
      <c r="AY20" s="1">
        <v>0.66467384435236398</v>
      </c>
      <c r="AZ20" s="1">
        <v>0.62928934407730797</v>
      </c>
      <c r="BA20" s="1">
        <v>0.60990774437862705</v>
      </c>
      <c r="BB20" s="1">
        <v>0.55534934392198898</v>
      </c>
      <c r="BC20" s="1">
        <v>0.43857914408047899</v>
      </c>
      <c r="BD20" s="1">
        <v>0.331224838892618</v>
      </c>
      <c r="BE20" s="1">
        <v>0.32592074473698901</v>
      </c>
      <c r="BF20" s="1">
        <v>0.34952634175618402</v>
      </c>
      <c r="BG20" s="1">
        <v>0.39482094546159102</v>
      </c>
      <c r="BH20" s="1">
        <v>0.45125809436043102</v>
      </c>
      <c r="BI20" s="1">
        <v>0.50148534712692105</v>
      </c>
      <c r="BJ20" s="1">
        <v>0.61978359411781003</v>
      </c>
      <c r="BK20" s="1">
        <v>0.65275574450691498</v>
      </c>
      <c r="BL20" s="1">
        <v>0.66001934558153097</v>
      </c>
      <c r="BM20" s="1">
        <v>0.66133277189163897</v>
      </c>
      <c r="BN20" s="1">
        <v>0.68165334252019705</v>
      </c>
      <c r="BO20" s="1">
        <v>0.70697674502928998</v>
      </c>
      <c r="BP20" s="1">
        <v>0.82542714675267503</v>
      </c>
      <c r="BQ20" s="1">
        <v>0.79481301332513399</v>
      </c>
      <c r="BR20" s="1">
        <v>0.74246114393075302</v>
      </c>
      <c r="BS20" s="1">
        <v>0.76498651007811203</v>
      </c>
      <c r="BT20" s="1">
        <v>0.77703474362691205</v>
      </c>
      <c r="BU20" s="1">
        <v>0.79510134210189098</v>
      </c>
      <c r="BV20" s="1">
        <v>0.80004509662588397</v>
      </c>
      <c r="BW20" s="1">
        <v>0.80525874396165198</v>
      </c>
      <c r="BX20" s="1">
        <v>0.78449874420960697</v>
      </c>
      <c r="BY20" s="1">
        <v>0.75606034075220396</v>
      </c>
      <c r="BZ20" s="1">
        <v>0.73380859320362402</v>
      </c>
      <c r="CA20" s="1">
        <v>0.72650868073105801</v>
      </c>
      <c r="CB20" s="1">
        <v>0.730735346054037</v>
      </c>
      <c r="CC20" s="1">
        <v>0.73511733983953698</v>
      </c>
      <c r="CD20" s="1">
        <v>0.72779594262441005</v>
      </c>
      <c r="CE20" s="1">
        <v>0.72229394217332199</v>
      </c>
      <c r="CF20" s="1">
        <v>0.72589874466260196</v>
      </c>
      <c r="CG20" s="1">
        <v>0.72955309165020699</v>
      </c>
      <c r="CH20" s="1">
        <v>0.72686934669812497</v>
      </c>
      <c r="CI20" s="1">
        <v>0.72684659374256899</v>
      </c>
      <c r="CJ20" s="1">
        <v>0.72607767830292302</v>
      </c>
      <c r="CK20" s="1">
        <v>0.71490374555190395</v>
      </c>
      <c r="CL20" s="1">
        <v>0.72109509383638704</v>
      </c>
      <c r="CM20" s="1">
        <v>0.73360405933289297</v>
      </c>
      <c r="CN20" s="1">
        <v>0.70666767905155803</v>
      </c>
      <c r="CO20" s="1">
        <v>0.67152817857762104</v>
      </c>
      <c r="CP20" s="1">
        <v>0.66006474470098797</v>
      </c>
      <c r="CQ20" s="1">
        <v>0.64586734374364196</v>
      </c>
      <c r="CR20" s="1">
        <v>0.62433917727321298</v>
      </c>
      <c r="CS20" s="1">
        <v>0.61837059406873995</v>
      </c>
      <c r="CT20" s="1">
        <v>0.60936109420921003</v>
      </c>
      <c r="CU20" s="1">
        <v>0.59695584416234204</v>
      </c>
      <c r="CV20" s="1">
        <v>0.57838634425951596</v>
      </c>
      <c r="CW20" s="1">
        <v>0.63359594422702903</v>
      </c>
      <c r="CX20" s="1">
        <v>0.76545234521229999</v>
      </c>
      <c r="CY20" s="1">
        <v>0.75390054335196799</v>
      </c>
      <c r="CZ20" s="1">
        <v>0.68722574313481599</v>
      </c>
      <c r="DA20" s="1">
        <v>0.66862459418674303</v>
      </c>
      <c r="DB20" s="1">
        <v>0.674664944907029</v>
      </c>
      <c r="DC20" s="1">
        <v>0.67484194387992202</v>
      </c>
      <c r="DD20" s="1">
        <v>0.66767609336723799</v>
      </c>
      <c r="DE20" s="1">
        <v>0.69179034357269598</v>
      </c>
      <c r="DF20" s="1">
        <v>0.687569678450624</v>
      </c>
      <c r="DG20" s="1">
        <v>0.67098859449227599</v>
      </c>
      <c r="DH20" s="1">
        <v>0.64163284360741502</v>
      </c>
      <c r="DI20" s="1">
        <v>0.61424174435281498</v>
      </c>
      <c r="DJ20" s="1">
        <v>0.59126634426259705</v>
      </c>
      <c r="DK20" s="1">
        <v>0.57629134443898899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" t="s">
        <v>0</v>
      </c>
    </row>
    <row r="21" spans="1:121" x14ac:dyDescent="0.25">
      <c r="A21" s="1" t="s">
        <v>0</v>
      </c>
      <c r="B21" s="1" t="s">
        <v>0</v>
      </c>
      <c r="C21" s="1" t="s">
        <v>0</v>
      </c>
      <c r="D21" s="1">
        <v>0.60322834419396998</v>
      </c>
      <c r="E21" s="1">
        <v>0.61684609421839298</v>
      </c>
      <c r="F21" s="1">
        <v>0.64546834335972803</v>
      </c>
      <c r="G21" s="1">
        <v>0.60584584445071699</v>
      </c>
      <c r="H21" s="1">
        <v>0.58102154446144905</v>
      </c>
      <c r="I21" s="1">
        <v>0.586091677425429</v>
      </c>
      <c r="J21" s="1">
        <v>0.59824414420484795</v>
      </c>
      <c r="K21" s="1">
        <v>0.60588374429692804</v>
      </c>
      <c r="L21" s="1">
        <v>0.59902134413520502</v>
      </c>
      <c r="M21" s="1">
        <v>0.59202484421742396</v>
      </c>
      <c r="N21" s="1">
        <v>0.59227834423848702</v>
      </c>
      <c r="O21" s="1">
        <v>0.603429844098476</v>
      </c>
      <c r="P21" s="1">
        <v>0.63488034441446195</v>
      </c>
      <c r="Q21" s="1">
        <v>0.64970784292866701</v>
      </c>
      <c r="R21" s="1">
        <v>0.69195301271974996</v>
      </c>
      <c r="S21" s="1">
        <v>0.74601494719584704</v>
      </c>
      <c r="T21" s="1">
        <v>0.72414854516585603</v>
      </c>
      <c r="U21" s="1">
        <v>0.71400567765037204</v>
      </c>
      <c r="V21" s="1">
        <v>0.73814134200414006</v>
      </c>
      <c r="W21" s="1">
        <v>0.70698148668521898</v>
      </c>
      <c r="X21" s="1">
        <v>0.71907167633374502</v>
      </c>
      <c r="Y21" s="1">
        <v>0.716208680222431</v>
      </c>
      <c r="Z21" s="1">
        <v>0.700667843533058</v>
      </c>
      <c r="AA21" s="1">
        <v>0.66794394229849097</v>
      </c>
      <c r="AB21" s="1">
        <v>0.67436401049296002</v>
      </c>
      <c r="AC21" s="1">
        <v>0.68041651075084997</v>
      </c>
      <c r="AD21" s="1">
        <v>0.66877974470456403</v>
      </c>
      <c r="AE21" s="1">
        <v>0.68341517572601596</v>
      </c>
      <c r="AF21" s="1">
        <v>0.66171109521140603</v>
      </c>
      <c r="AG21" s="1">
        <v>0.66413954471548298</v>
      </c>
      <c r="AH21" s="1">
        <v>0.70442601044972697</v>
      </c>
      <c r="AI21" s="1">
        <v>0.70377094497283199</v>
      </c>
      <c r="AJ21" s="1">
        <v>0.67260274489720595</v>
      </c>
      <c r="AK21" s="1">
        <v>0.66537484371413702</v>
      </c>
      <c r="AL21" s="1">
        <v>0.68473334660132701</v>
      </c>
      <c r="AM21" s="1">
        <v>0.70823154648145004</v>
      </c>
      <c r="AN21" s="1">
        <v>0.71449454476435903</v>
      </c>
      <c r="AO21" s="1">
        <v>0.70434574534495598</v>
      </c>
      <c r="AP21" s="1">
        <v>0.70304351175824797</v>
      </c>
      <c r="AQ21" s="1">
        <v>0.69387467702229799</v>
      </c>
      <c r="AR21" s="1">
        <v>0.69205301130811303</v>
      </c>
      <c r="AS21" s="1">
        <v>0.68787159522374397</v>
      </c>
      <c r="AT21" s="1">
        <v>0.698349343736966</v>
      </c>
      <c r="AU21" s="1">
        <v>0.69464559418459704</v>
      </c>
      <c r="AV21" s="1">
        <v>0.68671009254952198</v>
      </c>
      <c r="AW21" s="1">
        <v>0.67799654354651695</v>
      </c>
      <c r="AX21" s="1">
        <v>0.67891574402650201</v>
      </c>
      <c r="AY21" s="1">
        <v>0.66577534352739598</v>
      </c>
      <c r="AZ21" s="1">
        <v>0.64816634332140199</v>
      </c>
      <c r="BA21" s="1">
        <v>0.58545367761204603</v>
      </c>
      <c r="BB21" s="1">
        <v>0.40060167635480498</v>
      </c>
      <c r="BC21" s="1">
        <v>0.32695035388072302</v>
      </c>
      <c r="BD21" s="1">
        <v>0.35603059207399601</v>
      </c>
      <c r="BE21" s="1">
        <v>0.38415134449799798</v>
      </c>
      <c r="BF21" s="1">
        <v>0.43502154250939601</v>
      </c>
      <c r="BG21" s="1">
        <v>0.45095920048299198</v>
      </c>
      <c r="BH21" s="1">
        <v>0.49506059413154901</v>
      </c>
      <c r="BI21" s="1">
        <v>0.53402167807022705</v>
      </c>
      <c r="BJ21" s="1">
        <v>0.53512862954466101</v>
      </c>
      <c r="BK21" s="1">
        <v>0.61141709315901005</v>
      </c>
      <c r="BL21" s="1">
        <v>0.672759743531544</v>
      </c>
      <c r="BM21" s="1">
        <v>0.68293559489150801</v>
      </c>
      <c r="BN21" s="1">
        <v>0.69050109510620405</v>
      </c>
      <c r="BO21" s="1">
        <v>0.68988474359114904</v>
      </c>
      <c r="BP21" s="1">
        <v>0.69668774356444596</v>
      </c>
      <c r="BQ21" s="1">
        <v>0.71180834372838298</v>
      </c>
      <c r="BR21" s="1">
        <v>0.73183984619875697</v>
      </c>
      <c r="BS21" s="1">
        <v>0.75224574704964897</v>
      </c>
      <c r="BT21" s="1">
        <v>0.77240074475606202</v>
      </c>
      <c r="BU21" s="1">
        <v>0.78141309072573895</v>
      </c>
      <c r="BV21" s="1">
        <v>0.793695943554242</v>
      </c>
      <c r="BW21" s="1">
        <v>0.797184345622857</v>
      </c>
      <c r="BX21" s="1">
        <v>0.79073534285028702</v>
      </c>
      <c r="BY21" s="1">
        <v>0.758251543839772</v>
      </c>
      <c r="BZ21" s="1">
        <v>0.74637984236081401</v>
      </c>
      <c r="CA21" s="1">
        <v>0.75433374842007905</v>
      </c>
      <c r="CB21" s="1">
        <v>0.76416859154899897</v>
      </c>
      <c r="CC21" s="1">
        <v>0.757755341132481</v>
      </c>
      <c r="CD21" s="1">
        <v>0.74428354402383101</v>
      </c>
      <c r="CE21" s="1">
        <v>0.72062574376662503</v>
      </c>
      <c r="CF21" s="1">
        <v>0.72532394280036205</v>
      </c>
      <c r="CG21" s="1">
        <v>0.73475554486115702</v>
      </c>
      <c r="CH21" s="1">
        <v>0.73741759484012903</v>
      </c>
      <c r="CI21" s="1">
        <v>0.73792217671871096</v>
      </c>
      <c r="CJ21" s="1">
        <v>0.75590654512246402</v>
      </c>
      <c r="CK21" s="1">
        <v>0.764140345156192</v>
      </c>
      <c r="CL21" s="1">
        <v>0.76849654515584298</v>
      </c>
      <c r="CM21" s="1">
        <v>0.74943867822488097</v>
      </c>
      <c r="CN21" s="1">
        <v>0.72316159432132998</v>
      </c>
      <c r="CO21" s="1">
        <v>0.68851584320267001</v>
      </c>
      <c r="CP21" s="1">
        <v>0.67232109171648802</v>
      </c>
      <c r="CQ21" s="1">
        <v>0.66367674445112501</v>
      </c>
      <c r="CR21" s="1">
        <v>0.64821534355481403</v>
      </c>
      <c r="CS21" s="1">
        <v>0.63726454426844903</v>
      </c>
      <c r="CT21" s="1">
        <v>0.62643001104394602</v>
      </c>
      <c r="CU21" s="1">
        <v>0.59928801092125095</v>
      </c>
      <c r="CV21" s="1">
        <v>0.59581409419964304</v>
      </c>
      <c r="CW21" s="1">
        <v>0.63615834441346397</v>
      </c>
      <c r="CX21" s="1">
        <v>0.73064505912008704</v>
      </c>
      <c r="CY21" s="1">
        <v>0.74869659853478199</v>
      </c>
      <c r="CZ21" s="1">
        <v>0.634613343980163</v>
      </c>
      <c r="DA21" s="1">
        <v>0.62310909464334396</v>
      </c>
      <c r="DB21" s="1">
        <v>0.619247944032152</v>
      </c>
      <c r="DC21" s="1">
        <v>0.62687467721601298</v>
      </c>
      <c r="DD21" s="1">
        <v>0.63634317725275902</v>
      </c>
      <c r="DE21" s="1">
        <v>0.675703943272431</v>
      </c>
      <c r="DF21" s="1">
        <v>0.69938367729385598</v>
      </c>
      <c r="DG21" s="1">
        <v>0.69586801156401601</v>
      </c>
      <c r="DH21" s="1">
        <v>0.67853214417894603</v>
      </c>
      <c r="DI21" s="1">
        <v>0.64683454384406402</v>
      </c>
      <c r="DJ21" s="1">
        <v>0.61502351078282402</v>
      </c>
      <c r="DK21" s="1">
        <v>0.57592034417515003</v>
      </c>
      <c r="DL21" s="1">
        <v>0.56217301140228904</v>
      </c>
      <c r="DM21" s="1">
        <v>0.53890534241994204</v>
      </c>
      <c r="DN21" s="1" t="s">
        <v>0</v>
      </c>
      <c r="DO21" s="1" t="s">
        <v>0</v>
      </c>
      <c r="DP21" s="1" t="s">
        <v>0</v>
      </c>
      <c r="DQ21" s="1" t="s">
        <v>0</v>
      </c>
    </row>
    <row r="22" spans="1:12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>
        <v>0.66111934458216004</v>
      </c>
      <c r="F22" s="1">
        <v>0.62920905896905899</v>
      </c>
      <c r="G22" s="1">
        <v>0.58890214425822096</v>
      </c>
      <c r="H22" s="1">
        <v>0.58736314432074599</v>
      </c>
      <c r="I22" s="1">
        <v>0.58112067791322797</v>
      </c>
      <c r="J22" s="1">
        <v>0.600202844322969</v>
      </c>
      <c r="K22" s="1">
        <v>0.60602734420293303</v>
      </c>
      <c r="L22" s="1">
        <v>0.60575014421095397</v>
      </c>
      <c r="M22" s="1">
        <v>0.61306214456756902</v>
      </c>
      <c r="N22" s="1">
        <v>0.62214884367616197</v>
      </c>
      <c r="O22" s="1">
        <v>0.67971154389281996</v>
      </c>
      <c r="P22" s="1">
        <v>0.73424934198458902</v>
      </c>
      <c r="Q22" s="1">
        <v>0.76305934414267496</v>
      </c>
      <c r="R22" s="1">
        <v>0.82902584473291996</v>
      </c>
      <c r="S22" s="1">
        <v>0.91744674344857502</v>
      </c>
      <c r="T22" s="1">
        <v>0.92247394224007895</v>
      </c>
      <c r="U22" s="1">
        <v>0.87750914295514404</v>
      </c>
      <c r="V22" s="1">
        <v>0.91373534500598896</v>
      </c>
      <c r="W22" s="1">
        <v>0.84515984356403295</v>
      </c>
      <c r="X22" s="1">
        <v>0.84112613697846705</v>
      </c>
      <c r="Y22" s="1">
        <v>0.81905909006794198</v>
      </c>
      <c r="Z22" s="1">
        <v>0.81146459405620797</v>
      </c>
      <c r="AA22" s="1">
        <v>0.76968834300835898</v>
      </c>
      <c r="AB22" s="1">
        <v>0.75841334337989397</v>
      </c>
      <c r="AC22" s="1">
        <v>0.72932984245320098</v>
      </c>
      <c r="AD22" s="1">
        <v>0.70747294475634803</v>
      </c>
      <c r="AE22" s="1">
        <v>0.67879334588845497</v>
      </c>
      <c r="AF22" s="1">
        <v>0.668555142482121</v>
      </c>
      <c r="AG22" s="1">
        <v>0.67798884523411496</v>
      </c>
      <c r="AH22" s="1">
        <v>0.70555414458115795</v>
      </c>
      <c r="AI22" s="1">
        <v>0.73288184342285001</v>
      </c>
      <c r="AJ22" s="1">
        <v>0.67720309582849303</v>
      </c>
      <c r="AK22" s="1">
        <v>0.68884472021212095</v>
      </c>
      <c r="AL22" s="1">
        <v>0.71471154441436102</v>
      </c>
      <c r="AM22" s="1">
        <v>0.72029914458592703</v>
      </c>
      <c r="AN22" s="1">
        <v>0.72122284521659197</v>
      </c>
      <c r="AO22" s="1">
        <v>0.69858654340108195</v>
      </c>
      <c r="AP22" s="1">
        <v>0.69919834410150805</v>
      </c>
      <c r="AQ22" s="1">
        <v>0.68930367877085996</v>
      </c>
      <c r="AR22" s="1">
        <v>0.68090959390004402</v>
      </c>
      <c r="AS22" s="1">
        <v>0.68365284552176697</v>
      </c>
      <c r="AT22" s="1">
        <v>0.69102514286835903</v>
      </c>
      <c r="AU22" s="1">
        <v>0.69878974308570196</v>
      </c>
      <c r="AV22" s="1">
        <v>0.69293094476063999</v>
      </c>
      <c r="AW22" s="1">
        <v>0.67727934469779305</v>
      </c>
      <c r="AX22" s="1">
        <v>0.67257694279154101</v>
      </c>
      <c r="AY22" s="1">
        <v>0.64807334387054005</v>
      </c>
      <c r="AZ22" s="1">
        <v>0.60984709377710999</v>
      </c>
      <c r="BA22" s="1">
        <v>0.48097751134385602</v>
      </c>
      <c r="BB22" s="1">
        <v>0.34944159289201099</v>
      </c>
      <c r="BC22" s="1">
        <v>0.38690134187539399</v>
      </c>
      <c r="BD22" s="1">
        <v>0.50093317699308204</v>
      </c>
      <c r="BE22" s="1">
        <v>0.54148751171305698</v>
      </c>
      <c r="BF22" s="1">
        <v>0.58365651080384795</v>
      </c>
      <c r="BG22" s="1">
        <v>0.60303754446407098</v>
      </c>
      <c r="BH22" s="1">
        <v>0.56826034405579096</v>
      </c>
      <c r="BI22" s="1">
        <v>0.539361008753379</v>
      </c>
      <c r="BJ22" s="1">
        <v>0.49942354460557298</v>
      </c>
      <c r="BK22" s="1">
        <v>0.49189054270585297</v>
      </c>
      <c r="BL22" s="1">
        <v>0.57861584347362305</v>
      </c>
      <c r="BM22" s="1">
        <v>0.68098184404273798</v>
      </c>
      <c r="BN22" s="1">
        <v>0.70366584447522895</v>
      </c>
      <c r="BO22" s="1">
        <v>0.71118317916989304</v>
      </c>
      <c r="BP22" s="1">
        <v>0.72648834188779099</v>
      </c>
      <c r="BQ22" s="1">
        <v>0.73581614245971005</v>
      </c>
      <c r="BR22" s="1">
        <v>0.82375884552796597</v>
      </c>
      <c r="BS22" s="1">
        <v>0.80975174506505299</v>
      </c>
      <c r="BT22" s="1">
        <v>0.77961584677298801</v>
      </c>
      <c r="BU22" s="1">
        <v>0.79469277035622299</v>
      </c>
      <c r="BV22" s="1">
        <v>0.81987634499867701</v>
      </c>
      <c r="BW22" s="1">
        <v>0.82461500912904695</v>
      </c>
      <c r="BX22" s="1">
        <v>0.82432900865872705</v>
      </c>
      <c r="BY22" s="1">
        <v>0.80673634385069204</v>
      </c>
      <c r="BZ22" s="1">
        <v>0.78099833925564999</v>
      </c>
      <c r="CA22" s="1">
        <v>0.78089414139588598</v>
      </c>
      <c r="CB22" s="1">
        <v>0.77977254291375397</v>
      </c>
      <c r="CC22" s="1">
        <v>0.76962594588597599</v>
      </c>
      <c r="CD22" s="1">
        <v>0.76083354254563595</v>
      </c>
      <c r="CE22" s="1">
        <v>0.71938159627219</v>
      </c>
      <c r="CF22" s="1">
        <v>0.73779614319403897</v>
      </c>
      <c r="CG22" s="1">
        <v>0.76695114572842904</v>
      </c>
      <c r="CH22" s="1">
        <v>0.76490567624568895</v>
      </c>
      <c r="CI22" s="1">
        <v>0.78662050763765901</v>
      </c>
      <c r="CJ22" s="1">
        <v>0.79790014227231298</v>
      </c>
      <c r="CK22" s="1">
        <v>0.78417309497793497</v>
      </c>
      <c r="CL22" s="1">
        <v>0.76220314105351705</v>
      </c>
      <c r="CM22" s="1">
        <v>0.76687434564034096</v>
      </c>
      <c r="CN22" s="1">
        <v>0.73012514462073597</v>
      </c>
      <c r="CO22" s="1">
        <v>0.711388509720563</v>
      </c>
      <c r="CP22" s="1">
        <v>0.69281574388345002</v>
      </c>
      <c r="CQ22" s="1">
        <v>0.67961734533309903</v>
      </c>
      <c r="CR22" s="1">
        <v>0.66890914489825504</v>
      </c>
      <c r="CS22" s="1">
        <v>0.64892554407318404</v>
      </c>
      <c r="CT22" s="1">
        <v>0.62174709358562996</v>
      </c>
      <c r="CU22" s="1">
        <v>0.61210034408917002</v>
      </c>
      <c r="CV22" s="1">
        <v>0.60997634435382897</v>
      </c>
      <c r="CW22" s="1">
        <v>0.62175509457786804</v>
      </c>
      <c r="CX22" s="1">
        <v>0.62799234439929297</v>
      </c>
      <c r="CY22" s="1">
        <v>0.62597962992177103</v>
      </c>
      <c r="CZ22" s="1">
        <v>0.63546854419012799</v>
      </c>
      <c r="DA22" s="1">
        <v>0.61927234372463602</v>
      </c>
      <c r="DB22" s="1">
        <v>0.61451074437548703</v>
      </c>
      <c r="DC22" s="1">
        <v>0.606733510891596</v>
      </c>
      <c r="DD22" s="1">
        <v>0.610740594294232</v>
      </c>
      <c r="DE22" s="1">
        <v>0.61253209422769295</v>
      </c>
      <c r="DF22" s="1">
        <v>0.62873734378566304</v>
      </c>
      <c r="DG22" s="1">
        <v>0.64530801028013196</v>
      </c>
      <c r="DH22" s="1">
        <v>0.638897344470024</v>
      </c>
      <c r="DI22" s="1">
        <v>0.62959714432557401</v>
      </c>
      <c r="DJ22" s="1">
        <v>0.61719984421506502</v>
      </c>
      <c r="DK22" s="1">
        <v>0.60344654443518497</v>
      </c>
      <c r="DL22" s="1">
        <v>0.58263184417349601</v>
      </c>
      <c r="DM22" s="1">
        <v>0.53798259453227104</v>
      </c>
      <c r="DN22" s="1">
        <v>0.51919101178645999</v>
      </c>
      <c r="DO22" s="1">
        <v>0.50127534319957101</v>
      </c>
      <c r="DP22" s="1" t="s">
        <v>0</v>
      </c>
      <c r="DQ22" s="1" t="s">
        <v>0</v>
      </c>
    </row>
    <row r="23" spans="1:121" x14ac:dyDescent="0.25">
      <c r="A23" s="1" t="s">
        <v>0</v>
      </c>
      <c r="B23" s="1" t="s">
        <v>0</v>
      </c>
      <c r="C23" s="1" t="s">
        <v>0</v>
      </c>
      <c r="D23" s="1">
        <v>0.68011767665545098</v>
      </c>
      <c r="E23" s="1">
        <v>0.689407845338185</v>
      </c>
      <c r="F23" s="1">
        <v>0.63252467704781601</v>
      </c>
      <c r="G23" s="1">
        <v>0.59932859435987895</v>
      </c>
      <c r="H23" s="1">
        <v>0.588865011115558</v>
      </c>
      <c r="I23" s="1">
        <v>0.58969434456278802</v>
      </c>
      <c r="J23" s="1">
        <v>0.59261414421101399</v>
      </c>
      <c r="K23" s="1">
        <v>0.60236059420033905</v>
      </c>
      <c r="L23" s="1">
        <v>0.60347601100026305</v>
      </c>
      <c r="M23" s="1">
        <v>0.60719934416313903</v>
      </c>
      <c r="N23" s="1">
        <v>0.63844334427267302</v>
      </c>
      <c r="O23" s="1">
        <v>0.72640017668406098</v>
      </c>
      <c r="P23" s="1">
        <v>0.86301268140474896</v>
      </c>
      <c r="Q23" s="1">
        <v>0.94041934212048806</v>
      </c>
      <c r="R23" s="1">
        <v>1.0118082066377001</v>
      </c>
      <c r="S23" s="1">
        <v>1.0770987590154</v>
      </c>
      <c r="T23" s="1">
        <v>1.12398454149564</v>
      </c>
      <c r="U23" s="1">
        <v>1.1131811519463799</v>
      </c>
      <c r="V23" s="1">
        <v>1.0760913391908</v>
      </c>
      <c r="W23" s="1">
        <v>1.0667280939718</v>
      </c>
      <c r="X23" s="1">
        <v>1.0270641406377099</v>
      </c>
      <c r="Y23" s="1">
        <v>0.98276209582885099</v>
      </c>
      <c r="Z23" s="1">
        <v>0.94404910256465202</v>
      </c>
      <c r="AA23" s="1">
        <v>0.93616134425004305</v>
      </c>
      <c r="AB23" s="1">
        <v>0.90526514550049997</v>
      </c>
      <c r="AC23" s="1">
        <v>0.87350134154160797</v>
      </c>
      <c r="AD23" s="1">
        <v>0.84132494231065102</v>
      </c>
      <c r="AE23" s="1">
        <v>0.76279984725018302</v>
      </c>
      <c r="AF23" s="1">
        <v>0.71366134186585695</v>
      </c>
      <c r="AG23" s="1">
        <v>0.70587134609619695</v>
      </c>
      <c r="AH23" s="1">
        <v>0.74816014369328798</v>
      </c>
      <c r="AI23" s="1">
        <v>0.73933994372685696</v>
      </c>
      <c r="AJ23" s="1">
        <v>0.693570093562205</v>
      </c>
      <c r="AK23" s="1">
        <v>0.70417509352167396</v>
      </c>
      <c r="AL23" s="1">
        <v>0.73499634464581798</v>
      </c>
      <c r="AM23" s="1">
        <v>0.73206859578688899</v>
      </c>
      <c r="AN23" s="1">
        <v>0.73151334685583902</v>
      </c>
      <c r="AO23" s="1">
        <v>0.70654994597037601</v>
      </c>
      <c r="AP23" s="1">
        <v>0.70580374499162002</v>
      </c>
      <c r="AQ23" s="1">
        <v>0.68075059292216999</v>
      </c>
      <c r="AR23" s="1">
        <v>0.67548634236057603</v>
      </c>
      <c r="AS23" s="1">
        <v>0.68535759237905303</v>
      </c>
      <c r="AT23" s="1">
        <v>0.68720154513915299</v>
      </c>
      <c r="AU23" s="1">
        <v>0.69775867710510797</v>
      </c>
      <c r="AV23" s="1">
        <v>0.702678941686948</v>
      </c>
      <c r="AW23" s="1">
        <v>0.68951154400904902</v>
      </c>
      <c r="AX23" s="1">
        <v>0.67218459335466196</v>
      </c>
      <c r="AY23" s="1">
        <v>0.63477694441874799</v>
      </c>
      <c r="AZ23" s="1">
        <v>0.50106205848888197</v>
      </c>
      <c r="BA23" s="1">
        <v>0.40719359119733101</v>
      </c>
      <c r="BB23" s="1">
        <v>0.42190934362865601</v>
      </c>
      <c r="BC23" s="1">
        <v>0.542271143042792</v>
      </c>
      <c r="BD23" s="1">
        <v>0.63155834477705197</v>
      </c>
      <c r="BE23" s="1">
        <v>0.65296567790210203</v>
      </c>
      <c r="BF23" s="1">
        <v>0.639055844706793</v>
      </c>
      <c r="BG23" s="1">
        <v>0.61395959400882305</v>
      </c>
      <c r="BH23" s="1">
        <v>0.57561274369557702</v>
      </c>
      <c r="BI23" s="1">
        <v>0.55374648626006695</v>
      </c>
      <c r="BJ23" s="1">
        <v>0.503115013241767</v>
      </c>
      <c r="BK23" s="1">
        <v>0.452267345041036</v>
      </c>
      <c r="BL23" s="1">
        <v>0.44820259449382599</v>
      </c>
      <c r="BM23" s="1">
        <v>0.58737334500377303</v>
      </c>
      <c r="BN23" s="1">
        <v>0.679588343792905</v>
      </c>
      <c r="BO23" s="1">
        <v>0.75545917948087005</v>
      </c>
      <c r="BP23" s="1">
        <v>0.78267284234364798</v>
      </c>
      <c r="BQ23" s="1">
        <v>0.81866384545962001</v>
      </c>
      <c r="BR23" s="1">
        <v>0.92140084256728405</v>
      </c>
      <c r="BS23" s="1">
        <v>0.90607074101765905</v>
      </c>
      <c r="BT23" s="1">
        <v>0.823640843232472</v>
      </c>
      <c r="BU23" s="1">
        <v>0.82689094146092701</v>
      </c>
      <c r="BV23" s="1">
        <v>0.86207759877045897</v>
      </c>
      <c r="BW23" s="1">
        <v>0.87814753850301097</v>
      </c>
      <c r="BX23" s="1">
        <v>0.87288694580395998</v>
      </c>
      <c r="BY23" s="1">
        <v>0.86035384734471598</v>
      </c>
      <c r="BZ23" s="1">
        <v>0.83983134726683295</v>
      </c>
      <c r="CA23" s="1">
        <v>0.83812001347541798</v>
      </c>
      <c r="CB23" s="1">
        <v>0.80515754421551999</v>
      </c>
      <c r="CC23" s="1">
        <v>0.797161944707234</v>
      </c>
      <c r="CD23" s="1">
        <v>0.77434151122967398</v>
      </c>
      <c r="CE23" s="1">
        <v>0.748905943830808</v>
      </c>
      <c r="CF23" s="1">
        <v>0.77994459619124701</v>
      </c>
      <c r="CG23" s="1">
        <v>0.73733114500840502</v>
      </c>
      <c r="CH23" s="1">
        <v>0.75881367921829201</v>
      </c>
      <c r="CI23" s="1">
        <v>0.79895234232147505</v>
      </c>
      <c r="CJ23" s="1">
        <v>0.79630354543526904</v>
      </c>
      <c r="CK23" s="1">
        <v>0.76539159317811301</v>
      </c>
      <c r="CL23" s="1">
        <v>0.749158342679341</v>
      </c>
      <c r="CM23" s="1">
        <v>0.76685314377148905</v>
      </c>
      <c r="CN23" s="1">
        <v>0.73995484535892797</v>
      </c>
      <c r="CO23" s="1">
        <v>0.74023534258206602</v>
      </c>
      <c r="CP23" s="1">
        <v>0.72372909759481696</v>
      </c>
      <c r="CQ23" s="1">
        <v>0.70748974581559398</v>
      </c>
      <c r="CR23" s="1">
        <v>0.69549859625597699</v>
      </c>
      <c r="CS23" s="1">
        <v>0.665425595206519</v>
      </c>
      <c r="CT23" s="1">
        <v>0.63978334454198604</v>
      </c>
      <c r="CU23" s="1">
        <v>0.62430317746475295</v>
      </c>
      <c r="CV23" s="1">
        <v>0.63016459423427695</v>
      </c>
      <c r="CW23" s="1">
        <v>0.61525517764190796</v>
      </c>
      <c r="CX23" s="1">
        <v>0.62183584397037805</v>
      </c>
      <c r="CY23" s="1">
        <v>0.613124944254135</v>
      </c>
      <c r="CZ23" s="1">
        <v>0.612695594395821</v>
      </c>
      <c r="DA23" s="1">
        <v>0.62799534418930603</v>
      </c>
      <c r="DB23" s="1">
        <v>0.636364944775899</v>
      </c>
      <c r="DC23" s="1">
        <v>0.62914909453441703</v>
      </c>
      <c r="DD23" s="1">
        <v>0.62196184446414304</v>
      </c>
      <c r="DE23" s="1">
        <v>0.61859214430053999</v>
      </c>
      <c r="DF23" s="1">
        <v>0.63237209416304996</v>
      </c>
      <c r="DG23" s="1">
        <v>0.63073194449146497</v>
      </c>
      <c r="DH23" s="1">
        <v>0.61318914437045602</v>
      </c>
      <c r="DI23" s="1">
        <v>0.610805943918724</v>
      </c>
      <c r="DJ23" s="1">
        <v>0.61754509418581904</v>
      </c>
      <c r="DK23" s="1">
        <v>0.61608309446213105</v>
      </c>
      <c r="DL23" s="1">
        <v>0.63551714395483305</v>
      </c>
      <c r="DM23" s="1">
        <v>0.60655714434882002</v>
      </c>
      <c r="DN23" s="1">
        <v>0.555556944136818</v>
      </c>
      <c r="DO23" s="1">
        <v>0.52024984111388495</v>
      </c>
      <c r="DP23" s="1" t="s">
        <v>0</v>
      </c>
      <c r="DQ23" s="1" t="s">
        <v>0</v>
      </c>
    </row>
    <row r="24" spans="1:121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>
        <v>0.68418584515651004</v>
      </c>
      <c r="F24" s="1">
        <v>0.61594034478669801</v>
      </c>
      <c r="G24" s="1">
        <v>0.60487784432674097</v>
      </c>
      <c r="H24" s="1">
        <v>0.59815654415482</v>
      </c>
      <c r="I24" s="1">
        <v>0.60560259419920204</v>
      </c>
      <c r="J24" s="1">
        <v>0.60434651099300596</v>
      </c>
      <c r="K24" s="1">
        <v>0.59201109422914</v>
      </c>
      <c r="L24" s="1">
        <v>0.59172991551860699</v>
      </c>
      <c r="M24" s="1">
        <v>0.61175094440889799</v>
      </c>
      <c r="N24" s="1">
        <v>0.70366454546650203</v>
      </c>
      <c r="O24" s="1">
        <v>0.85513109465440096</v>
      </c>
      <c r="P24" s="1">
        <v>0.98156134287516195</v>
      </c>
      <c r="Q24" s="1">
        <v>1.09936534365018</v>
      </c>
      <c r="R24" s="1">
        <v>1.14257135987281</v>
      </c>
      <c r="S24" s="1">
        <v>1.2435828546682901</v>
      </c>
      <c r="T24" s="1">
        <v>1.29679601391156</v>
      </c>
      <c r="U24" s="1">
        <v>1.2815015216668399</v>
      </c>
      <c r="V24" s="1">
        <v>1.2890746792157399</v>
      </c>
      <c r="W24" s="1">
        <v>1.2586415429910001</v>
      </c>
      <c r="X24" s="1">
        <v>1.20207494695981</v>
      </c>
      <c r="Y24" s="1">
        <v>1.1755782053584101</v>
      </c>
      <c r="Z24" s="1">
        <v>1.08668615420659</v>
      </c>
      <c r="AA24" s="1">
        <v>1.07066684464613</v>
      </c>
      <c r="AB24" s="1">
        <v>1.0670126775900499</v>
      </c>
      <c r="AC24" s="1">
        <v>1.0434276759624399</v>
      </c>
      <c r="AD24" s="1">
        <v>1.0238691717386199</v>
      </c>
      <c r="AE24" s="1">
        <v>0.92672334512074706</v>
      </c>
      <c r="AF24" s="1">
        <v>0.87711534400780899</v>
      </c>
      <c r="AG24" s="1">
        <v>0.849799511333306</v>
      </c>
      <c r="AH24" s="1">
        <v>0.83346109216411901</v>
      </c>
      <c r="AI24" s="1">
        <v>0.75891434450944195</v>
      </c>
      <c r="AJ24" s="1">
        <v>0.71571501096089596</v>
      </c>
      <c r="AK24" s="1">
        <v>0.72631709401806099</v>
      </c>
      <c r="AL24" s="1">
        <v>0.73711609592040295</v>
      </c>
      <c r="AM24" s="1">
        <v>0.74472101032733895</v>
      </c>
      <c r="AN24" s="1">
        <v>0.73091917733351297</v>
      </c>
      <c r="AO24" s="1">
        <v>0.707370944817861</v>
      </c>
      <c r="AP24" s="1">
        <v>0.70275694181521697</v>
      </c>
      <c r="AQ24" s="1">
        <v>0.69696814318497902</v>
      </c>
      <c r="AR24" s="1">
        <v>0.68173094292481695</v>
      </c>
      <c r="AS24" s="1">
        <v>0.69007884462674396</v>
      </c>
      <c r="AT24" s="1">
        <v>0.67995467782020502</v>
      </c>
      <c r="AU24" s="1">
        <v>0.67967609440286902</v>
      </c>
      <c r="AV24" s="1">
        <v>0.69282001132766402</v>
      </c>
      <c r="AW24" s="1">
        <v>0.68513409358759703</v>
      </c>
      <c r="AX24" s="1">
        <v>0.64622894426186805</v>
      </c>
      <c r="AY24" s="1">
        <v>0.51129777274937105</v>
      </c>
      <c r="AZ24" s="1">
        <v>0.37544734676678898</v>
      </c>
      <c r="BA24" s="1">
        <v>0.41642359395821799</v>
      </c>
      <c r="BB24" s="1">
        <v>0.52260314350326798</v>
      </c>
      <c r="BC24" s="1">
        <v>0.60967634433957996</v>
      </c>
      <c r="BD24" s="1">
        <v>0.65338774373133901</v>
      </c>
      <c r="BE24" s="1">
        <v>0.66542967657248098</v>
      </c>
      <c r="BF24" s="1">
        <v>0.65626334398984898</v>
      </c>
      <c r="BG24" s="1">
        <v>0.61280467702696695</v>
      </c>
      <c r="BH24" s="1">
        <v>0.58501701130686901</v>
      </c>
      <c r="BI24" s="1">
        <v>0.55374614422519997</v>
      </c>
      <c r="BJ24" s="1">
        <v>0.53410674383242895</v>
      </c>
      <c r="BK24" s="1">
        <v>0.47789954294761</v>
      </c>
      <c r="BL24" s="1">
        <v>0.39206294318040202</v>
      </c>
      <c r="BM24" s="1">
        <v>0.41658484314878702</v>
      </c>
      <c r="BN24" s="1">
        <v>0.55632194497932896</v>
      </c>
      <c r="BO24" s="1">
        <v>0.74488594432671795</v>
      </c>
      <c r="BP24" s="1">
        <v>0.82434317966302195</v>
      </c>
      <c r="BQ24" s="1">
        <v>0.87459134062131205</v>
      </c>
      <c r="BR24" s="1">
        <v>0.90874817470709401</v>
      </c>
      <c r="BS24" s="1">
        <v>0.91118918359279599</v>
      </c>
      <c r="BT24" s="1">
        <v>0.89290283372004797</v>
      </c>
      <c r="BU24" s="1">
        <v>0.89779414733250895</v>
      </c>
      <c r="BV24" s="1">
        <v>0.92628174622853499</v>
      </c>
      <c r="BW24" s="1">
        <v>0.96233335137367204</v>
      </c>
      <c r="BX24" s="1">
        <v>0.966521342595418</v>
      </c>
      <c r="BY24" s="1">
        <v>0.94682334860165895</v>
      </c>
      <c r="BZ24" s="1">
        <v>0.95465333830742605</v>
      </c>
      <c r="CA24" s="1">
        <v>0.93556250631809201</v>
      </c>
      <c r="CB24" s="1">
        <v>0.90363309284051196</v>
      </c>
      <c r="CC24" s="1">
        <v>0.85955734302600195</v>
      </c>
      <c r="CD24" s="1">
        <v>0.820467015107472</v>
      </c>
      <c r="CE24" s="1">
        <v>0.81368984282016699</v>
      </c>
      <c r="CF24" s="1">
        <v>0.91553501784801405</v>
      </c>
      <c r="CG24" s="1">
        <v>0.88953101138273805</v>
      </c>
      <c r="CH24" s="1">
        <v>0.82557114263375497</v>
      </c>
      <c r="CI24" s="1">
        <v>0.79204484572013201</v>
      </c>
      <c r="CJ24" s="1">
        <v>0.76685034607847502</v>
      </c>
      <c r="CK24" s="1">
        <v>0.75562984620531404</v>
      </c>
      <c r="CL24" s="1">
        <v>0.77134074171384104</v>
      </c>
      <c r="CM24" s="1">
        <v>0.77254474659760697</v>
      </c>
      <c r="CN24" s="1">
        <v>0.76775700847307804</v>
      </c>
      <c r="CO24" s="1">
        <v>0.74730414350827501</v>
      </c>
      <c r="CP24" s="1">
        <v>0.72520559591551603</v>
      </c>
      <c r="CQ24" s="1">
        <v>0.71085334320863003</v>
      </c>
      <c r="CR24" s="1">
        <v>0.69812791652622597</v>
      </c>
      <c r="CS24" s="1">
        <v>0.67428434466322196</v>
      </c>
      <c r="CT24" s="1">
        <v>0.64791754384835498</v>
      </c>
      <c r="CU24" s="1">
        <v>0.64240059473862199</v>
      </c>
      <c r="CV24" s="1">
        <v>0.63366174375017403</v>
      </c>
      <c r="CW24" s="1">
        <v>0.62485984433442299</v>
      </c>
      <c r="CX24" s="1">
        <v>0.63247714464863103</v>
      </c>
      <c r="CY24" s="1">
        <v>0.63253351021558002</v>
      </c>
      <c r="CZ24" s="1">
        <v>0.61994284406925204</v>
      </c>
      <c r="DA24" s="1">
        <v>0.636328009888529</v>
      </c>
      <c r="DB24" s="1">
        <v>0.65048634459575005</v>
      </c>
      <c r="DC24" s="1">
        <v>0.64231284505997999</v>
      </c>
      <c r="DD24" s="1">
        <v>0.63531584354738402</v>
      </c>
      <c r="DE24" s="1">
        <v>0.62345574398835502</v>
      </c>
      <c r="DF24" s="1">
        <v>0.61838509382990503</v>
      </c>
      <c r="DG24" s="1">
        <v>0.62752714467545301</v>
      </c>
      <c r="DH24" s="1">
        <v>0.624007844676574</v>
      </c>
      <c r="DI24" s="1">
        <v>0.61990167759358805</v>
      </c>
      <c r="DJ24" s="1">
        <v>0.63778701114157799</v>
      </c>
      <c r="DK24" s="1">
        <v>0.78189867859085405</v>
      </c>
      <c r="DL24" s="1">
        <v>0.74570401074985604</v>
      </c>
      <c r="DM24" s="1">
        <v>0.66041674365599901</v>
      </c>
      <c r="DN24" s="1">
        <v>0.63425209427562801</v>
      </c>
      <c r="DO24" s="1">
        <v>0.57539584382902798</v>
      </c>
      <c r="DP24" s="1" t="s">
        <v>0</v>
      </c>
      <c r="DQ24" s="1" t="s">
        <v>0</v>
      </c>
    </row>
    <row r="25" spans="1:121" x14ac:dyDescent="0.25">
      <c r="A25" s="1" t="s">
        <v>0</v>
      </c>
      <c r="B25" s="1" t="s">
        <v>0</v>
      </c>
      <c r="C25" s="1" t="s">
        <v>0</v>
      </c>
      <c r="D25" s="1">
        <v>0.62651084487636799</v>
      </c>
      <c r="E25" s="1">
        <v>0.64597317824761002</v>
      </c>
      <c r="F25" s="1">
        <v>0.60482054430370502</v>
      </c>
      <c r="G25" s="1">
        <v>0.60082214420957203</v>
      </c>
      <c r="H25" s="1">
        <v>0.60248634422896397</v>
      </c>
      <c r="I25" s="1">
        <v>0.65537374413882599</v>
      </c>
      <c r="J25" s="1">
        <v>0.62619605844485604</v>
      </c>
      <c r="K25" s="1">
        <v>0.59552834409599498</v>
      </c>
      <c r="L25" s="1">
        <v>0.60661959449256098</v>
      </c>
      <c r="M25" s="1">
        <v>0.64667267786959803</v>
      </c>
      <c r="N25" s="1">
        <v>0.76561617602904597</v>
      </c>
      <c r="O25" s="1">
        <v>0.951196501652399</v>
      </c>
      <c r="P25" s="1">
        <v>1.0837325950463601</v>
      </c>
      <c r="Q25" s="1">
        <v>1.2302736739317499</v>
      </c>
      <c r="R25" s="1">
        <v>1.3092861314614599</v>
      </c>
      <c r="S25" s="1">
        <v>1.38739467660586</v>
      </c>
      <c r="T25" s="1">
        <v>1.43418677222161</v>
      </c>
      <c r="U25" s="1">
        <v>1.45893514355023</v>
      </c>
      <c r="V25" s="1">
        <v>1.45689294536908</v>
      </c>
      <c r="W25" s="1">
        <v>1.43363394935925</v>
      </c>
      <c r="X25" s="1">
        <v>1.4199555416901899</v>
      </c>
      <c r="Y25" s="1">
        <v>1.34917410214742</v>
      </c>
      <c r="Z25" s="1">
        <v>1.29112473924954</v>
      </c>
      <c r="AA25" s="1">
        <v>1.2450496007998699</v>
      </c>
      <c r="AB25" s="1">
        <v>1.2256748378276801</v>
      </c>
      <c r="AC25" s="1">
        <v>1.2354553480943</v>
      </c>
      <c r="AD25" s="1">
        <v>1.18343784411748</v>
      </c>
      <c r="AE25" s="1">
        <v>1.1299276848633999</v>
      </c>
      <c r="AF25" s="1">
        <v>1.06027874549229</v>
      </c>
      <c r="AG25" s="1">
        <v>1.0455736766258801</v>
      </c>
      <c r="AH25" s="1">
        <v>0.98007802168528202</v>
      </c>
      <c r="AI25" s="1">
        <v>0.90183509451647603</v>
      </c>
      <c r="AJ25" s="1">
        <v>0.80042194326718596</v>
      </c>
      <c r="AK25" s="1">
        <v>0.74402074416478403</v>
      </c>
      <c r="AL25" s="1">
        <v>0.73204214771588605</v>
      </c>
      <c r="AM25" s="1">
        <v>0.741218348344167</v>
      </c>
      <c r="AN25" s="1">
        <v>0.73105409493048901</v>
      </c>
      <c r="AO25" s="1">
        <v>0.74980894525845798</v>
      </c>
      <c r="AP25" s="1">
        <v>0.75878854592641098</v>
      </c>
      <c r="AQ25" s="1">
        <v>0.73333594401677404</v>
      </c>
      <c r="AR25" s="1">
        <v>0.710024095450838</v>
      </c>
      <c r="AS25" s="1">
        <v>0.69244254281123396</v>
      </c>
      <c r="AT25" s="1">
        <v>0.66919159454603905</v>
      </c>
      <c r="AU25" s="1">
        <v>0.65297094409664402</v>
      </c>
      <c r="AV25" s="1">
        <v>0.66460654412706599</v>
      </c>
      <c r="AW25" s="1">
        <v>0.64119274442394503</v>
      </c>
      <c r="AX25" s="1">
        <v>0.48630734377850998</v>
      </c>
      <c r="AY25" s="1">
        <v>0.41592184205849903</v>
      </c>
      <c r="AZ25" s="1">
        <v>0.41411501045028298</v>
      </c>
      <c r="BA25" s="1">
        <v>0.51766254411389401</v>
      </c>
      <c r="BB25" s="1">
        <v>0.62992384408910995</v>
      </c>
      <c r="BC25" s="1">
        <v>0.65216309282307805</v>
      </c>
      <c r="BD25" s="1">
        <v>0.65851494421561496</v>
      </c>
      <c r="BE25" s="1">
        <v>0.65904705829563603</v>
      </c>
      <c r="BF25" s="1">
        <v>0.65725234424074397</v>
      </c>
      <c r="BG25" s="1">
        <v>0.59792109415805805</v>
      </c>
      <c r="BH25" s="1">
        <v>0.59400759423927696</v>
      </c>
      <c r="BI25" s="1">
        <v>0.62022894448212595</v>
      </c>
      <c r="BJ25" s="1">
        <v>0.622103677596896</v>
      </c>
      <c r="BK25" s="1">
        <v>0.57919034392883295</v>
      </c>
      <c r="BL25" s="1">
        <v>0.47662514348824803</v>
      </c>
      <c r="BM25" s="1">
        <v>0.41264001031716602</v>
      </c>
      <c r="BN25" s="1">
        <v>0.451330342640479</v>
      </c>
      <c r="BO25" s="1">
        <v>0.54699434357739596</v>
      </c>
      <c r="BP25" s="1">
        <v>0.74088514347871104</v>
      </c>
      <c r="BQ25" s="1">
        <v>0.87913109113772703</v>
      </c>
      <c r="BR25" s="1">
        <v>0.94741634329159996</v>
      </c>
      <c r="BS25" s="1">
        <v>0.97243858625491397</v>
      </c>
      <c r="BT25" s="1">
        <v>0.97391709436972895</v>
      </c>
      <c r="BU25" s="1">
        <v>0.99339373906453399</v>
      </c>
      <c r="BV25" s="1">
        <v>1.0402008493741299</v>
      </c>
      <c r="BW25" s="1">
        <v>1.0668275495370201</v>
      </c>
      <c r="BX25" s="1">
        <v>1.09100254972775</v>
      </c>
      <c r="BY25" s="1">
        <v>1.0771266768376</v>
      </c>
      <c r="BZ25" s="1">
        <v>1.06436094840367</v>
      </c>
      <c r="CA25" s="1">
        <v>1.0574376682440401</v>
      </c>
      <c r="CB25" s="1">
        <v>1.0443603396415699</v>
      </c>
      <c r="CC25" s="1">
        <v>1.0058549483617101</v>
      </c>
      <c r="CD25" s="1">
        <v>0.91300151000420204</v>
      </c>
      <c r="CE25" s="1">
        <v>0.929007855554421</v>
      </c>
      <c r="CF25" s="1">
        <v>0.98206494053204796</v>
      </c>
      <c r="CG25" s="1">
        <v>0.97395834326744002</v>
      </c>
      <c r="CH25" s="1">
        <v>0.939652512470881</v>
      </c>
      <c r="CI25" s="1">
        <v>0.849992009500662</v>
      </c>
      <c r="CJ25" s="1">
        <v>0.80836134403944004</v>
      </c>
      <c r="CK25" s="1">
        <v>0.81821574767430605</v>
      </c>
      <c r="CL25" s="1">
        <v>0.80770134304960495</v>
      </c>
      <c r="CM25" s="1">
        <v>0.79562109832962302</v>
      </c>
      <c r="CN25" s="1">
        <v>0.77688184504707603</v>
      </c>
      <c r="CO25" s="1">
        <v>0.75589334269364605</v>
      </c>
      <c r="CP25" s="1">
        <v>0.74909434219201398</v>
      </c>
      <c r="CQ25" s="1">
        <v>0.71564534505208299</v>
      </c>
      <c r="CR25" s="1">
        <v>0.69148159337540405</v>
      </c>
      <c r="CS25" s="1">
        <v>0.66523201080659999</v>
      </c>
      <c r="CT25" s="1">
        <v>0.63625309461106805</v>
      </c>
      <c r="CU25" s="1">
        <v>0.63496014376481302</v>
      </c>
      <c r="CV25" s="1">
        <v>0.627639094678064</v>
      </c>
      <c r="CW25" s="1">
        <v>0.63101484424745002</v>
      </c>
      <c r="CX25" s="1">
        <v>0.64006414463122596</v>
      </c>
      <c r="CY25" s="1">
        <v>0.64455834527810396</v>
      </c>
      <c r="CZ25" s="1">
        <v>0.635057010377446</v>
      </c>
      <c r="DA25" s="1">
        <v>0.64182914396127</v>
      </c>
      <c r="DB25" s="1">
        <v>0.65527784482886298</v>
      </c>
      <c r="DC25" s="1">
        <v>0.652123177424073</v>
      </c>
      <c r="DD25" s="1">
        <v>0.63848314409454598</v>
      </c>
      <c r="DE25" s="1">
        <v>0.63642867778738299</v>
      </c>
      <c r="DF25" s="1">
        <v>0.63892509400223596</v>
      </c>
      <c r="DG25" s="1">
        <v>0.64100134496887495</v>
      </c>
      <c r="DH25" s="1">
        <v>0.636638544251521</v>
      </c>
      <c r="DI25" s="1">
        <v>0.63471694340308504</v>
      </c>
      <c r="DJ25" s="1">
        <v>0.64619654429455498</v>
      </c>
      <c r="DK25" s="1">
        <v>0.73871301083514995</v>
      </c>
      <c r="DL25" s="1">
        <v>0.658076542740066</v>
      </c>
      <c r="DM25" s="1">
        <v>0.64571884491791298</v>
      </c>
      <c r="DN25" s="1">
        <v>0.65487434373547604</v>
      </c>
      <c r="DO25" s="1">
        <v>0.61575209450287105</v>
      </c>
      <c r="DP25" s="1">
        <v>0.55977874410649098</v>
      </c>
      <c r="DQ25" s="1" t="s">
        <v>0</v>
      </c>
    </row>
    <row r="26" spans="1:121" x14ac:dyDescent="0.25">
      <c r="A26" s="1" t="s">
        <v>0</v>
      </c>
      <c r="B26" s="1" t="s">
        <v>0</v>
      </c>
      <c r="C26" s="1" t="s">
        <v>0</v>
      </c>
      <c r="D26" s="1">
        <v>0.64428884287675203</v>
      </c>
      <c r="E26" s="1">
        <v>0.65883334477742495</v>
      </c>
      <c r="F26" s="1">
        <v>0.60333501097435704</v>
      </c>
      <c r="G26" s="1">
        <v>0.60677584419802999</v>
      </c>
      <c r="H26" s="1">
        <v>0.63139051101946497</v>
      </c>
      <c r="I26" s="1">
        <v>0.79352777096487204</v>
      </c>
      <c r="J26" s="1">
        <v>0.64501917664892905</v>
      </c>
      <c r="K26" s="1">
        <v>0.60302094420961405</v>
      </c>
      <c r="L26" s="1">
        <v>0.61710509424059001</v>
      </c>
      <c r="M26" s="1">
        <v>0.66807314356168102</v>
      </c>
      <c r="N26" s="1">
        <v>0.80296513934930103</v>
      </c>
      <c r="O26" s="1">
        <v>1.04902414282162</v>
      </c>
      <c r="P26" s="1">
        <v>1.2089767475922899</v>
      </c>
      <c r="Q26" s="1">
        <v>1.36413914163907</v>
      </c>
      <c r="R26" s="1">
        <v>1.46646483739217</v>
      </c>
      <c r="S26" s="1">
        <v>1.51916792591412</v>
      </c>
      <c r="T26" s="1">
        <v>1.58164575298627</v>
      </c>
      <c r="U26" s="1">
        <v>1.59677598873774</v>
      </c>
      <c r="V26" s="1">
        <v>1.5868795295556299</v>
      </c>
      <c r="W26" s="1">
        <v>1.61232295234998</v>
      </c>
      <c r="X26" s="1">
        <v>1.57946334083875</v>
      </c>
      <c r="Y26" s="1">
        <v>1.51308013399442</v>
      </c>
      <c r="Z26" s="1">
        <v>1.4719123343626599</v>
      </c>
      <c r="AA26" s="1">
        <v>1.4214185078938799</v>
      </c>
      <c r="AB26" s="1">
        <v>1.3763638337453199</v>
      </c>
      <c r="AC26" s="1">
        <v>1.3582943429549501</v>
      </c>
      <c r="AD26" s="1">
        <v>1.3165148297945599</v>
      </c>
      <c r="AE26" s="1">
        <v>1.27163360019524</v>
      </c>
      <c r="AF26" s="1">
        <v>1.26768094499905</v>
      </c>
      <c r="AG26" s="1">
        <v>1.2362777372201199</v>
      </c>
      <c r="AH26" s="1">
        <v>1.18192234635353</v>
      </c>
      <c r="AI26" s="1">
        <v>1.07004220003173</v>
      </c>
      <c r="AJ26" s="1">
        <v>0.91813259323438001</v>
      </c>
      <c r="AK26" s="1">
        <v>0.79185034235318497</v>
      </c>
      <c r="AL26" s="1">
        <v>0.74806374510129303</v>
      </c>
      <c r="AM26" s="1">
        <v>0.72184334446986498</v>
      </c>
      <c r="AN26" s="1">
        <v>0.75046314199765496</v>
      </c>
      <c r="AO26" s="1">
        <v>0.79720974167187997</v>
      </c>
      <c r="AP26" s="1">
        <v>0.78243134667476</v>
      </c>
      <c r="AQ26" s="1">
        <v>0.75469384094079295</v>
      </c>
      <c r="AR26" s="1">
        <v>0.70677184561888295</v>
      </c>
      <c r="AS26" s="1">
        <v>0.66931384367247404</v>
      </c>
      <c r="AT26" s="1">
        <v>0.65181351142624999</v>
      </c>
      <c r="AU26" s="1">
        <v>0.64718167856335596</v>
      </c>
      <c r="AV26" s="1">
        <v>0.58013959492867095</v>
      </c>
      <c r="AW26" s="1">
        <v>0.53551254508395896</v>
      </c>
      <c r="AX26" s="1">
        <v>0.45156894524892099</v>
      </c>
      <c r="AY26" s="1">
        <v>0.44953834389646802</v>
      </c>
      <c r="AZ26" s="1">
        <v>0.50922514324386903</v>
      </c>
      <c r="BA26" s="1">
        <v>0.61242274511217398</v>
      </c>
      <c r="BB26" s="1">
        <v>0.67863934425016204</v>
      </c>
      <c r="BC26" s="1">
        <v>0.68257314463456398</v>
      </c>
      <c r="BD26" s="1">
        <v>0.68832059515019195</v>
      </c>
      <c r="BE26" s="1">
        <v>0.68608834346135406</v>
      </c>
      <c r="BF26" s="1">
        <v>0.68773194526632597</v>
      </c>
      <c r="BG26" s="1">
        <v>0.60688874398668602</v>
      </c>
      <c r="BH26" s="1">
        <v>0.59421109404259598</v>
      </c>
      <c r="BI26" s="1">
        <v>0.65092309409131599</v>
      </c>
      <c r="BJ26" s="1">
        <v>0.67334459566821603</v>
      </c>
      <c r="BK26" s="1">
        <v>0.68687151124080004</v>
      </c>
      <c r="BL26" s="1">
        <v>0.629050344073524</v>
      </c>
      <c r="BM26" s="1">
        <v>0.52632951123329497</v>
      </c>
      <c r="BN26" s="1">
        <v>0.44215274502833601</v>
      </c>
      <c r="BO26" s="1">
        <v>0.44908667604128499</v>
      </c>
      <c r="BP26" s="1">
        <v>0.59198074539502399</v>
      </c>
      <c r="BQ26" s="1">
        <v>0.81646368155876803</v>
      </c>
      <c r="BR26" s="1">
        <v>0.96359117825826002</v>
      </c>
      <c r="BS26" s="1">
        <v>1.02646267414093</v>
      </c>
      <c r="BT26" s="1">
        <v>1.04433514078458</v>
      </c>
      <c r="BU26" s="1">
        <v>1.0872753461201901</v>
      </c>
      <c r="BV26" s="1">
        <v>1.1240905423959</v>
      </c>
      <c r="BW26" s="1">
        <v>1.1698259373505899</v>
      </c>
      <c r="BX26" s="1">
        <v>1.17728566130002</v>
      </c>
      <c r="BY26" s="1">
        <v>1.1891085704167601</v>
      </c>
      <c r="BZ26" s="1">
        <v>1.1702201386292701</v>
      </c>
      <c r="CA26" s="1">
        <v>1.1613647838433501</v>
      </c>
      <c r="CB26" s="1">
        <v>1.1518073578675501</v>
      </c>
      <c r="CC26" s="1">
        <v>1.1013195474942501</v>
      </c>
      <c r="CD26" s="1">
        <v>1.05111659069856</v>
      </c>
      <c r="CE26" s="1">
        <v>1.0619153430064501</v>
      </c>
      <c r="CF26" s="1">
        <v>1.0465779383977201</v>
      </c>
      <c r="CG26" s="1">
        <v>1.07794134070475</v>
      </c>
      <c r="CH26" s="1">
        <v>1.04283434351285</v>
      </c>
      <c r="CI26" s="1">
        <v>1.04092874725659</v>
      </c>
      <c r="CJ26" s="1">
        <v>0.95179193814595497</v>
      </c>
      <c r="CK26" s="1">
        <v>0.92015409966309802</v>
      </c>
      <c r="CL26" s="1">
        <v>0.89412417759497897</v>
      </c>
      <c r="CM26" s="1">
        <v>0.84289459263285005</v>
      </c>
      <c r="CN26" s="1">
        <v>0.796336097021897</v>
      </c>
      <c r="CO26" s="1">
        <v>0.775815346588691</v>
      </c>
      <c r="CP26" s="1">
        <v>0.74975134332974702</v>
      </c>
      <c r="CQ26" s="1">
        <v>0.72301834449171998</v>
      </c>
      <c r="CR26" s="1">
        <v>0.69979384293158797</v>
      </c>
      <c r="CS26" s="1">
        <v>0.66770609313001195</v>
      </c>
      <c r="CT26" s="1">
        <v>0.65745134328802401</v>
      </c>
      <c r="CU26" s="1">
        <v>0.63676967720190603</v>
      </c>
      <c r="CV26" s="1">
        <v>0.63339934389417296</v>
      </c>
      <c r="CW26" s="1">
        <v>0.63964774509270905</v>
      </c>
      <c r="CX26" s="1">
        <v>0.64659567798177398</v>
      </c>
      <c r="CY26" s="1">
        <v>0.64155134384830703</v>
      </c>
      <c r="CZ26" s="1">
        <v>0.64093674470980899</v>
      </c>
      <c r="DA26" s="1">
        <v>0.64443659534056896</v>
      </c>
      <c r="DB26" s="1">
        <v>0.65089934368928204</v>
      </c>
      <c r="DC26" s="1">
        <v>0.64944674347837705</v>
      </c>
      <c r="DD26" s="1">
        <v>0.64514854376514696</v>
      </c>
      <c r="DE26" s="1">
        <v>0.64267351043720999</v>
      </c>
      <c r="DF26" s="1">
        <v>0.65947534268101005</v>
      </c>
      <c r="DG26" s="1">
        <v>0.64906694342692595</v>
      </c>
      <c r="DH26" s="1">
        <v>0.64847459302594201</v>
      </c>
      <c r="DI26" s="1">
        <v>0.64164614429076505</v>
      </c>
      <c r="DJ26" s="1">
        <v>0.63715059434374099</v>
      </c>
      <c r="DK26" s="1">
        <v>0.62224714395900504</v>
      </c>
      <c r="DL26" s="1">
        <v>0.62189234405135096</v>
      </c>
      <c r="DM26" s="1">
        <v>0.62107301099846701</v>
      </c>
      <c r="DN26" s="1">
        <v>0.64503274386127696</v>
      </c>
      <c r="DO26" s="1">
        <v>0.63362817714611597</v>
      </c>
      <c r="DP26" s="1">
        <v>0.56493654468407195</v>
      </c>
      <c r="DQ26" s="1">
        <v>0.54214034353693297</v>
      </c>
    </row>
    <row r="27" spans="1:121" x14ac:dyDescent="0.25">
      <c r="A27" s="1" t="s">
        <v>0</v>
      </c>
      <c r="B27" s="1" t="s">
        <v>0</v>
      </c>
      <c r="C27" s="1" t="s">
        <v>0</v>
      </c>
      <c r="D27" s="1">
        <v>0.64527259425570505</v>
      </c>
      <c r="E27" s="1">
        <v>0.63340774386500298</v>
      </c>
      <c r="F27" s="1">
        <v>0.59437414434117497</v>
      </c>
      <c r="G27" s="1">
        <v>0.59645294412960803</v>
      </c>
      <c r="H27" s="1">
        <v>0.60886614437525399</v>
      </c>
      <c r="I27" s="1">
        <v>0.622947344028701</v>
      </c>
      <c r="J27" s="1">
        <v>0.61331514407259702</v>
      </c>
      <c r="K27" s="1">
        <v>0.61246759428953101</v>
      </c>
      <c r="L27" s="1">
        <v>0.65567434361825305</v>
      </c>
      <c r="M27" s="1">
        <v>0.755335543056329</v>
      </c>
      <c r="N27" s="1">
        <v>0.93459967772165897</v>
      </c>
      <c r="O27" s="1">
        <v>1.12778053482373</v>
      </c>
      <c r="P27" s="1">
        <v>1.3803353448708799</v>
      </c>
      <c r="Q27" s="1">
        <v>1.5186021467049899</v>
      </c>
      <c r="R27" s="1">
        <v>1.58525393207867</v>
      </c>
      <c r="S27" s="1">
        <v>1.6152782042821201</v>
      </c>
      <c r="T27" s="1">
        <v>1.65889482696851</v>
      </c>
      <c r="U27" s="1">
        <v>1.68464117248853</v>
      </c>
      <c r="V27" s="1">
        <v>1.7205257674058201</v>
      </c>
      <c r="W27" s="1">
        <v>1.7100768585999799</v>
      </c>
      <c r="X27" s="1">
        <v>1.7064633071422499</v>
      </c>
      <c r="Y27" s="1">
        <v>1.6347473462422599</v>
      </c>
      <c r="Z27" s="1">
        <v>1.6128239532311699</v>
      </c>
      <c r="AA27" s="1">
        <v>1.5673703332741999</v>
      </c>
      <c r="AB27" s="1">
        <v>1.5055705110232001</v>
      </c>
      <c r="AC27" s="1">
        <v>1.4869060019652001</v>
      </c>
      <c r="AD27" s="1">
        <v>1.45752694805463</v>
      </c>
      <c r="AE27" s="1">
        <v>1.40571634968121</v>
      </c>
      <c r="AF27" s="1">
        <v>1.4055133362611101</v>
      </c>
      <c r="AG27" s="1">
        <v>1.3593839426835299</v>
      </c>
      <c r="AH27" s="1">
        <v>1.3107707401116599</v>
      </c>
      <c r="AI27" s="1">
        <v>1.1869147380192999</v>
      </c>
      <c r="AJ27" s="1">
        <v>1.04259484012921</v>
      </c>
      <c r="AK27" s="1">
        <v>0.88331834404241405</v>
      </c>
      <c r="AL27" s="1">
        <v>0.781953011949857</v>
      </c>
      <c r="AM27" s="1">
        <v>0.73490174313386203</v>
      </c>
      <c r="AN27" s="1">
        <v>0.74081267913182502</v>
      </c>
      <c r="AO27" s="1">
        <v>0.77598634610573403</v>
      </c>
      <c r="AP27" s="1">
        <v>0.75196274717648803</v>
      </c>
      <c r="AQ27" s="1">
        <v>0.73023254474004096</v>
      </c>
      <c r="AR27" s="1">
        <v>0.67757484441002203</v>
      </c>
      <c r="AS27" s="1">
        <v>0.661316772834176</v>
      </c>
      <c r="AT27" s="1">
        <v>0.65733534314980102</v>
      </c>
      <c r="AU27" s="1">
        <v>0.62325751082971603</v>
      </c>
      <c r="AV27" s="1">
        <v>0.53395784584184403</v>
      </c>
      <c r="AW27" s="1">
        <v>0.50077177122944805</v>
      </c>
      <c r="AX27" s="1">
        <v>0.49304301105439602</v>
      </c>
      <c r="AY27" s="1">
        <v>0.572897058290739</v>
      </c>
      <c r="AZ27" s="1">
        <v>0.619853344435493</v>
      </c>
      <c r="BA27" s="1">
        <v>0.66275684535503299</v>
      </c>
      <c r="BB27" s="1">
        <v>0.68262984355290701</v>
      </c>
      <c r="BC27" s="1">
        <v>0.691025011241436</v>
      </c>
      <c r="BD27" s="1">
        <v>0.705849843720595</v>
      </c>
      <c r="BE27" s="1">
        <v>0.73221409072478605</v>
      </c>
      <c r="BF27" s="1">
        <v>0.75560534497102105</v>
      </c>
      <c r="BG27" s="1">
        <v>0.67232814592619705</v>
      </c>
      <c r="BH27" s="1">
        <v>0.58450009378915002</v>
      </c>
      <c r="BI27" s="1">
        <v>0.63218251079282095</v>
      </c>
      <c r="BJ27" s="1">
        <v>0.67350184296568205</v>
      </c>
      <c r="BK27" s="1">
        <v>0.69159334401289596</v>
      </c>
      <c r="BL27" s="1">
        <v>0.72104109761615498</v>
      </c>
      <c r="BM27" s="1">
        <v>0.67420134668548903</v>
      </c>
      <c r="BN27" s="1">
        <v>0.61270434533556295</v>
      </c>
      <c r="BO27" s="1">
        <v>0.48514084455867601</v>
      </c>
      <c r="BP27" s="1">
        <v>0.497479842975735</v>
      </c>
      <c r="BQ27" s="1">
        <v>0.63253234413762804</v>
      </c>
      <c r="BR27" s="1">
        <v>0.811724177251259</v>
      </c>
      <c r="BS27" s="1">
        <v>0.98237694700558897</v>
      </c>
      <c r="BT27" s="1">
        <v>1.0864321490128801</v>
      </c>
      <c r="BU27" s="1">
        <v>1.15107909341653</v>
      </c>
      <c r="BV27" s="1">
        <v>1.19748117526372</v>
      </c>
      <c r="BW27" s="1">
        <v>1.2290708422660801</v>
      </c>
      <c r="BX27" s="1">
        <v>1.2401553442080799</v>
      </c>
      <c r="BY27" s="1">
        <v>1.2412860464482001</v>
      </c>
      <c r="BZ27" s="1">
        <v>1.2403943588336299</v>
      </c>
      <c r="CA27" s="1">
        <v>1.2358163376649201</v>
      </c>
      <c r="CB27" s="1">
        <v>1.21552509566148</v>
      </c>
      <c r="CC27" s="1">
        <v>1.18904094894727</v>
      </c>
      <c r="CD27" s="1">
        <v>1.17035234471162</v>
      </c>
      <c r="CE27" s="1">
        <v>1.1685351510842601</v>
      </c>
      <c r="CF27" s="1">
        <v>1.15488493641217</v>
      </c>
      <c r="CG27" s="1">
        <v>1.17844169338544</v>
      </c>
      <c r="CH27" s="1">
        <v>1.17168559630711</v>
      </c>
      <c r="CI27" s="1">
        <v>1.1648428440093901</v>
      </c>
      <c r="CJ27" s="1">
        <v>1.11833085616429</v>
      </c>
      <c r="CK27" s="1">
        <v>1.0668177326520201</v>
      </c>
      <c r="CL27" s="1">
        <v>1.0408783455689701</v>
      </c>
      <c r="CM27" s="1">
        <v>0.94638854463895095</v>
      </c>
      <c r="CN27" s="1">
        <v>0.84898873766263305</v>
      </c>
      <c r="CO27" s="1">
        <v>0.80285134514172796</v>
      </c>
      <c r="CP27" s="1">
        <v>0.75695134450991897</v>
      </c>
      <c r="CQ27" s="1">
        <v>0.73851054658492399</v>
      </c>
      <c r="CR27" s="1">
        <v>0.71025614341099996</v>
      </c>
      <c r="CS27" s="1">
        <v>0.67565634349981896</v>
      </c>
      <c r="CT27" s="1">
        <v>0.66306909204771103</v>
      </c>
      <c r="CU27" s="1">
        <v>0.64693859436859602</v>
      </c>
      <c r="CV27" s="1">
        <v>0.66011594509085003</v>
      </c>
      <c r="CW27" s="1">
        <v>0.65093909514447001</v>
      </c>
      <c r="CX27" s="1">
        <v>0.65413401089608603</v>
      </c>
      <c r="CY27" s="1">
        <v>0.649092094351848</v>
      </c>
      <c r="CZ27" s="1">
        <v>0.64878354420264495</v>
      </c>
      <c r="DA27" s="1">
        <v>0.65723674347003302</v>
      </c>
      <c r="DB27" s="1">
        <v>0.65530874406298001</v>
      </c>
      <c r="DC27" s="1">
        <v>0.64846984421213405</v>
      </c>
      <c r="DD27" s="1">
        <v>0.65070709430923002</v>
      </c>
      <c r="DE27" s="1">
        <v>0.65223709431787302</v>
      </c>
      <c r="DF27" s="1">
        <v>0.65687054370840303</v>
      </c>
      <c r="DG27" s="1">
        <v>0.66240834444761199</v>
      </c>
      <c r="DH27" s="1">
        <v>0.65994659469773298</v>
      </c>
      <c r="DI27" s="1">
        <v>0.65340184358259001</v>
      </c>
      <c r="DJ27" s="1">
        <v>0.63307159378503697</v>
      </c>
      <c r="DK27" s="1">
        <v>0.62345659484465898</v>
      </c>
      <c r="DL27" s="1">
        <v>0.62676154406120299</v>
      </c>
      <c r="DM27" s="1">
        <v>0.60502254411888601</v>
      </c>
      <c r="DN27" s="1">
        <v>0.60435159398669602</v>
      </c>
      <c r="DO27" s="1">
        <v>0.61299784402338697</v>
      </c>
      <c r="DP27" s="1">
        <v>0.57199854416151796</v>
      </c>
      <c r="DQ27" s="1">
        <v>0.56662434463699596</v>
      </c>
    </row>
    <row r="28" spans="1:121" x14ac:dyDescent="0.25">
      <c r="A28" s="1" t="s">
        <v>0</v>
      </c>
      <c r="B28" s="1" t="s">
        <v>0</v>
      </c>
      <c r="C28" s="1" t="s">
        <v>0</v>
      </c>
      <c r="D28" s="1">
        <v>0.61891601013485298</v>
      </c>
      <c r="E28" s="1">
        <v>0.63201051112264295</v>
      </c>
      <c r="F28" s="1">
        <v>0.58573984432344595</v>
      </c>
      <c r="G28" s="1">
        <v>0.59753614420381596</v>
      </c>
      <c r="H28" s="1">
        <v>0.61235601090205205</v>
      </c>
      <c r="I28" s="1">
        <v>0.60769959430520704</v>
      </c>
      <c r="J28" s="1">
        <v>0.633948844236632</v>
      </c>
      <c r="K28" s="1">
        <v>0.636653344457348</v>
      </c>
      <c r="L28" s="1">
        <v>0.67885084388156702</v>
      </c>
      <c r="M28" s="1">
        <v>0.82044706032389603</v>
      </c>
      <c r="N28" s="1">
        <v>1.0353120168050101</v>
      </c>
      <c r="O28" s="1">
        <v>1.2353581448396</v>
      </c>
      <c r="P28" s="1">
        <v>1.4295358459154699</v>
      </c>
      <c r="Q28" s="1">
        <v>1.62110896309216</v>
      </c>
      <c r="R28" s="1">
        <v>1.6994997282822899</v>
      </c>
      <c r="S28" s="1">
        <v>1.70535411437352</v>
      </c>
      <c r="T28" s="1">
        <v>1.7075703402360201</v>
      </c>
      <c r="U28" s="1">
        <v>1.7421139260133101</v>
      </c>
      <c r="V28" s="1">
        <v>1.8692443390687301</v>
      </c>
      <c r="W28" s="1">
        <v>1.84347318609555</v>
      </c>
      <c r="X28" s="1">
        <v>1.7557223339875501</v>
      </c>
      <c r="Y28" s="1">
        <v>1.7716773529847401</v>
      </c>
      <c r="Z28" s="1">
        <v>1.80143909653027</v>
      </c>
      <c r="AA28" s="1">
        <v>1.67295149252528</v>
      </c>
      <c r="AB28" s="1">
        <v>1.59209995468457</v>
      </c>
      <c r="AC28" s="1">
        <v>1.5826031019290201</v>
      </c>
      <c r="AD28" s="1">
        <v>1.5251213510831101</v>
      </c>
      <c r="AE28" s="1">
        <v>1.48066984613736</v>
      </c>
      <c r="AF28" s="1">
        <v>1.4638835986455201</v>
      </c>
      <c r="AG28" s="1">
        <v>1.43831118941307</v>
      </c>
      <c r="AH28" s="1">
        <v>1.37351334293683</v>
      </c>
      <c r="AI28" s="1">
        <v>1.2957090785106</v>
      </c>
      <c r="AJ28" s="1">
        <v>1.16301119185629</v>
      </c>
      <c r="AK28" s="1">
        <v>0.97733834882577197</v>
      </c>
      <c r="AL28" s="1">
        <v>0.82002408926685599</v>
      </c>
      <c r="AM28" s="1">
        <v>0.73546114613612401</v>
      </c>
      <c r="AN28" s="1">
        <v>0.72201159534354997</v>
      </c>
      <c r="AO28" s="1">
        <v>0.72300284480055099</v>
      </c>
      <c r="AP28" s="1">
        <v>0.72166014363368303</v>
      </c>
      <c r="AQ28" s="1">
        <v>0.70699867854515697</v>
      </c>
      <c r="AR28" s="1">
        <v>0.67061234389742197</v>
      </c>
      <c r="AS28" s="1">
        <v>0.68290794392426801</v>
      </c>
      <c r="AT28" s="1">
        <v>0.64640517781178097</v>
      </c>
      <c r="AU28" s="1">
        <v>0.55589654532571597</v>
      </c>
      <c r="AV28" s="1">
        <v>0.52014274348815204</v>
      </c>
      <c r="AW28" s="1">
        <v>0.55388009486098999</v>
      </c>
      <c r="AX28" s="1">
        <v>0.59982551104621895</v>
      </c>
      <c r="AY28" s="1">
        <v>0.65042954434951095</v>
      </c>
      <c r="AZ28" s="1">
        <v>0.64716234405835404</v>
      </c>
      <c r="BA28" s="1">
        <v>0.67986501008272104</v>
      </c>
      <c r="BB28" s="1">
        <v>0.69387554277976304</v>
      </c>
      <c r="BC28" s="1">
        <v>0.71780767788489597</v>
      </c>
      <c r="BD28" s="1">
        <v>0.74920809393127696</v>
      </c>
      <c r="BE28" s="1">
        <v>0.76909034237975105</v>
      </c>
      <c r="BF28" s="1">
        <v>0.79592434664567302</v>
      </c>
      <c r="BG28" s="1">
        <v>0.72738717806835895</v>
      </c>
      <c r="BH28" s="1">
        <v>0.609151011041831</v>
      </c>
      <c r="BI28" s="1">
        <v>0.59934709418060494</v>
      </c>
      <c r="BJ28" s="1">
        <v>0.64495767684032501</v>
      </c>
      <c r="BK28" s="1">
        <v>0.68567667528986898</v>
      </c>
      <c r="BL28" s="1">
        <v>0.77689974506696002</v>
      </c>
      <c r="BM28" s="1">
        <v>0.79660209392507797</v>
      </c>
      <c r="BN28" s="1">
        <v>0.71403350975985302</v>
      </c>
      <c r="BO28" s="1">
        <v>0.61547714484234595</v>
      </c>
      <c r="BP28" s="1">
        <v>0.50082567706704095</v>
      </c>
      <c r="BQ28" s="1">
        <v>0.52140867865333895</v>
      </c>
      <c r="BR28" s="1">
        <v>0.64053884521126703</v>
      </c>
      <c r="BS28" s="1">
        <v>0.81344674130280803</v>
      </c>
      <c r="BT28" s="1">
        <v>0.96615650753180105</v>
      </c>
      <c r="BU28" s="1">
        <v>1.1668783426284699</v>
      </c>
      <c r="BV28" s="1">
        <v>1.2465776701768201</v>
      </c>
      <c r="BW28" s="1">
        <v>1.26640199621518</v>
      </c>
      <c r="BX28" s="1">
        <v>1.2766865839560799</v>
      </c>
      <c r="BY28" s="1">
        <v>1.2691091438134501</v>
      </c>
      <c r="BZ28" s="1">
        <v>1.2817978461583399</v>
      </c>
      <c r="CA28" s="1">
        <v>1.2607873429854699</v>
      </c>
      <c r="CB28" s="1">
        <v>1.2494632204373599</v>
      </c>
      <c r="CC28" s="1">
        <v>1.2148545404275199</v>
      </c>
      <c r="CD28" s="1">
        <v>1.1987220148245401</v>
      </c>
      <c r="CE28" s="1">
        <v>1.19825314482053</v>
      </c>
      <c r="CF28" s="1">
        <v>1.19686395128568</v>
      </c>
      <c r="CG28" s="1">
        <v>1.2236883242925001</v>
      </c>
      <c r="CH28" s="1">
        <v>1.2262275864680601</v>
      </c>
      <c r="CI28" s="1">
        <v>1.2130080958207401</v>
      </c>
      <c r="CJ28" s="1">
        <v>1.19335583349068</v>
      </c>
      <c r="CK28" s="1">
        <v>1.1620998481909399</v>
      </c>
      <c r="CL28" s="1">
        <v>1.1283671756585401</v>
      </c>
      <c r="CM28" s="1">
        <v>1.0628289481004001</v>
      </c>
      <c r="CN28" s="1">
        <v>1.01090135176976</v>
      </c>
      <c r="CO28" s="1">
        <v>0.90771601597467999</v>
      </c>
      <c r="CP28" s="1">
        <v>0.82700209071238795</v>
      </c>
      <c r="CQ28" s="1">
        <v>0.76124834765990501</v>
      </c>
      <c r="CR28" s="1">
        <v>0.72175734241803402</v>
      </c>
      <c r="CS28" s="1">
        <v>0.69847984487811698</v>
      </c>
      <c r="CT28" s="1">
        <v>0.69026584302385596</v>
      </c>
      <c r="CU28" s="1">
        <v>0.66768877332409204</v>
      </c>
      <c r="CV28" s="1">
        <v>0.67114254509409199</v>
      </c>
      <c r="CW28" s="1">
        <v>0.65073034477730496</v>
      </c>
      <c r="CX28" s="1">
        <v>0.64767909453560901</v>
      </c>
      <c r="CY28" s="1">
        <v>0.65209067737062698</v>
      </c>
      <c r="CZ28" s="1">
        <v>0.65660609429081196</v>
      </c>
      <c r="DA28" s="1">
        <v>0.66403767714897699</v>
      </c>
      <c r="DB28" s="1">
        <v>0.66447434549530304</v>
      </c>
      <c r="DC28" s="1">
        <v>0.65545409390081899</v>
      </c>
      <c r="DD28" s="1">
        <v>0.66040084635217899</v>
      </c>
      <c r="DE28" s="1">
        <v>0.66503334318598095</v>
      </c>
      <c r="DF28" s="1">
        <v>0.669645843406518</v>
      </c>
      <c r="DG28" s="1">
        <v>0.672914595653613</v>
      </c>
      <c r="DH28" s="1">
        <v>0.66995854278405498</v>
      </c>
      <c r="DI28" s="1">
        <v>0.66484514524539295</v>
      </c>
      <c r="DJ28" s="1">
        <v>0.63953667785972301</v>
      </c>
      <c r="DK28" s="1">
        <v>0.63140234428768305</v>
      </c>
      <c r="DL28" s="1">
        <v>0.62542309456815304</v>
      </c>
      <c r="DM28" s="1">
        <v>0.61845801118761301</v>
      </c>
      <c r="DN28" s="1">
        <v>0.60358334421956195</v>
      </c>
      <c r="DO28" s="1">
        <v>0.60984534417123804</v>
      </c>
      <c r="DP28" s="1">
        <v>0.58211734413634897</v>
      </c>
      <c r="DQ28" s="1">
        <v>0.57225534444053905</v>
      </c>
    </row>
    <row r="29" spans="1:121" x14ac:dyDescent="0.25">
      <c r="A29" s="1" t="s">
        <v>0</v>
      </c>
      <c r="B29" s="1" t="s">
        <v>0</v>
      </c>
      <c r="C29" s="1" t="s">
        <v>0</v>
      </c>
      <c r="D29" s="1">
        <v>0.57948467795116199</v>
      </c>
      <c r="E29" s="1">
        <v>0.62602059421381695</v>
      </c>
      <c r="F29" s="1">
        <v>0.59214201082552997</v>
      </c>
      <c r="G29" s="1">
        <v>0.59250909423765996</v>
      </c>
      <c r="H29" s="1">
        <v>0.60805084436045298</v>
      </c>
      <c r="I29" s="1">
        <v>0.60539684440785402</v>
      </c>
      <c r="J29" s="1">
        <v>0.61428101094012699</v>
      </c>
      <c r="K29" s="1">
        <v>0.64848317826787605</v>
      </c>
      <c r="L29" s="1">
        <v>0.75041374464829702</v>
      </c>
      <c r="M29" s="1">
        <v>0.89049894412358499</v>
      </c>
      <c r="N29" s="1">
        <v>1.09988334633055</v>
      </c>
      <c r="O29" s="1">
        <v>1.3256563444932301</v>
      </c>
      <c r="P29" s="1">
        <v>1.5256055941184301</v>
      </c>
      <c r="Q29" s="1">
        <v>1.6885567446549701</v>
      </c>
      <c r="R29" s="1">
        <v>1.7976471881071701</v>
      </c>
      <c r="S29" s="1">
        <v>1.8212003409862501</v>
      </c>
      <c r="T29" s="1">
        <v>1.7379299660523699</v>
      </c>
      <c r="U29" s="1">
        <v>1.75147186716397</v>
      </c>
      <c r="V29" s="1">
        <v>1.79593095978101</v>
      </c>
      <c r="W29" s="1">
        <v>1.8237179162956401</v>
      </c>
      <c r="X29" s="1">
        <v>1.73549154003461</v>
      </c>
      <c r="Y29" s="1">
        <v>1.7532451172669701</v>
      </c>
      <c r="Z29" s="1">
        <v>1.76968235770861</v>
      </c>
      <c r="AA29" s="1">
        <v>1.64137562115987</v>
      </c>
      <c r="AB29" s="1">
        <v>1.70416953762372</v>
      </c>
      <c r="AC29" s="1">
        <v>1.66727334459622</v>
      </c>
      <c r="AD29" s="1">
        <v>1.5696043421824699</v>
      </c>
      <c r="AE29" s="1">
        <v>1.62129634618759</v>
      </c>
      <c r="AF29" s="1">
        <v>1.5230260732628</v>
      </c>
      <c r="AG29" s="1">
        <v>1.5832828481992001</v>
      </c>
      <c r="AH29" s="1">
        <v>1.4819430907567299</v>
      </c>
      <c r="AI29" s="1">
        <v>1.3423629542191799</v>
      </c>
      <c r="AJ29" s="1">
        <v>1.2461483379205001</v>
      </c>
      <c r="AK29" s="1">
        <v>1.06178249063945</v>
      </c>
      <c r="AL29" s="1">
        <v>0.85150794287522602</v>
      </c>
      <c r="AM29" s="1">
        <v>0.74490254571040404</v>
      </c>
      <c r="AN29" s="1">
        <v>0.71696500976880295</v>
      </c>
      <c r="AO29" s="1">
        <v>0.70286534478267004</v>
      </c>
      <c r="AP29" s="1">
        <v>0.68272014458974195</v>
      </c>
      <c r="AQ29" s="1">
        <v>0.66416574542721096</v>
      </c>
      <c r="AR29" s="1">
        <v>0.68026934315760901</v>
      </c>
      <c r="AS29" s="1">
        <v>0.69339034458001403</v>
      </c>
      <c r="AT29" s="1">
        <v>0.60243214385894395</v>
      </c>
      <c r="AU29" s="1">
        <v>0.54511394475897101</v>
      </c>
      <c r="AV29" s="1">
        <v>0.54496484560271097</v>
      </c>
      <c r="AW29" s="1">
        <v>0.58549614412089102</v>
      </c>
      <c r="AX29" s="1">
        <v>0.624932343916346</v>
      </c>
      <c r="AY29" s="1">
        <v>0.65655584384997601</v>
      </c>
      <c r="AZ29" s="1">
        <v>0.67529959355791402</v>
      </c>
      <c r="BA29" s="1">
        <v>0.71793594559033702</v>
      </c>
      <c r="BB29" s="1">
        <v>0.73637434293826398</v>
      </c>
      <c r="BC29" s="1">
        <v>0.75146359701951304</v>
      </c>
      <c r="BD29" s="1">
        <v>0.77901784454782796</v>
      </c>
      <c r="BE29" s="1">
        <v>0.78576714297135597</v>
      </c>
      <c r="BF29" s="1">
        <v>0.79747184117634995</v>
      </c>
      <c r="BG29" s="1">
        <v>0.75923954447110398</v>
      </c>
      <c r="BH29" s="1">
        <v>0.63771954349552495</v>
      </c>
      <c r="BI29" s="1">
        <v>0.63106454436977699</v>
      </c>
      <c r="BJ29" s="1">
        <v>0.64062884481002802</v>
      </c>
      <c r="BK29" s="1">
        <v>0.69325584297378795</v>
      </c>
      <c r="BL29" s="1">
        <v>0.83230350663264496</v>
      </c>
      <c r="BM29" s="1">
        <v>0.82392734040816595</v>
      </c>
      <c r="BN29" s="1">
        <v>0.81958334048588999</v>
      </c>
      <c r="BO29" s="1">
        <v>0.80538414021333005</v>
      </c>
      <c r="BP29" s="1">
        <v>0.64339120128369398</v>
      </c>
      <c r="BQ29" s="1">
        <v>0.51114867627620597</v>
      </c>
      <c r="BR29" s="1">
        <v>0.54128759385396996</v>
      </c>
      <c r="BS29" s="1">
        <v>0.62698784392947904</v>
      </c>
      <c r="BT29" s="1">
        <v>0.79443635108570199</v>
      </c>
      <c r="BU29" s="1">
        <v>1.0037163446346899</v>
      </c>
      <c r="BV29" s="1">
        <v>1.1688080543563399</v>
      </c>
      <c r="BW29" s="1">
        <v>1.2755451103051501</v>
      </c>
      <c r="BX29" s="1">
        <v>1.2795735100905099</v>
      </c>
      <c r="BY29" s="1">
        <v>1.2304823497931101</v>
      </c>
      <c r="BZ29" s="1">
        <v>1.14982752998669</v>
      </c>
      <c r="CA29" s="1">
        <v>1.1166919489701499</v>
      </c>
      <c r="CB29" s="1">
        <v>1.1130683441956799</v>
      </c>
      <c r="CC29" s="1">
        <v>1.0781078388293499</v>
      </c>
      <c r="CD29" s="1">
        <v>1.0842753450075699</v>
      </c>
      <c r="CE29" s="1">
        <v>1.1096505944927499</v>
      </c>
      <c r="CF29" s="1">
        <v>1.1284261743227599</v>
      </c>
      <c r="CG29" s="1">
        <v>1.16638801495234</v>
      </c>
      <c r="CH29" s="1">
        <v>1.1450233360131501</v>
      </c>
      <c r="CI29" s="1">
        <v>1.1498066013057999</v>
      </c>
      <c r="CJ29" s="1">
        <v>1.1375663628180801</v>
      </c>
      <c r="CK29" s="1">
        <v>1.1574663420518201</v>
      </c>
      <c r="CL29" s="1">
        <v>1.15666158994038</v>
      </c>
      <c r="CM29" s="1">
        <v>1.1919027348359399</v>
      </c>
      <c r="CN29" s="1">
        <v>1.1213659425576501</v>
      </c>
      <c r="CO29" s="1">
        <v>1.04235408951838</v>
      </c>
      <c r="CP29" s="1">
        <v>0.95656873782475704</v>
      </c>
      <c r="CQ29" s="1">
        <v>0.85882534583409598</v>
      </c>
      <c r="CR29" s="1">
        <v>0.77622491830871199</v>
      </c>
      <c r="CS29" s="1">
        <v>0.735753096019228</v>
      </c>
      <c r="CT29" s="1">
        <v>0.71612334561844604</v>
      </c>
      <c r="CU29" s="1">
        <v>0.67181774501999203</v>
      </c>
      <c r="CV29" s="1">
        <v>0.648293343683083</v>
      </c>
      <c r="CW29" s="1">
        <v>0.63308514480789502</v>
      </c>
      <c r="CX29" s="1">
        <v>0.63582774413128595</v>
      </c>
      <c r="CY29" s="1">
        <v>0.64833609418322602</v>
      </c>
      <c r="CZ29" s="1">
        <v>0.65880254407723704</v>
      </c>
      <c r="DA29" s="1">
        <v>0.66667359446485797</v>
      </c>
      <c r="DB29" s="1">
        <v>0.666119143863519</v>
      </c>
      <c r="DC29" s="1">
        <v>0.66249884416659599</v>
      </c>
      <c r="DD29" s="1">
        <v>0.67249794503052995</v>
      </c>
      <c r="DE29" s="1">
        <v>0.67571384397645695</v>
      </c>
      <c r="DF29" s="1">
        <v>0.67648001015186299</v>
      </c>
      <c r="DG29" s="1">
        <v>0.67311254342396998</v>
      </c>
      <c r="DH29" s="1">
        <v>0.67153084402283003</v>
      </c>
      <c r="DI29" s="1">
        <v>0.667479095359643</v>
      </c>
      <c r="DJ29" s="1">
        <v>0.64683984437336495</v>
      </c>
      <c r="DK29" s="1">
        <v>0.63251084353153897</v>
      </c>
      <c r="DL29" s="1">
        <v>0.63452994500597304</v>
      </c>
      <c r="DM29" s="1">
        <v>0.61983348713034603</v>
      </c>
      <c r="DN29" s="1">
        <v>0.60731534420822997</v>
      </c>
      <c r="DO29" s="1">
        <v>0.60692148720790096</v>
      </c>
      <c r="DP29" s="1">
        <v>0.602439344239731</v>
      </c>
      <c r="DQ29" s="1">
        <v>0.58268934426208296</v>
      </c>
    </row>
    <row r="30" spans="1:121" x14ac:dyDescent="0.25">
      <c r="A30" s="1" t="s">
        <v>0</v>
      </c>
      <c r="B30" s="1" t="s">
        <v>0</v>
      </c>
      <c r="C30" s="1" t="s">
        <v>0</v>
      </c>
      <c r="D30" s="1">
        <v>0.57013501071681505</v>
      </c>
      <c r="E30" s="1">
        <v>0.58409674403568101</v>
      </c>
      <c r="F30" s="1">
        <v>0.57268401111165601</v>
      </c>
      <c r="G30" s="1">
        <v>0.57264577269199302</v>
      </c>
      <c r="H30" s="1">
        <v>0.57172034401446503</v>
      </c>
      <c r="I30" s="1">
        <v>0.573388594047476</v>
      </c>
      <c r="J30" s="1">
        <v>0.60623434447528102</v>
      </c>
      <c r="K30" s="1">
        <v>0.64672854331632401</v>
      </c>
      <c r="L30" s="1">
        <v>0.75769514044125796</v>
      </c>
      <c r="M30" s="1">
        <v>0.90446993907292605</v>
      </c>
      <c r="N30" s="1">
        <v>1.12333834668</v>
      </c>
      <c r="O30" s="1">
        <v>1.3477961440880999</v>
      </c>
      <c r="P30" s="1">
        <v>1.5717022170623101</v>
      </c>
      <c r="Q30" s="1">
        <v>1.7119635840256999</v>
      </c>
      <c r="R30" s="1">
        <v>1.8126439352830199</v>
      </c>
      <c r="S30" s="1">
        <v>1.8011325140794101</v>
      </c>
      <c r="T30" s="1">
        <v>1.72603117426236</v>
      </c>
      <c r="U30" s="1">
        <v>1.73706685503323</v>
      </c>
      <c r="V30" s="1">
        <v>1.7317123512427</v>
      </c>
      <c r="W30" s="1">
        <v>1.7525039454301099</v>
      </c>
      <c r="X30" s="1">
        <v>1.82425235708554</v>
      </c>
      <c r="Y30" s="1">
        <v>1.7075265427430399</v>
      </c>
      <c r="Z30" s="1">
        <v>1.6753576894601101</v>
      </c>
      <c r="AA30" s="1">
        <v>1.6416949530442499</v>
      </c>
      <c r="AB30" s="1">
        <v>1.6364585657914399</v>
      </c>
      <c r="AC30" s="1">
        <v>1.6145431001981101</v>
      </c>
      <c r="AD30" s="1">
        <v>1.5984667678674001</v>
      </c>
      <c r="AE30" s="1">
        <v>1.5958147307236901</v>
      </c>
      <c r="AF30" s="1">
        <v>1.5405235936244299</v>
      </c>
      <c r="AG30" s="1">
        <v>1.5284028549988999</v>
      </c>
      <c r="AH30" s="1">
        <v>1.48363315065701</v>
      </c>
      <c r="AI30" s="1">
        <v>1.3864050010840001</v>
      </c>
      <c r="AJ30" s="1">
        <v>1.25051233172416</v>
      </c>
      <c r="AK30" s="1">
        <v>1.07657684882481</v>
      </c>
      <c r="AL30" s="1">
        <v>0.86236284797390295</v>
      </c>
      <c r="AM30" s="1">
        <v>0.72365167985359802</v>
      </c>
      <c r="AN30" s="1">
        <v>0.70682717611392298</v>
      </c>
      <c r="AO30" s="1">
        <v>0.68376267701387405</v>
      </c>
      <c r="AP30" s="1">
        <v>0.66480034434546997</v>
      </c>
      <c r="AQ30" s="1">
        <v>0.66239517802993397</v>
      </c>
      <c r="AR30" s="1">
        <v>0.67818401257197003</v>
      </c>
      <c r="AS30" s="1">
        <v>0.65661001050223899</v>
      </c>
      <c r="AT30" s="1">
        <v>0.59189874449123903</v>
      </c>
      <c r="AU30" s="1">
        <v>0.57029784408708395</v>
      </c>
      <c r="AV30" s="1">
        <v>0.56764334452648901</v>
      </c>
      <c r="AW30" s="1">
        <v>0.58115474463750905</v>
      </c>
      <c r="AX30" s="1">
        <v>0.59118754419808495</v>
      </c>
      <c r="AY30" s="1">
        <v>0.63392734372367399</v>
      </c>
      <c r="AZ30" s="1">
        <v>0.71536074479420897</v>
      </c>
      <c r="BA30" s="1">
        <v>0.74415094306071605</v>
      </c>
      <c r="BB30" s="1">
        <v>0.77479334672292</v>
      </c>
      <c r="BC30" s="1">
        <v>0.80624534686406402</v>
      </c>
      <c r="BD30" s="1">
        <v>0.82979434480269698</v>
      </c>
      <c r="BE30" s="1">
        <v>0.813362342615922</v>
      </c>
      <c r="BF30" s="1">
        <v>0.80891414483388202</v>
      </c>
      <c r="BG30" s="1">
        <v>0.75140901158253304</v>
      </c>
      <c r="BH30" s="1">
        <v>0.63737884427731195</v>
      </c>
      <c r="BI30" s="1">
        <v>0.63979709412281704</v>
      </c>
      <c r="BJ30" s="1">
        <v>0.66148484374086003</v>
      </c>
      <c r="BK30" s="1">
        <v>0.68810359512766195</v>
      </c>
      <c r="BL30" s="1">
        <v>0.73188954194386802</v>
      </c>
      <c r="BM30" s="1">
        <v>0.78547554214795401</v>
      </c>
      <c r="BN30" s="1">
        <v>0.845967744787534</v>
      </c>
      <c r="BO30" s="1">
        <v>0.90596284468968702</v>
      </c>
      <c r="BP30" s="1">
        <v>0.86742306039446804</v>
      </c>
      <c r="BQ30" s="1">
        <v>0.68433034233748902</v>
      </c>
      <c r="BR30" s="1">
        <v>0.59612874438365304</v>
      </c>
      <c r="BS30" s="1">
        <v>0.564390344390024</v>
      </c>
      <c r="BT30" s="1">
        <v>0.661234344107409</v>
      </c>
      <c r="BU30" s="1">
        <v>0.81459474613269101</v>
      </c>
      <c r="BV30" s="1">
        <v>0.98622451225916496</v>
      </c>
      <c r="BW30" s="1">
        <v>1.1270478467146501</v>
      </c>
      <c r="BX30" s="1">
        <v>1.16003861029942</v>
      </c>
      <c r="BY30" s="1">
        <v>1.08099609365065</v>
      </c>
      <c r="BZ30" s="1">
        <v>0.965157677729924</v>
      </c>
      <c r="CA30" s="1">
        <v>0.93510450671116496</v>
      </c>
      <c r="CB30" s="1">
        <v>0.88948662650017496</v>
      </c>
      <c r="CC30" s="1">
        <v>0.86675134301185597</v>
      </c>
      <c r="CD30" s="1">
        <v>0.92514767497777906</v>
      </c>
      <c r="CE30" s="1">
        <v>0.93161214490731503</v>
      </c>
      <c r="CF30" s="1">
        <v>0.95063594182332301</v>
      </c>
      <c r="CG30" s="1">
        <v>0.95010494788487698</v>
      </c>
      <c r="CH30" s="1">
        <v>0.993454009294509</v>
      </c>
      <c r="CI30" s="1">
        <v>1.0177228500445601</v>
      </c>
      <c r="CJ30" s="1">
        <v>0.98589551448821999</v>
      </c>
      <c r="CK30" s="1">
        <v>0.99530160178740801</v>
      </c>
      <c r="CL30" s="1">
        <v>1.0741573423147199</v>
      </c>
      <c r="CM30" s="1">
        <v>1.1207920884092599</v>
      </c>
      <c r="CN30" s="1">
        <v>1.1487055440743701</v>
      </c>
      <c r="CO30" s="1">
        <v>1.12285700440406</v>
      </c>
      <c r="CP30" s="1">
        <v>1.03519334395726</v>
      </c>
      <c r="CQ30" s="1">
        <v>0.97749574979146303</v>
      </c>
      <c r="CR30" s="1">
        <v>0.89017160361011805</v>
      </c>
      <c r="CS30" s="1">
        <v>0.79654934306939396</v>
      </c>
      <c r="CT30" s="1">
        <v>0.74135859621067801</v>
      </c>
      <c r="CU30" s="1">
        <v>0.67834534433980698</v>
      </c>
      <c r="CV30" s="1">
        <v>0.63279634428521003</v>
      </c>
      <c r="CW30" s="1">
        <v>0.61491974436988395</v>
      </c>
      <c r="CX30" s="1">
        <v>0.629020594370861</v>
      </c>
      <c r="CY30" s="1">
        <v>0.64546554436286196</v>
      </c>
      <c r="CZ30" s="1">
        <v>0.65490314414103801</v>
      </c>
      <c r="DA30" s="1">
        <v>0.661716843334337</v>
      </c>
      <c r="DB30" s="1">
        <v>0.66641934340198805</v>
      </c>
      <c r="DC30" s="1">
        <v>0.66021114339431097</v>
      </c>
      <c r="DD30" s="1">
        <v>0.65659914438923195</v>
      </c>
      <c r="DE30" s="1">
        <v>0.66525154312451595</v>
      </c>
      <c r="DF30" s="1">
        <v>0.67446551099419505</v>
      </c>
      <c r="DG30" s="1">
        <v>0.67043034334977403</v>
      </c>
      <c r="DH30" s="1">
        <v>0.66485374396046004</v>
      </c>
      <c r="DI30" s="1">
        <v>0.65077684385081103</v>
      </c>
      <c r="DJ30" s="1">
        <v>0.64221934353311805</v>
      </c>
      <c r="DK30" s="1">
        <v>0.63988054444392495</v>
      </c>
      <c r="DL30" s="1">
        <v>0.63804820117851102</v>
      </c>
      <c r="DM30" s="1">
        <v>0.63100534429152799</v>
      </c>
      <c r="DN30" s="1">
        <v>0.64194694434602995</v>
      </c>
      <c r="DO30" s="1">
        <v>0.64816854385038203</v>
      </c>
      <c r="DP30" s="1">
        <v>0.58804054426339702</v>
      </c>
      <c r="DQ30" s="1" t="s">
        <v>0</v>
      </c>
    </row>
    <row r="31" spans="1:121" x14ac:dyDescent="0.25">
      <c r="A31" s="1" t="s">
        <v>0</v>
      </c>
      <c r="B31" s="1" t="s">
        <v>0</v>
      </c>
      <c r="C31" s="1" t="s">
        <v>0</v>
      </c>
      <c r="D31" s="1">
        <v>0.53386834387977899</v>
      </c>
      <c r="E31" s="1">
        <v>0.57166305854029498</v>
      </c>
      <c r="F31" s="1">
        <v>0.55592134421070405</v>
      </c>
      <c r="G31" s="1">
        <v>0.54606474464138299</v>
      </c>
      <c r="H31" s="1">
        <v>0.55137834449609102</v>
      </c>
      <c r="I31" s="1">
        <v>0.55856634474669797</v>
      </c>
      <c r="J31" s="1">
        <v>0.57831514434268005</v>
      </c>
      <c r="K31" s="1">
        <v>0.638051177840679</v>
      </c>
      <c r="L31" s="1">
        <v>0.73876617724696803</v>
      </c>
      <c r="M31" s="1">
        <v>0.898733337720235</v>
      </c>
      <c r="N31" s="1">
        <v>1.1051221450169799</v>
      </c>
      <c r="O31" s="1">
        <v>1.3155455191930101</v>
      </c>
      <c r="P31" s="1">
        <v>1.5378669281800501</v>
      </c>
      <c r="Q31" s="1">
        <v>1.6897563636302899</v>
      </c>
      <c r="R31" s="1">
        <v>1.72510314186414</v>
      </c>
      <c r="S31" s="1">
        <v>1.7287768423557199</v>
      </c>
      <c r="T31" s="1">
        <v>1.73394100864728</v>
      </c>
      <c r="U31" s="1">
        <v>1.7103070517381</v>
      </c>
      <c r="V31" s="1">
        <v>1.69144766529401</v>
      </c>
      <c r="W31" s="1">
        <v>1.6961403389771701</v>
      </c>
      <c r="X31" s="1">
        <v>1.70736586054166</v>
      </c>
      <c r="Y31" s="1">
        <v>1.6643135746319999</v>
      </c>
      <c r="Z31" s="1">
        <v>1.6447768410046799</v>
      </c>
      <c r="AA31" s="1">
        <v>1.6208355071998699</v>
      </c>
      <c r="AB31" s="1">
        <v>1.57756275137265</v>
      </c>
      <c r="AC31" s="1">
        <v>1.54204035302003</v>
      </c>
      <c r="AD31" s="1">
        <v>1.5198733468850401</v>
      </c>
      <c r="AE31" s="1">
        <v>1.5070025126139299</v>
      </c>
      <c r="AF31" s="1">
        <v>1.4888603468735999</v>
      </c>
      <c r="AG31" s="1">
        <v>1.4757565061251301</v>
      </c>
      <c r="AH31" s="1">
        <v>1.48415034015973</v>
      </c>
      <c r="AI31" s="1">
        <v>1.4464131047328299</v>
      </c>
      <c r="AJ31" s="1">
        <v>1.2683833380540199</v>
      </c>
      <c r="AK31" s="1">
        <v>1.0924301842848401</v>
      </c>
      <c r="AL31" s="1">
        <v>0.86810253759225198</v>
      </c>
      <c r="AM31" s="1">
        <v>0.75599234302838603</v>
      </c>
      <c r="AN31" s="1">
        <v>0.70838034649689896</v>
      </c>
      <c r="AO31" s="1">
        <v>0.67747654517491596</v>
      </c>
      <c r="AP31" s="1">
        <v>0.66244784370064702</v>
      </c>
      <c r="AQ31" s="1">
        <v>0.66087854479749897</v>
      </c>
      <c r="AR31" s="1">
        <v>0.65319148761530699</v>
      </c>
      <c r="AS31" s="1">
        <v>0.61749984413230097</v>
      </c>
      <c r="AT31" s="1">
        <v>0.59090859441979104</v>
      </c>
      <c r="AU31" s="1">
        <v>0.59257759423538403</v>
      </c>
      <c r="AV31" s="1">
        <v>0.57299809375156896</v>
      </c>
      <c r="AW31" s="1">
        <v>0.57532414396603904</v>
      </c>
      <c r="AX31" s="1">
        <v>0.58729334423939294</v>
      </c>
      <c r="AY31" s="1">
        <v>0.59751734415379598</v>
      </c>
      <c r="AZ31" s="1">
        <v>0.64314067751790005</v>
      </c>
      <c r="BA31" s="1">
        <v>0.73601448713313899</v>
      </c>
      <c r="BB31" s="1">
        <v>0.80047834416230501</v>
      </c>
      <c r="BC31" s="1">
        <v>0.82512001196543305</v>
      </c>
      <c r="BD31" s="1">
        <v>0.83579700688520997</v>
      </c>
      <c r="BE31" s="1">
        <v>0.82769484569629004</v>
      </c>
      <c r="BF31" s="1">
        <v>0.81340234478314699</v>
      </c>
      <c r="BG31" s="1">
        <v>0.73431114306052503</v>
      </c>
      <c r="BH31" s="1">
        <v>0.65939174493153796</v>
      </c>
      <c r="BI31" s="1">
        <v>0.64716614385445903</v>
      </c>
      <c r="BJ31" s="1">
        <v>0.67942434549331598</v>
      </c>
      <c r="BK31" s="1">
        <v>0.70368874569733897</v>
      </c>
      <c r="BL31" s="1">
        <v>0.75047209610541599</v>
      </c>
      <c r="BM31" s="1">
        <v>0.80471214254697099</v>
      </c>
      <c r="BN31" s="1">
        <v>0.85063209508856097</v>
      </c>
      <c r="BO31" s="1">
        <v>0.93695134123166401</v>
      </c>
      <c r="BP31" s="1">
        <v>0.96168909718592899</v>
      </c>
      <c r="BQ31" s="1">
        <v>0.908006538947423</v>
      </c>
      <c r="BR31" s="1">
        <v>0.75757654582460698</v>
      </c>
      <c r="BS31" s="1">
        <v>0.65256767844160402</v>
      </c>
      <c r="BT31" s="1">
        <v>0.60625101119027602</v>
      </c>
      <c r="BU31" s="1">
        <v>0.70645314653714397</v>
      </c>
      <c r="BV31" s="1">
        <v>0.79145634224017403</v>
      </c>
      <c r="BW31" s="1">
        <v>0.90340794523557</v>
      </c>
      <c r="BX31" s="1">
        <v>1.0123500596909201</v>
      </c>
      <c r="BY31" s="1">
        <v>0.91205077370007803</v>
      </c>
      <c r="BZ31" s="1">
        <v>0.79372334231932895</v>
      </c>
      <c r="CA31" s="1">
        <v>0.72247320112018298</v>
      </c>
      <c r="CB31" s="1">
        <v>0.70441763227184595</v>
      </c>
      <c r="CC31" s="1">
        <v>0.66569501021876898</v>
      </c>
      <c r="CD31" s="1">
        <v>0.696545202462446</v>
      </c>
      <c r="CE31" s="1">
        <v>0.72294201174130002</v>
      </c>
      <c r="CF31" s="1">
        <v>0.74121201038360496</v>
      </c>
      <c r="CG31" s="1">
        <v>0.74519534309705104</v>
      </c>
      <c r="CH31" s="1">
        <v>0.82839934279521299</v>
      </c>
      <c r="CI31" s="1">
        <v>0.817933339377244</v>
      </c>
      <c r="CJ31" s="1">
        <v>0.77792194535334902</v>
      </c>
      <c r="CK31" s="1">
        <v>0.84108184402187602</v>
      </c>
      <c r="CL31" s="1">
        <v>0.87719991022632204</v>
      </c>
      <c r="CM31" s="1">
        <v>0.93907851477463999</v>
      </c>
      <c r="CN31" s="1">
        <v>0.98108334143956399</v>
      </c>
      <c r="CO31" s="1">
        <v>1.01984077550116</v>
      </c>
      <c r="CP31" s="1">
        <v>1.0658187468846601</v>
      </c>
      <c r="CQ31" s="1">
        <v>1.0852630237738199</v>
      </c>
      <c r="CR31" s="1">
        <v>1.03255567948023</v>
      </c>
      <c r="CS31" s="1">
        <v>0.94389083981513899</v>
      </c>
      <c r="CT31" s="1">
        <v>0.820849095781644</v>
      </c>
      <c r="CU31" s="1">
        <v>0.76277409059305901</v>
      </c>
      <c r="CV31" s="1">
        <v>0.67988954534133195</v>
      </c>
      <c r="CW31" s="1">
        <v>0.63382034407307697</v>
      </c>
      <c r="CX31" s="1">
        <v>0.639360510433713</v>
      </c>
      <c r="CY31" s="1">
        <v>0.64158309375246303</v>
      </c>
      <c r="CZ31" s="1">
        <v>0.64746154447396498</v>
      </c>
      <c r="DA31" s="1">
        <v>0.65400834443668499</v>
      </c>
      <c r="DB31" s="1">
        <v>0.66130774517853996</v>
      </c>
      <c r="DC31" s="1">
        <v>0.65719134410222302</v>
      </c>
      <c r="DD31" s="1">
        <v>0.65704174463947596</v>
      </c>
      <c r="DE31" s="1">
        <v>0.67992634450395895</v>
      </c>
      <c r="DF31" s="1">
        <v>0.68490694363911897</v>
      </c>
      <c r="DG31" s="1">
        <v>0.66539154474933904</v>
      </c>
      <c r="DH31" s="1">
        <v>0.65528884467979198</v>
      </c>
      <c r="DI31" s="1">
        <v>0.64416834463675798</v>
      </c>
      <c r="DJ31" s="1">
        <v>0.63127034498999501</v>
      </c>
      <c r="DK31" s="1">
        <v>0.63462459513296599</v>
      </c>
      <c r="DL31" s="1">
        <v>0.62493234438200695</v>
      </c>
      <c r="DM31" s="1">
        <v>0.63343914424379599</v>
      </c>
      <c r="DN31" s="1">
        <v>0.68642751127481405</v>
      </c>
      <c r="DO31" s="1">
        <v>0.66274851125975398</v>
      </c>
      <c r="DP31" s="1">
        <v>0.58486284431758795</v>
      </c>
      <c r="DQ31" s="1" t="s">
        <v>0</v>
      </c>
    </row>
    <row r="32" spans="1:121" x14ac:dyDescent="0.25">
      <c r="A32" s="1" t="s">
        <v>0</v>
      </c>
      <c r="B32" s="1" t="s">
        <v>0</v>
      </c>
      <c r="C32" s="1" t="s">
        <v>0</v>
      </c>
      <c r="D32" s="1">
        <v>0.50546267628669705</v>
      </c>
      <c r="E32" s="1">
        <v>0.55144759484877104</v>
      </c>
      <c r="F32" s="1">
        <v>0.53294584279259005</v>
      </c>
      <c r="G32" s="1">
        <v>0.55993709418301696</v>
      </c>
      <c r="H32" s="1">
        <v>0.61896714394291197</v>
      </c>
      <c r="I32" s="1">
        <v>0.55628584356357602</v>
      </c>
      <c r="J32" s="1">
        <v>0.58184514412035504</v>
      </c>
      <c r="K32" s="1">
        <v>0.63130414442469596</v>
      </c>
      <c r="L32" s="1">
        <v>0.73490654428799895</v>
      </c>
      <c r="M32" s="1">
        <v>0.86454884211222305</v>
      </c>
      <c r="N32" s="1">
        <v>1.0434570163488299</v>
      </c>
      <c r="O32" s="1">
        <v>1.2420600155989301</v>
      </c>
      <c r="P32" s="1">
        <v>1.45472115476926</v>
      </c>
      <c r="Q32" s="1">
        <v>1.6154106010993301</v>
      </c>
      <c r="R32" s="1">
        <v>1.6816175480683599</v>
      </c>
      <c r="S32" s="1">
        <v>1.7020698388417499</v>
      </c>
      <c r="T32" s="1">
        <v>1.7584513684113801</v>
      </c>
      <c r="U32" s="1">
        <v>1.7223303099473299</v>
      </c>
      <c r="V32" s="1">
        <v>1.6742928865410001</v>
      </c>
      <c r="W32" s="1">
        <v>1.66009216507275</v>
      </c>
      <c r="X32" s="1">
        <v>1.6454843183358501</v>
      </c>
      <c r="Y32" s="1">
        <v>1.63012194832166</v>
      </c>
      <c r="Z32" s="1">
        <v>1.5960769434769899</v>
      </c>
      <c r="AA32" s="1">
        <v>1.5439441462357799</v>
      </c>
      <c r="AB32" s="1">
        <v>1.50241233905156</v>
      </c>
      <c r="AC32" s="1">
        <v>1.4471113483111</v>
      </c>
      <c r="AD32" s="1">
        <v>1.4258523335059401</v>
      </c>
      <c r="AE32" s="1">
        <v>1.39865395029385</v>
      </c>
      <c r="AF32" s="1">
        <v>1.36463815172513</v>
      </c>
      <c r="AG32" s="1">
        <v>1.3524679442246701</v>
      </c>
      <c r="AH32" s="1">
        <v>1.3892775436242399</v>
      </c>
      <c r="AI32" s="1">
        <v>1.3567600895961101</v>
      </c>
      <c r="AJ32" s="1">
        <v>1.2457533464545201</v>
      </c>
      <c r="AK32" s="1">
        <v>1.0628293504317601</v>
      </c>
      <c r="AL32" s="1">
        <v>0.87114214499791398</v>
      </c>
      <c r="AM32" s="1">
        <v>0.72022567689418704</v>
      </c>
      <c r="AN32" s="1">
        <v>0.697603012124697</v>
      </c>
      <c r="AO32" s="1">
        <v>0.73293574502070702</v>
      </c>
      <c r="AP32" s="1">
        <v>0.69189434250195803</v>
      </c>
      <c r="AQ32" s="1">
        <v>0.65966874410708698</v>
      </c>
      <c r="AR32" s="1">
        <v>0.61698959432154199</v>
      </c>
      <c r="AS32" s="1">
        <v>0.60256234428379596</v>
      </c>
      <c r="AT32" s="1">
        <v>0.60317734428584402</v>
      </c>
      <c r="AU32" s="1">
        <v>0.59963254428779</v>
      </c>
      <c r="AV32" s="1">
        <v>0.58143934452285295</v>
      </c>
      <c r="AW32" s="1">
        <v>0.58071884450813105</v>
      </c>
      <c r="AX32" s="1">
        <v>0.58683717778573397</v>
      </c>
      <c r="AY32" s="1">
        <v>0.58226534429316701</v>
      </c>
      <c r="AZ32" s="1">
        <v>0.59847234418460404</v>
      </c>
      <c r="BA32" s="1">
        <v>0.64968009405614102</v>
      </c>
      <c r="BB32" s="1">
        <v>0.75211267794171899</v>
      </c>
      <c r="BC32" s="1">
        <v>0.82261284564932102</v>
      </c>
      <c r="BD32" s="1">
        <v>0.83557034532229102</v>
      </c>
      <c r="BE32" s="1">
        <v>0.81125784416993396</v>
      </c>
      <c r="BF32" s="1">
        <v>0.73600974281628895</v>
      </c>
      <c r="BG32" s="1">
        <v>0.66742154409487997</v>
      </c>
      <c r="BH32" s="1">
        <v>0.65521634494264902</v>
      </c>
      <c r="BI32" s="1">
        <v>0.65798414399226501</v>
      </c>
      <c r="BJ32" s="1">
        <v>0.68447634515662903</v>
      </c>
      <c r="BK32" s="1">
        <v>0.71321017667651099</v>
      </c>
      <c r="BL32" s="1">
        <v>0.76721059282620696</v>
      </c>
      <c r="BM32" s="1">
        <v>0.836109095563491</v>
      </c>
      <c r="BN32" s="1">
        <v>0.89565859486659305</v>
      </c>
      <c r="BO32" s="1">
        <v>0.96988933881123796</v>
      </c>
      <c r="BP32" s="1">
        <v>1.04788754781087</v>
      </c>
      <c r="BQ32" s="1">
        <v>1.0070747395356401</v>
      </c>
      <c r="BR32" s="1">
        <v>0.92778554161389604</v>
      </c>
      <c r="BS32" s="1">
        <v>0.81872834761937396</v>
      </c>
      <c r="BT32" s="1">
        <v>0.66744059448440796</v>
      </c>
      <c r="BU32" s="1">
        <v>0.62859417787209704</v>
      </c>
      <c r="BV32" s="1">
        <v>0.63735574496289005</v>
      </c>
      <c r="BW32" s="1">
        <v>0.74228984365860595</v>
      </c>
      <c r="BX32" s="1">
        <v>0.768140943845113</v>
      </c>
      <c r="BY32" s="1">
        <v>0.755787845080097</v>
      </c>
      <c r="BZ32" s="1">
        <v>0.59697251083950198</v>
      </c>
      <c r="CA32" s="1">
        <v>0.54651884486277902</v>
      </c>
      <c r="CB32" s="1">
        <v>0.503553943087657</v>
      </c>
      <c r="CC32" s="1">
        <v>0.47344734457631898</v>
      </c>
      <c r="CD32" s="1">
        <v>0.49528951011598099</v>
      </c>
      <c r="CE32" s="1">
        <v>0.50631834541757903</v>
      </c>
      <c r="CF32" s="1">
        <v>0.55149984437351396</v>
      </c>
      <c r="CG32" s="1">
        <v>0.56413494547208098</v>
      </c>
      <c r="CH32" s="1">
        <v>0.59496091573410403</v>
      </c>
      <c r="CI32" s="1">
        <v>0.62535484352459503</v>
      </c>
      <c r="CJ32" s="1">
        <v>0.62138314520319304</v>
      </c>
      <c r="CK32" s="1">
        <v>0.64771434425104701</v>
      </c>
      <c r="CL32" s="1">
        <v>0.70507659328480499</v>
      </c>
      <c r="CM32" s="1">
        <v>0.74877974589665697</v>
      </c>
      <c r="CN32" s="1">
        <v>0.80337014695008602</v>
      </c>
      <c r="CO32" s="1">
        <v>0.83788235237201003</v>
      </c>
      <c r="CP32" s="1">
        <v>0.96004714568455995</v>
      </c>
      <c r="CQ32" s="1">
        <v>1.0635970880587799</v>
      </c>
      <c r="CR32" s="1">
        <v>1.0821136832237199</v>
      </c>
      <c r="CS32" s="1">
        <v>1.0376835425694699</v>
      </c>
      <c r="CT32" s="1">
        <v>0.95955914457639002</v>
      </c>
      <c r="CU32" s="1">
        <v>0.85032454331715901</v>
      </c>
      <c r="CV32" s="1">
        <v>0.74695034374793301</v>
      </c>
      <c r="CW32" s="1">
        <v>0.658644345899423</v>
      </c>
      <c r="CX32" s="1">
        <v>0.62600214382012598</v>
      </c>
      <c r="CY32" s="1">
        <v>0.63813984331985296</v>
      </c>
      <c r="CZ32" s="1">
        <v>0.65212784397105295</v>
      </c>
      <c r="DA32" s="1">
        <v>0.65606084403892295</v>
      </c>
      <c r="DB32" s="1">
        <v>0.65825234477718597</v>
      </c>
      <c r="DC32" s="1">
        <v>0.65533094530304203</v>
      </c>
      <c r="DD32" s="1">
        <v>0.66773309496541799</v>
      </c>
      <c r="DE32" s="1">
        <v>0.66779334346453301</v>
      </c>
      <c r="DF32" s="1">
        <v>0.66769301022092498</v>
      </c>
      <c r="DG32" s="1">
        <v>0.65415334453185403</v>
      </c>
      <c r="DH32" s="1">
        <v>0.64388514434297806</v>
      </c>
      <c r="DI32" s="1">
        <v>0.63475334358711999</v>
      </c>
      <c r="DJ32" s="1">
        <v>0.63533184460053804</v>
      </c>
      <c r="DK32" s="1">
        <v>0.63531809331228295</v>
      </c>
      <c r="DL32" s="1">
        <v>0.60741367765634402</v>
      </c>
      <c r="DM32" s="1">
        <v>0.64498117752373196</v>
      </c>
      <c r="DN32" s="1">
        <v>0.66629684374978104</v>
      </c>
      <c r="DO32" s="1">
        <v>0.67008984306206298</v>
      </c>
      <c r="DP32" s="1">
        <v>0.58418584465592405</v>
      </c>
      <c r="DQ32" s="1" t="s">
        <v>0</v>
      </c>
    </row>
    <row r="33" spans="1:121" x14ac:dyDescent="0.25">
      <c r="A33" s="1" t="s">
        <v>0</v>
      </c>
      <c r="B33" s="1" t="s">
        <v>0</v>
      </c>
      <c r="C33" s="1" t="s">
        <v>0</v>
      </c>
      <c r="D33" s="1">
        <v>0.51433701068162896</v>
      </c>
      <c r="E33" s="1">
        <v>0.55203184361259106</v>
      </c>
      <c r="F33" s="1">
        <v>0.55084959448625603</v>
      </c>
      <c r="G33" s="1">
        <v>0.60890134552804098</v>
      </c>
      <c r="H33" s="1">
        <v>0.71717584629853504</v>
      </c>
      <c r="I33" s="1">
        <v>0.57369917817413796</v>
      </c>
      <c r="J33" s="1">
        <v>0.57423694425572902</v>
      </c>
      <c r="K33" s="1">
        <v>0.61738074415673805</v>
      </c>
      <c r="L33" s="1">
        <v>0.70015434299905999</v>
      </c>
      <c r="M33" s="1">
        <v>0.81198209648330999</v>
      </c>
      <c r="N33" s="1">
        <v>0.94282314380009902</v>
      </c>
      <c r="O33" s="1">
        <v>1.13346777075812</v>
      </c>
      <c r="P33" s="1">
        <v>1.30941252907117</v>
      </c>
      <c r="Q33" s="1">
        <v>1.4803229471047701</v>
      </c>
      <c r="R33" s="1">
        <v>1.56227474411328</v>
      </c>
      <c r="S33" s="1">
        <v>1.6241891403992901</v>
      </c>
      <c r="T33" s="1">
        <v>1.64045708378156</v>
      </c>
      <c r="U33" s="1">
        <v>1.6470920145511601</v>
      </c>
      <c r="V33" s="1">
        <v>1.57965402801831</v>
      </c>
      <c r="W33" s="1">
        <v>1.5786468485991101</v>
      </c>
      <c r="X33" s="1">
        <v>1.5659531255563099</v>
      </c>
      <c r="Y33" s="1">
        <v>1.50988235076268</v>
      </c>
      <c r="Z33" s="1">
        <v>1.42586893041928</v>
      </c>
      <c r="AA33" s="1">
        <v>1.35998254021008</v>
      </c>
      <c r="AB33" s="1">
        <v>1.2934820999701799</v>
      </c>
      <c r="AC33" s="1">
        <v>1.2573245426019</v>
      </c>
      <c r="AD33" s="1">
        <v>1.1912433356046599</v>
      </c>
      <c r="AE33" s="1">
        <v>1.1835171361764201</v>
      </c>
      <c r="AF33" s="1">
        <v>1.17429033716519</v>
      </c>
      <c r="AG33" s="1">
        <v>1.1873483459154699</v>
      </c>
      <c r="AH33" s="1">
        <v>1.14906284709771</v>
      </c>
      <c r="AI33" s="1">
        <v>1.1588615973790399</v>
      </c>
      <c r="AJ33" s="1">
        <v>1.0833051403363501</v>
      </c>
      <c r="AK33" s="1">
        <v>0.95566958685715897</v>
      </c>
      <c r="AL33" s="1">
        <v>0.81592784387369899</v>
      </c>
      <c r="AM33" s="1">
        <v>0.71048059624930204</v>
      </c>
      <c r="AN33" s="1">
        <v>0.68829959568877996</v>
      </c>
      <c r="AO33" s="1">
        <v>0.676016844809055</v>
      </c>
      <c r="AP33" s="1">
        <v>0.65723401183883301</v>
      </c>
      <c r="AQ33" s="1">
        <v>0.62983314388741996</v>
      </c>
      <c r="AR33" s="1">
        <v>0.600325344216738</v>
      </c>
      <c r="AS33" s="1">
        <v>0.60194509417245401</v>
      </c>
      <c r="AT33" s="1">
        <v>0.60267851096189795</v>
      </c>
      <c r="AU33" s="1">
        <v>0.60246594425601196</v>
      </c>
      <c r="AV33" s="1">
        <v>0.58987534403179998</v>
      </c>
      <c r="AW33" s="1">
        <v>0.58976834422598201</v>
      </c>
      <c r="AX33" s="1">
        <v>0.59150834421937604</v>
      </c>
      <c r="AY33" s="1">
        <v>0.59499974430849101</v>
      </c>
      <c r="AZ33" s="1">
        <v>0.60246284432165897</v>
      </c>
      <c r="BA33" s="1">
        <v>0.61558401134485996</v>
      </c>
      <c r="BB33" s="1">
        <v>0.66613434425865603</v>
      </c>
      <c r="BC33" s="1">
        <v>0.72943834414084696</v>
      </c>
      <c r="BD33" s="1">
        <v>0.76130459209283097</v>
      </c>
      <c r="BE33" s="1">
        <v>0.72287817671895005</v>
      </c>
      <c r="BF33" s="1">
        <v>0.665875144054492</v>
      </c>
      <c r="BG33" s="1">
        <v>0.64053701112667705</v>
      </c>
      <c r="BH33" s="1">
        <v>0.65471134458978897</v>
      </c>
      <c r="BI33" s="1">
        <v>0.65434034292896504</v>
      </c>
      <c r="BJ33" s="1">
        <v>0.68886709337433105</v>
      </c>
      <c r="BK33" s="1">
        <v>0.72049754162629398</v>
      </c>
      <c r="BL33" s="1">
        <v>0.78938301155964496</v>
      </c>
      <c r="BM33" s="1">
        <v>0.85934034188588404</v>
      </c>
      <c r="BN33" s="1">
        <v>0.94687354167302396</v>
      </c>
      <c r="BO33" s="1">
        <v>1.02369315226872</v>
      </c>
      <c r="BP33" s="1">
        <v>1.09717651208241</v>
      </c>
      <c r="BQ33" s="1">
        <v>1.13634995420773</v>
      </c>
      <c r="BR33" s="1">
        <v>1.12201458712418</v>
      </c>
      <c r="BS33" s="1">
        <v>0.96535414656003304</v>
      </c>
      <c r="BT33" s="1">
        <v>0.80119263132413199</v>
      </c>
      <c r="BU33" s="1">
        <v>0.65315801091492098</v>
      </c>
      <c r="BV33" s="1">
        <v>0.54697394457956094</v>
      </c>
      <c r="BW33" s="1">
        <v>0.51771934361507399</v>
      </c>
      <c r="BX33" s="1">
        <v>0.56199517737453097</v>
      </c>
      <c r="BY33" s="1">
        <v>0.59249663038090505</v>
      </c>
      <c r="BZ33" s="1">
        <v>0.444421594341596</v>
      </c>
      <c r="CA33" s="1">
        <v>0.39029072163005601</v>
      </c>
      <c r="CB33" s="1">
        <v>0.36319233973821002</v>
      </c>
      <c r="CC33" s="1">
        <v>0.34914909799893701</v>
      </c>
      <c r="CD33" s="1">
        <v>0.35096874137719403</v>
      </c>
      <c r="CE33" s="1">
        <v>0.37578284492095299</v>
      </c>
      <c r="CF33" s="1">
        <v>0.40572417775789898</v>
      </c>
      <c r="CG33" s="1">
        <v>0.43119634439547799</v>
      </c>
      <c r="CH33" s="1">
        <v>0.44351951032876902</v>
      </c>
      <c r="CI33" s="1">
        <v>0.47219759163757102</v>
      </c>
      <c r="CJ33" s="1">
        <v>0.46088518016040297</v>
      </c>
      <c r="CK33" s="1">
        <v>0.49541634538521301</v>
      </c>
      <c r="CL33" s="1">
        <v>0.55101854496945901</v>
      </c>
      <c r="CM33" s="1">
        <v>0.59869574302186501</v>
      </c>
      <c r="CN33" s="1">
        <v>0.625990744175699</v>
      </c>
      <c r="CO33" s="1">
        <v>0.70146951141456704</v>
      </c>
      <c r="CP33" s="1">
        <v>0.82728220167614097</v>
      </c>
      <c r="CQ33" s="1">
        <v>0.93127054174741097</v>
      </c>
      <c r="CR33" s="1">
        <v>1.0453757484753901</v>
      </c>
      <c r="CS33" s="1">
        <v>1.06913894613583</v>
      </c>
      <c r="CT33" s="1">
        <v>1.0749011417229899</v>
      </c>
      <c r="CU33" s="1">
        <v>0.96559234460194898</v>
      </c>
      <c r="CV33" s="1">
        <v>0.81929934223492895</v>
      </c>
      <c r="CW33" s="1">
        <v>0.71900314440329804</v>
      </c>
      <c r="CX33" s="1">
        <v>0.65905509361376302</v>
      </c>
      <c r="CY33" s="1">
        <v>0.63452559414630105</v>
      </c>
      <c r="CZ33" s="1">
        <v>0.64486684401829997</v>
      </c>
      <c r="DA33" s="1">
        <v>0.64770917842785503</v>
      </c>
      <c r="DB33" s="1">
        <v>0.651293594700594</v>
      </c>
      <c r="DC33" s="1">
        <v>0.69459284469485205</v>
      </c>
      <c r="DD33" s="1">
        <v>0.80481734623511603</v>
      </c>
      <c r="DE33" s="1">
        <v>0.69869709418465598</v>
      </c>
      <c r="DF33" s="1">
        <v>0.65430959438284197</v>
      </c>
      <c r="DG33" s="1">
        <v>0.642543487428199</v>
      </c>
      <c r="DH33" s="1">
        <v>0.63581209427987495</v>
      </c>
      <c r="DI33" s="1">
        <v>0.63005114396413098</v>
      </c>
      <c r="DJ33" s="1">
        <v>0.635610844319065</v>
      </c>
      <c r="DK33" s="1">
        <v>0.62285494444270895</v>
      </c>
      <c r="DL33" s="1">
        <v>0.63170667737722297</v>
      </c>
      <c r="DM33" s="1">
        <v>0.62575667755057396</v>
      </c>
      <c r="DN33" s="1">
        <v>0.65742859461655201</v>
      </c>
      <c r="DO33" s="1">
        <v>0.64676154491801996</v>
      </c>
      <c r="DP33" s="1">
        <v>0.57021054479603905</v>
      </c>
      <c r="DQ33" s="1" t="s">
        <v>0</v>
      </c>
    </row>
    <row r="34" spans="1:121" x14ac:dyDescent="0.25">
      <c r="A34" s="1" t="s">
        <v>0</v>
      </c>
      <c r="B34" s="1" t="s">
        <v>0</v>
      </c>
      <c r="C34" s="1" t="s">
        <v>0</v>
      </c>
      <c r="D34" s="1">
        <v>0.51048659471173996</v>
      </c>
      <c r="E34" s="1">
        <v>0.53349601104855504</v>
      </c>
      <c r="F34" s="1">
        <v>0.534890745331843</v>
      </c>
      <c r="G34" s="1">
        <v>0.54466459418957403</v>
      </c>
      <c r="H34" s="1">
        <v>0.54854084551334303</v>
      </c>
      <c r="I34" s="1">
        <v>0.54378634293874095</v>
      </c>
      <c r="J34" s="1">
        <v>0.57412454442431504</v>
      </c>
      <c r="K34" s="1">
        <v>0.60265159400781398</v>
      </c>
      <c r="L34" s="1">
        <v>0.648707945023973</v>
      </c>
      <c r="M34" s="1">
        <v>0.70482217644651701</v>
      </c>
      <c r="N34" s="1">
        <v>0.87420634677012699</v>
      </c>
      <c r="O34" s="1">
        <v>1.0229605933030399</v>
      </c>
      <c r="P34" s="1">
        <v>1.2032190908988301</v>
      </c>
      <c r="Q34" s="1">
        <v>1.2927011509736299</v>
      </c>
      <c r="R34" s="1">
        <v>1.32718193729718</v>
      </c>
      <c r="S34" s="1">
        <v>1.4060220991571699</v>
      </c>
      <c r="T34" s="1">
        <v>1.43398114641507</v>
      </c>
      <c r="U34" s="1">
        <v>1.4708963334560301</v>
      </c>
      <c r="V34" s="1">
        <v>1.4516321818033799</v>
      </c>
      <c r="W34" s="1">
        <v>1.38939819875217</v>
      </c>
      <c r="X34" s="1">
        <v>1.3505293508370699</v>
      </c>
      <c r="Y34" s="1">
        <v>1.3114358385403899</v>
      </c>
      <c r="Z34" s="1">
        <v>1.2382855117321001</v>
      </c>
      <c r="AA34" s="1">
        <v>1.1314153393109601</v>
      </c>
      <c r="AB34" s="1">
        <v>1.07210484643777</v>
      </c>
      <c r="AC34" s="1">
        <v>1.0437346845865201</v>
      </c>
      <c r="AD34" s="1">
        <v>0.96112284560998196</v>
      </c>
      <c r="AE34" s="1">
        <v>0.96495834191640195</v>
      </c>
      <c r="AF34" s="1">
        <v>0.93003874619801796</v>
      </c>
      <c r="AG34" s="1">
        <v>0.96624451378981202</v>
      </c>
      <c r="AH34" s="1">
        <v>0.94512654741605095</v>
      </c>
      <c r="AI34" s="1">
        <v>0.96341694792111698</v>
      </c>
      <c r="AJ34" s="1">
        <v>0.8979017720336</v>
      </c>
      <c r="AK34" s="1">
        <v>0.81169184545675899</v>
      </c>
      <c r="AL34" s="1">
        <v>0.71337309231360702</v>
      </c>
      <c r="AM34" s="1">
        <v>0.68977874418099705</v>
      </c>
      <c r="AN34" s="1">
        <v>0.68819114466508202</v>
      </c>
      <c r="AO34" s="1">
        <v>0.64360454430182701</v>
      </c>
      <c r="AP34" s="1">
        <v>0.61790301091969002</v>
      </c>
      <c r="AQ34" s="1">
        <v>0.60589034426569299</v>
      </c>
      <c r="AR34" s="1">
        <v>0.61075834420819997</v>
      </c>
      <c r="AS34" s="1">
        <v>0.61110709405814601</v>
      </c>
      <c r="AT34" s="1">
        <v>0.61768484449324501</v>
      </c>
      <c r="AU34" s="1">
        <v>0.60402959416508795</v>
      </c>
      <c r="AV34" s="1">
        <v>0.59522874425941397</v>
      </c>
      <c r="AW34" s="1">
        <v>0.59920267759783497</v>
      </c>
      <c r="AX34" s="1">
        <v>0.60239994428896604</v>
      </c>
      <c r="AY34" s="1">
        <v>0.61782001083095806</v>
      </c>
      <c r="AZ34" s="1">
        <v>0.61703284395237701</v>
      </c>
      <c r="BA34" s="1">
        <v>0.60819134426613597</v>
      </c>
      <c r="BB34" s="1">
        <v>0.63207994376619603</v>
      </c>
      <c r="BC34" s="1">
        <v>0.65392874379952703</v>
      </c>
      <c r="BD34" s="1">
        <v>0.64968514492114304</v>
      </c>
      <c r="BE34" s="1">
        <v>0.66259194438656099</v>
      </c>
      <c r="BF34" s="1">
        <v>0.66200494294365198</v>
      </c>
      <c r="BG34" s="1">
        <v>0.65680751080314304</v>
      </c>
      <c r="BH34" s="1">
        <v>0.657042843600114</v>
      </c>
      <c r="BI34" s="1">
        <v>0.65925274540980605</v>
      </c>
      <c r="BJ34" s="1">
        <v>0.673311177641153</v>
      </c>
      <c r="BK34" s="1">
        <v>0.71060134222110105</v>
      </c>
      <c r="BL34" s="1">
        <v>0.79070558895667298</v>
      </c>
      <c r="BM34" s="1">
        <v>0.89115253885586998</v>
      </c>
      <c r="BN34" s="1">
        <v>0.98860296731193797</v>
      </c>
      <c r="BO34" s="1">
        <v>1.07384934624036</v>
      </c>
      <c r="BP34" s="1">
        <v>1.1414936880270601</v>
      </c>
      <c r="BQ34" s="1">
        <v>1.1990333440757901</v>
      </c>
      <c r="BR34" s="1">
        <v>1.21025333305199</v>
      </c>
      <c r="BS34" s="1">
        <v>1.09246901174386</v>
      </c>
      <c r="BT34" s="1">
        <v>0.94581701606512003</v>
      </c>
      <c r="BU34" s="1">
        <v>0.68446746991442797</v>
      </c>
      <c r="BV34" s="1">
        <v>0.52908194524546404</v>
      </c>
      <c r="BW34" s="1">
        <v>0.44533584515253699</v>
      </c>
      <c r="BX34" s="1">
        <v>0.38205909853180198</v>
      </c>
      <c r="BY34" s="1">
        <v>0.37749114235242198</v>
      </c>
      <c r="BZ34" s="1">
        <v>0.33966059361894901</v>
      </c>
      <c r="CA34" s="1">
        <v>0.29804754455884302</v>
      </c>
      <c r="CB34" s="1">
        <v>0.26661633877527102</v>
      </c>
      <c r="CC34" s="1">
        <v>0.27019200722376502</v>
      </c>
      <c r="CD34" s="1">
        <v>0.284447342157363</v>
      </c>
      <c r="CE34" s="1">
        <v>0.31651684393485302</v>
      </c>
      <c r="CF34" s="1">
        <v>0.33840773900349902</v>
      </c>
      <c r="CG34" s="1">
        <v>0.35685533781846301</v>
      </c>
      <c r="CH34" s="1">
        <v>0.36858134468396497</v>
      </c>
      <c r="CI34" s="1">
        <v>0.37974909072120899</v>
      </c>
      <c r="CJ34" s="1">
        <v>0.36949373980363198</v>
      </c>
      <c r="CK34" s="1">
        <v>0.37869834204514802</v>
      </c>
      <c r="CL34" s="1">
        <v>0.39550634523232697</v>
      </c>
      <c r="CM34" s="1">
        <v>0.41782674541075998</v>
      </c>
      <c r="CN34" s="1">
        <v>0.47904559535284802</v>
      </c>
      <c r="CO34" s="1">
        <v>0.55709734392197097</v>
      </c>
      <c r="CP34" s="1">
        <v>0.651500594181319</v>
      </c>
      <c r="CQ34" s="1">
        <v>0.77000134438276202</v>
      </c>
      <c r="CR34" s="1">
        <v>0.901461340983708</v>
      </c>
      <c r="CS34" s="1">
        <v>1.04579013784726</v>
      </c>
      <c r="CT34" s="1">
        <v>1.12871091564496</v>
      </c>
      <c r="CU34" s="1">
        <v>1.05597334106763</v>
      </c>
      <c r="CV34" s="1">
        <v>0.90242783973614304</v>
      </c>
      <c r="CW34" s="1">
        <v>0.75815854420264495</v>
      </c>
      <c r="CX34" s="1">
        <v>0.70010534425576498</v>
      </c>
      <c r="CY34" s="1">
        <v>0.64853734367837501</v>
      </c>
      <c r="CZ34" s="1">
        <v>0.62996734430392498</v>
      </c>
      <c r="DA34" s="1">
        <v>0.636478344599405</v>
      </c>
      <c r="DB34" s="1">
        <v>0.64203334500392195</v>
      </c>
      <c r="DC34" s="1">
        <v>0.69012067715326897</v>
      </c>
      <c r="DD34" s="1">
        <v>0.769585547347863</v>
      </c>
      <c r="DE34" s="1">
        <v>0.64669517769167795</v>
      </c>
      <c r="DF34" s="1">
        <v>0.63537609421958496</v>
      </c>
      <c r="DG34" s="1">
        <v>0.63599359461416805</v>
      </c>
      <c r="DH34" s="1">
        <v>0.62774714504678997</v>
      </c>
      <c r="DI34" s="1">
        <v>0.62805154410501296</v>
      </c>
      <c r="DJ34" s="1">
        <v>0.61735934445944896</v>
      </c>
      <c r="DK34" s="1">
        <v>0.65694551045695904</v>
      </c>
      <c r="DL34" s="1">
        <v>0.65290491593380695</v>
      </c>
      <c r="DM34" s="1">
        <v>0.63078684437399102</v>
      </c>
      <c r="DN34" s="1">
        <v>0.65410174479087202</v>
      </c>
      <c r="DO34" s="1">
        <v>0.62870654457559105</v>
      </c>
      <c r="DP34" s="1">
        <v>0.57457934425522805</v>
      </c>
      <c r="DQ34" s="1" t="s">
        <v>0</v>
      </c>
    </row>
    <row r="35" spans="1:121" x14ac:dyDescent="0.25">
      <c r="A35" s="1" t="s">
        <v>0</v>
      </c>
      <c r="B35" s="1" t="s">
        <v>0</v>
      </c>
      <c r="C35" s="1" t="s">
        <v>0</v>
      </c>
      <c r="D35" s="1">
        <v>0.53362774377067801</v>
      </c>
      <c r="E35" s="1">
        <v>0.53326334462811498</v>
      </c>
      <c r="F35" s="1">
        <v>0.51713274319966596</v>
      </c>
      <c r="G35" s="1">
        <v>0.50539454569419195</v>
      </c>
      <c r="H35" s="1">
        <v>0.50354567915201098</v>
      </c>
      <c r="I35" s="1">
        <v>0.52868194331725404</v>
      </c>
      <c r="J35" s="1">
        <v>0.56886384480943197</v>
      </c>
      <c r="K35" s="1">
        <v>0.583824544337888</v>
      </c>
      <c r="L35" s="1">
        <v>0.59934634429712996</v>
      </c>
      <c r="M35" s="1">
        <v>0.64236684267719502</v>
      </c>
      <c r="N35" s="1">
        <v>0.75577034552891997</v>
      </c>
      <c r="O35" s="1">
        <v>0.87496034552653601</v>
      </c>
      <c r="P35" s="1">
        <v>0.96979591959998701</v>
      </c>
      <c r="Q35" s="1">
        <v>1.0584463437398199</v>
      </c>
      <c r="R35" s="1">
        <v>1.0765050922830901</v>
      </c>
      <c r="S35" s="1">
        <v>1.1562165270249001</v>
      </c>
      <c r="T35" s="1">
        <v>1.17672352989514</v>
      </c>
      <c r="U35" s="1">
        <v>1.2231193532546301</v>
      </c>
      <c r="V35" s="1">
        <v>1.17370617389678</v>
      </c>
      <c r="W35" s="1">
        <v>1.1760433574517499</v>
      </c>
      <c r="X35" s="1">
        <v>1.10907034575939</v>
      </c>
      <c r="Y35" s="1">
        <v>1.0656769474347401</v>
      </c>
      <c r="Z35" s="1">
        <v>0.98913684487342801</v>
      </c>
      <c r="AA35" s="1">
        <v>0.93478895028432196</v>
      </c>
      <c r="AB35" s="1">
        <v>0.87193884203831296</v>
      </c>
      <c r="AC35" s="1">
        <v>0.851000842948754</v>
      </c>
      <c r="AD35" s="1">
        <v>0.80334714551766695</v>
      </c>
      <c r="AE35" s="1">
        <v>0.78873934720953298</v>
      </c>
      <c r="AF35" s="1">
        <v>0.80014134546120896</v>
      </c>
      <c r="AG35" s="1">
        <v>0.80135484288136105</v>
      </c>
      <c r="AH35" s="1">
        <v>0.78161167850097002</v>
      </c>
      <c r="AI35" s="1">
        <v>0.77973484496275502</v>
      </c>
      <c r="AJ35" s="1">
        <v>0.72039701044559401</v>
      </c>
      <c r="AK35" s="1">
        <v>0.70193594445784802</v>
      </c>
      <c r="AL35" s="1">
        <v>0.66177754302819503</v>
      </c>
      <c r="AM35" s="1">
        <v>0.65315374334653198</v>
      </c>
      <c r="AN35" s="1">
        <v>0.64623014529546097</v>
      </c>
      <c r="AO35" s="1">
        <v>0.60744214406780195</v>
      </c>
      <c r="AP35" s="1">
        <v>0.62285091559446903</v>
      </c>
      <c r="AQ35" s="1">
        <v>0.61993394404028801</v>
      </c>
      <c r="AR35" s="1">
        <v>0.61808874414612802</v>
      </c>
      <c r="AS35" s="1">
        <v>0.60995562984386298</v>
      </c>
      <c r="AT35" s="1">
        <v>0.617341010831296</v>
      </c>
      <c r="AU35" s="1">
        <v>0.61800684415114404</v>
      </c>
      <c r="AV35" s="1">
        <v>0.60343409430546002</v>
      </c>
      <c r="AW35" s="1">
        <v>0.59675377275631203</v>
      </c>
      <c r="AX35" s="1">
        <v>0.61200209412102902</v>
      </c>
      <c r="AY35" s="1">
        <v>0.62105567753314905</v>
      </c>
      <c r="AZ35" s="1">
        <v>0.61151391538303501</v>
      </c>
      <c r="BA35" s="1">
        <v>0.61747484405835396</v>
      </c>
      <c r="BB35" s="1">
        <v>0.63114254412551696</v>
      </c>
      <c r="BC35" s="1">
        <v>0.63344794412453898</v>
      </c>
      <c r="BD35" s="1">
        <v>0.63602534433205904</v>
      </c>
      <c r="BE35" s="1">
        <v>0.64379484423746602</v>
      </c>
      <c r="BF35" s="1">
        <v>0.64207994466026597</v>
      </c>
      <c r="BG35" s="1">
        <v>0.653533343722422</v>
      </c>
      <c r="BH35" s="1">
        <v>0.66486509454747</v>
      </c>
      <c r="BI35" s="1">
        <v>0.65732584365954005</v>
      </c>
      <c r="BJ35" s="1">
        <v>0.67295401046673398</v>
      </c>
      <c r="BK35" s="1">
        <v>0.71152801066636995</v>
      </c>
      <c r="BL35" s="1">
        <v>0.80444901188214601</v>
      </c>
      <c r="BM35" s="1">
        <v>0.92308393915494202</v>
      </c>
      <c r="BN35" s="1">
        <v>1.0263740122318199</v>
      </c>
      <c r="BO35" s="1">
        <v>1.1152353485425299</v>
      </c>
      <c r="BP35" s="1">
        <v>1.18665367364883</v>
      </c>
      <c r="BQ35" s="1">
        <v>1.25776933630307</v>
      </c>
      <c r="BR35" s="1">
        <v>1.2874851485093399</v>
      </c>
      <c r="BS35" s="1">
        <v>1.1984638323386501</v>
      </c>
      <c r="BT35" s="1">
        <v>1.0521595438321401</v>
      </c>
      <c r="BU35" s="1">
        <v>0.81074600915114003</v>
      </c>
      <c r="BV35" s="1">
        <v>0.57660717641313797</v>
      </c>
      <c r="BW35" s="1">
        <v>0.41109074552853903</v>
      </c>
      <c r="BX35" s="1">
        <v>0.32107159247000999</v>
      </c>
      <c r="BY35" s="1">
        <v>0.259731839100519</v>
      </c>
      <c r="BZ35" s="1">
        <v>0.24394674499829599</v>
      </c>
      <c r="CA35" s="1">
        <v>0.23592794140179901</v>
      </c>
      <c r="CB35" s="1">
        <v>0.22297194798787401</v>
      </c>
      <c r="CC35" s="1">
        <v>0.23915554483731499</v>
      </c>
      <c r="CD35" s="1">
        <v>0.27613933881123798</v>
      </c>
      <c r="CE35" s="1">
        <v>0.31113909681638002</v>
      </c>
      <c r="CF35" s="1">
        <v>0.33116754492123901</v>
      </c>
      <c r="CG35" s="1">
        <v>0.34426254828770902</v>
      </c>
      <c r="CH35" s="1">
        <v>0.349947343269984</v>
      </c>
      <c r="CI35" s="1">
        <v>0.35228235026200599</v>
      </c>
      <c r="CJ35" s="1">
        <v>0.34583810095985701</v>
      </c>
      <c r="CK35" s="1">
        <v>0.34297174413998899</v>
      </c>
      <c r="CL35" s="1">
        <v>0.34575984751184702</v>
      </c>
      <c r="CM35" s="1">
        <v>0.339231093724568</v>
      </c>
      <c r="CN35" s="1">
        <v>0.37415994902451799</v>
      </c>
      <c r="CO35" s="1">
        <v>0.43066934620340602</v>
      </c>
      <c r="CP35" s="1">
        <v>0.54698414479692703</v>
      </c>
      <c r="CQ35" s="1">
        <v>0.64336454396446496</v>
      </c>
      <c r="CR35" s="1">
        <v>0.82193400959173801</v>
      </c>
      <c r="CS35" s="1">
        <v>0.97371634592612499</v>
      </c>
      <c r="CT35" s="1">
        <v>1.1001153488953901</v>
      </c>
      <c r="CU35" s="1">
        <v>1.11335467298825</v>
      </c>
      <c r="CV35" s="1">
        <v>0.96822854479153897</v>
      </c>
      <c r="CW35" s="1">
        <v>0.85060001413027397</v>
      </c>
      <c r="CX35" s="1">
        <v>0.75953254600365905</v>
      </c>
      <c r="CY35" s="1">
        <v>0.67939634521802195</v>
      </c>
      <c r="CZ35" s="1">
        <v>0.64610114445288902</v>
      </c>
      <c r="DA35" s="1">
        <v>0.66818494473894396</v>
      </c>
      <c r="DB35" s="1">
        <v>0.74711951054632597</v>
      </c>
      <c r="DC35" s="1">
        <v>0.63696214420099995</v>
      </c>
      <c r="DD35" s="1">
        <v>0.62052209426959304</v>
      </c>
      <c r="DE35" s="1">
        <v>0.62046634467939499</v>
      </c>
      <c r="DF35" s="1">
        <v>0.61711534438654703</v>
      </c>
      <c r="DG35" s="1">
        <v>0.622057744053502</v>
      </c>
      <c r="DH35" s="1">
        <v>0.61928894364585396</v>
      </c>
      <c r="DI35" s="1">
        <v>0.62044134431829001</v>
      </c>
      <c r="DJ35" s="1">
        <v>0.61234067748591703</v>
      </c>
      <c r="DK35" s="1">
        <v>0.75972501188516595</v>
      </c>
      <c r="DL35" s="1">
        <v>0.73001809449245503</v>
      </c>
      <c r="DM35" s="1">
        <v>0.654610145588715</v>
      </c>
      <c r="DN35" s="1">
        <v>0.66536454533537204</v>
      </c>
      <c r="DO35" s="1">
        <v>0.60926334416338501</v>
      </c>
      <c r="DP35" s="1">
        <v>0.575307344396909</v>
      </c>
      <c r="DQ35" s="1" t="s">
        <v>0</v>
      </c>
    </row>
    <row r="36" spans="1:121" x14ac:dyDescent="0.25">
      <c r="A36" s="1" t="s">
        <v>0</v>
      </c>
      <c r="B36" s="1" t="s">
        <v>0</v>
      </c>
      <c r="C36" s="1" t="s">
        <v>0</v>
      </c>
      <c r="D36" s="1">
        <v>0.52398867905139901</v>
      </c>
      <c r="E36" s="1">
        <v>0.539419345557689</v>
      </c>
      <c r="F36" s="1">
        <v>0.51483414520819903</v>
      </c>
      <c r="G36" s="1">
        <v>0.48895534438391502</v>
      </c>
      <c r="H36" s="1">
        <v>0.486313010255495</v>
      </c>
      <c r="I36" s="1">
        <v>0.505853343134125</v>
      </c>
      <c r="J36" s="1">
        <v>0.53652367802957701</v>
      </c>
      <c r="K36" s="1">
        <v>0.56307274376352601</v>
      </c>
      <c r="L36" s="1">
        <v>0.58324834450225604</v>
      </c>
      <c r="M36" s="1">
        <v>0.59990594440217404</v>
      </c>
      <c r="N36" s="1">
        <v>0.65481359472808698</v>
      </c>
      <c r="O36" s="1">
        <v>0.70941767717401105</v>
      </c>
      <c r="P36" s="1">
        <v>0.76642214258511798</v>
      </c>
      <c r="Q36" s="1">
        <v>0.89465154310067396</v>
      </c>
      <c r="R36" s="1">
        <v>0.916727508107821</v>
      </c>
      <c r="S36" s="1">
        <v>0.96181054313977499</v>
      </c>
      <c r="T36" s="1">
        <v>0.95190805906341103</v>
      </c>
      <c r="U36" s="1">
        <v>1.01272133986155</v>
      </c>
      <c r="V36" s="1">
        <v>0.97724509735902099</v>
      </c>
      <c r="W36" s="1">
        <v>0.95274667938550295</v>
      </c>
      <c r="X36" s="1">
        <v>0.91262109329303098</v>
      </c>
      <c r="Y36" s="1">
        <v>0.85429814060528997</v>
      </c>
      <c r="Z36" s="1">
        <v>0.79388074477513604</v>
      </c>
      <c r="AA36" s="1">
        <v>0.75722454686959495</v>
      </c>
      <c r="AB36" s="1">
        <v>0.70522984489798501</v>
      </c>
      <c r="AC36" s="1">
        <v>0.71264667809009496</v>
      </c>
      <c r="AD36" s="1">
        <v>0.72220594336589095</v>
      </c>
      <c r="AE36" s="1">
        <v>0.72396734356880099</v>
      </c>
      <c r="AF36" s="1">
        <v>0.72403159675498796</v>
      </c>
      <c r="AG36" s="1">
        <v>0.73497317855556799</v>
      </c>
      <c r="AH36" s="1">
        <v>0.72548384343584305</v>
      </c>
      <c r="AI36" s="1">
        <v>0.72009651114543205</v>
      </c>
      <c r="AJ36" s="1">
        <v>0.68537809451421094</v>
      </c>
      <c r="AK36" s="1">
        <v>0.66296784610797899</v>
      </c>
      <c r="AL36" s="1">
        <v>0.63633694381763495</v>
      </c>
      <c r="AM36" s="1">
        <v>0.61661884452526705</v>
      </c>
      <c r="AN36" s="1">
        <v>0.59306234396838797</v>
      </c>
      <c r="AO36" s="1">
        <v>0.60936294413016401</v>
      </c>
      <c r="AP36" s="1">
        <v>0.63453234483798304</v>
      </c>
      <c r="AQ36" s="1">
        <v>0.63715354402860003</v>
      </c>
      <c r="AR36" s="1">
        <v>0.63459954385956097</v>
      </c>
      <c r="AS36" s="1">
        <v>0.63376634366189399</v>
      </c>
      <c r="AT36" s="1">
        <v>0.63109934379657096</v>
      </c>
      <c r="AU36" s="1">
        <v>0.636102143799265</v>
      </c>
      <c r="AV36" s="1">
        <v>0.61617754393567603</v>
      </c>
      <c r="AW36" s="1">
        <v>0.61450309407276404</v>
      </c>
      <c r="AX36" s="1">
        <v>0.61558851102987899</v>
      </c>
      <c r="AY36" s="1">
        <v>0.61300567785898796</v>
      </c>
      <c r="AZ36" s="1">
        <v>0.60857134413284497</v>
      </c>
      <c r="BA36" s="1">
        <v>0.62223867780509501</v>
      </c>
      <c r="BB36" s="1">
        <v>0.64335151140888502</v>
      </c>
      <c r="BC36" s="1">
        <v>0.63994501127550996</v>
      </c>
      <c r="BD36" s="1">
        <v>0.63337809437265002</v>
      </c>
      <c r="BE36" s="1">
        <v>0.63933434461553795</v>
      </c>
      <c r="BF36" s="1">
        <v>0.64001017684737804</v>
      </c>
      <c r="BG36" s="1">
        <v>0.64126734466602398</v>
      </c>
      <c r="BH36" s="1">
        <v>0.66252834349870604</v>
      </c>
      <c r="BI36" s="1">
        <v>0.66748594318826904</v>
      </c>
      <c r="BJ36" s="1">
        <v>0.67761214425166405</v>
      </c>
      <c r="BK36" s="1">
        <v>0.71925814499457597</v>
      </c>
      <c r="BL36" s="1">
        <v>0.80738400916258501</v>
      </c>
      <c r="BM36" s="1">
        <v>0.94961894353230702</v>
      </c>
      <c r="BN36" s="1">
        <v>1.07117313941319</v>
      </c>
      <c r="BO36" s="1">
        <v>1.15463675459225</v>
      </c>
      <c r="BP36" s="1">
        <v>1.2364618529875999</v>
      </c>
      <c r="BQ36" s="1">
        <v>1.2935476054747901</v>
      </c>
      <c r="BR36" s="1">
        <v>1.3100307365258499</v>
      </c>
      <c r="BS36" s="1">
        <v>1.2193299432595499</v>
      </c>
      <c r="BT36" s="1">
        <v>1.0593175431092501</v>
      </c>
      <c r="BU36" s="1">
        <v>0.87125274737675895</v>
      </c>
      <c r="BV36" s="1">
        <v>0.62808854406078596</v>
      </c>
      <c r="BW36" s="1">
        <v>0.41505214323600098</v>
      </c>
      <c r="BX36" s="1">
        <v>0.229732482206253</v>
      </c>
      <c r="BY36" s="1">
        <v>0.13841814001401201</v>
      </c>
      <c r="BZ36" s="1">
        <v>0.136830096443494</v>
      </c>
      <c r="CA36" s="1">
        <v>0.164027915114448</v>
      </c>
      <c r="CB36" s="1">
        <v>0.20709059884150799</v>
      </c>
      <c r="CC36" s="1">
        <v>0.211516839762528</v>
      </c>
      <c r="CD36" s="1">
        <v>0.25420913894971198</v>
      </c>
      <c r="CE36" s="1">
        <v>0.29510394533475198</v>
      </c>
      <c r="CF36" s="1">
        <v>0.32305834492047603</v>
      </c>
      <c r="CG36" s="1">
        <v>0.32919484873612698</v>
      </c>
      <c r="CH36" s="1">
        <v>0.32843101024627602</v>
      </c>
      <c r="CI36" s="1">
        <v>0.32433474262555401</v>
      </c>
      <c r="CJ36" s="1">
        <v>0.32980901996294598</v>
      </c>
      <c r="CK36" s="1">
        <v>0.33540384223063702</v>
      </c>
      <c r="CL36" s="1">
        <v>0.32691933711369803</v>
      </c>
      <c r="CM36" s="1">
        <v>0.315913592775662</v>
      </c>
      <c r="CN36" s="1">
        <v>0.30480184157689399</v>
      </c>
      <c r="CO36" s="1">
        <v>0.32671754260857899</v>
      </c>
      <c r="CP36" s="1">
        <v>0.40089634557565001</v>
      </c>
      <c r="CQ36" s="1">
        <v>0.54569134314854895</v>
      </c>
      <c r="CR36" s="1">
        <v>0.737793544431527</v>
      </c>
      <c r="CS36" s="1">
        <v>0.90660914679368299</v>
      </c>
      <c r="CT36" s="1">
        <v>1.0190339525540599</v>
      </c>
      <c r="CU36" s="1">
        <v>1.1160775919755299</v>
      </c>
      <c r="CV36" s="1">
        <v>1.0733235975106501</v>
      </c>
      <c r="CW36" s="1">
        <v>0.93896734146844696</v>
      </c>
      <c r="CX36" s="1">
        <v>0.80369774301846797</v>
      </c>
      <c r="CY36" s="1">
        <v>0.71934101109703297</v>
      </c>
      <c r="CZ36" s="1">
        <v>0.66245374505718502</v>
      </c>
      <c r="DA36" s="1">
        <v>0.64949491557975603</v>
      </c>
      <c r="DB36" s="1">
        <v>0.67727820140619999</v>
      </c>
      <c r="DC36" s="1">
        <v>0.61934514430662002</v>
      </c>
      <c r="DD36" s="1">
        <v>0.61246334419896198</v>
      </c>
      <c r="DE36" s="1">
        <v>0.61579391590896104</v>
      </c>
      <c r="DF36" s="1">
        <v>0.60890601078669204</v>
      </c>
      <c r="DG36" s="1">
        <v>0.60517209429720697</v>
      </c>
      <c r="DH36" s="1">
        <v>0.60699274429838002</v>
      </c>
      <c r="DI36" s="1">
        <v>0.60921194437299397</v>
      </c>
      <c r="DJ36" s="1">
        <v>0.61014034420562202</v>
      </c>
      <c r="DK36" s="1">
        <v>0.67054277223845304</v>
      </c>
      <c r="DL36" s="1">
        <v>0.74025100717941905</v>
      </c>
      <c r="DM36" s="1">
        <v>0.66658177350958103</v>
      </c>
      <c r="DN36" s="1">
        <v>0.66021009472509196</v>
      </c>
      <c r="DO36" s="1">
        <v>0.62863963065181105</v>
      </c>
      <c r="DP36" s="1">
        <v>0.57544934377074197</v>
      </c>
      <c r="DQ36" s="1" t="s">
        <v>0</v>
      </c>
    </row>
    <row r="37" spans="1:121" x14ac:dyDescent="0.25">
      <c r="A37" s="1" t="s">
        <v>0</v>
      </c>
      <c r="B37" s="1" t="s">
        <v>0</v>
      </c>
      <c r="C37" s="1" t="s">
        <v>0</v>
      </c>
      <c r="D37" s="1">
        <v>0.49929784362514801</v>
      </c>
      <c r="E37" s="1">
        <v>0.548257944112022</v>
      </c>
      <c r="F37" s="1">
        <v>0.51947514389951999</v>
      </c>
      <c r="G37" s="1">
        <v>0.45985684295495299</v>
      </c>
      <c r="H37" s="1">
        <v>0.48253214408953898</v>
      </c>
      <c r="I37" s="1">
        <v>0.499846844623486</v>
      </c>
      <c r="J37" s="1">
        <v>0.52283401042222899</v>
      </c>
      <c r="K37" s="1">
        <v>0.55616909389694502</v>
      </c>
      <c r="L37" s="1">
        <v>0.56191854377587602</v>
      </c>
      <c r="M37" s="1">
        <v>0.56866754380365203</v>
      </c>
      <c r="N37" s="1">
        <v>0.58563634411742205</v>
      </c>
      <c r="O37" s="1">
        <v>0.60672214439449201</v>
      </c>
      <c r="P37" s="1">
        <v>0.66602609448212502</v>
      </c>
      <c r="Q37" s="1">
        <v>0.72262774606545699</v>
      </c>
      <c r="R37" s="1">
        <v>0.73994534338513995</v>
      </c>
      <c r="S37" s="1">
        <v>0.74966467792789104</v>
      </c>
      <c r="T37" s="1">
        <v>0.79649167507886798</v>
      </c>
      <c r="U37" s="1">
        <v>0.78775684535503299</v>
      </c>
      <c r="V37" s="1">
        <v>0.784927488082931</v>
      </c>
      <c r="W37" s="1">
        <v>0.75797159535189396</v>
      </c>
      <c r="X37" s="1">
        <v>0.71354917561014397</v>
      </c>
      <c r="Y37" s="1">
        <v>0.67066884537537796</v>
      </c>
      <c r="Z37" s="1">
        <v>0.68247734413792605</v>
      </c>
      <c r="AA37" s="1">
        <v>0.67414184411366695</v>
      </c>
      <c r="AB37" s="1">
        <v>0.68357567985852496</v>
      </c>
      <c r="AC37" s="1">
        <v>0.70453984414537696</v>
      </c>
      <c r="AD37" s="1">
        <v>0.71064709251125602</v>
      </c>
      <c r="AE37" s="1">
        <v>0.71091601004203098</v>
      </c>
      <c r="AF37" s="1">
        <v>0.71199194391568499</v>
      </c>
      <c r="AG37" s="1">
        <v>0.70816259582837404</v>
      </c>
      <c r="AH37" s="1">
        <v>0.68785001151263703</v>
      </c>
      <c r="AI37" s="1">
        <v>0.66266084586580498</v>
      </c>
      <c r="AJ37" s="1">
        <v>0.64290251055111403</v>
      </c>
      <c r="AK37" s="1">
        <v>0.58707251089314605</v>
      </c>
      <c r="AL37" s="1">
        <v>0.53295909318451995</v>
      </c>
      <c r="AM37" s="1">
        <v>0.55228967716296495</v>
      </c>
      <c r="AN37" s="1">
        <v>0.56051184407745802</v>
      </c>
      <c r="AO37" s="1">
        <v>0.60401762998108499</v>
      </c>
      <c r="AP37" s="1">
        <v>0.64338674483199898</v>
      </c>
      <c r="AQ37" s="1">
        <v>0.65454714422424598</v>
      </c>
      <c r="AR37" s="1">
        <v>0.65061809433003204</v>
      </c>
      <c r="AS37" s="1">
        <v>0.64086874400575899</v>
      </c>
      <c r="AT37" s="1">
        <v>0.646895344307025</v>
      </c>
      <c r="AU37" s="1">
        <v>0.65008884326865202</v>
      </c>
      <c r="AV37" s="1">
        <v>0.63834054407973995</v>
      </c>
      <c r="AW37" s="1">
        <v>0.63260534455378803</v>
      </c>
      <c r="AX37" s="1">
        <v>0.62194384479274301</v>
      </c>
      <c r="AY37" s="1">
        <v>0.60943234407653402</v>
      </c>
      <c r="AZ37" s="1">
        <v>0.60345384420846404</v>
      </c>
      <c r="BA37" s="1">
        <v>0.61673884402262003</v>
      </c>
      <c r="BB37" s="1">
        <v>0.64728084423889698</v>
      </c>
      <c r="BC37" s="1">
        <v>0.645990094480415</v>
      </c>
      <c r="BD37" s="1">
        <v>0.63000484400739198</v>
      </c>
      <c r="BE37" s="1">
        <v>0.63999334474404601</v>
      </c>
      <c r="BF37" s="1">
        <v>0.64428384415805295</v>
      </c>
      <c r="BG37" s="1">
        <v>0.63669009491180295</v>
      </c>
      <c r="BH37" s="1">
        <v>0.67142101377248697</v>
      </c>
      <c r="BI37" s="1">
        <v>0.66512834529081899</v>
      </c>
      <c r="BJ37" s="1">
        <v>0.67473909383018804</v>
      </c>
      <c r="BK37" s="1">
        <v>0.73992651204268101</v>
      </c>
      <c r="BL37" s="1">
        <v>0.86492301026980001</v>
      </c>
      <c r="BM37" s="1">
        <v>0.97993534803390503</v>
      </c>
      <c r="BN37" s="1">
        <v>1.07042133559783</v>
      </c>
      <c r="BO37" s="1">
        <v>1.19130234065509</v>
      </c>
      <c r="BP37" s="1">
        <v>1.2726753403743101</v>
      </c>
      <c r="BQ37" s="1">
        <v>1.3178711831569601</v>
      </c>
      <c r="BR37" s="1">
        <v>1.29363684852918</v>
      </c>
      <c r="BS37" s="1">
        <v>1.1434325128793701</v>
      </c>
      <c r="BT37" s="1">
        <v>0.96638601024945503</v>
      </c>
      <c r="BU37" s="1">
        <v>0.76287800942857997</v>
      </c>
      <c r="BV37" s="1">
        <v>0.56052651039014201</v>
      </c>
      <c r="BW37" s="1">
        <v>0.36872334778308802</v>
      </c>
      <c r="BX37" s="1">
        <v>0.12939617534478501</v>
      </c>
      <c r="BY37" s="1">
        <v>1.1092339952786801E-2</v>
      </c>
      <c r="BZ37" s="1">
        <v>0</v>
      </c>
      <c r="CA37" s="1">
        <v>6.5634846687316797E-2</v>
      </c>
      <c r="CB37" s="1">
        <v>0.169067939122517</v>
      </c>
      <c r="CC37" s="1">
        <v>0.18624435116847299</v>
      </c>
      <c r="CD37" s="1">
        <v>0.23053814371426901</v>
      </c>
      <c r="CE37" s="1">
        <v>0.27942534883817</v>
      </c>
      <c r="CF37" s="1">
        <v>0.30889884134133599</v>
      </c>
      <c r="CG37" s="1">
        <v>0.31188193758328697</v>
      </c>
      <c r="CH37" s="1">
        <v>0.32255334158738402</v>
      </c>
      <c r="CI37" s="1">
        <v>0.320736202455702</v>
      </c>
      <c r="CJ37" s="1">
        <v>0.32252084215482002</v>
      </c>
      <c r="CK37" s="1">
        <v>0.32882893880208303</v>
      </c>
      <c r="CL37" s="1">
        <v>0.31480434139569602</v>
      </c>
      <c r="CM37" s="1">
        <v>0.30926734407742801</v>
      </c>
      <c r="CN37" s="1">
        <v>0.29738434155782001</v>
      </c>
      <c r="CO37" s="1">
        <v>0.29629584898551298</v>
      </c>
      <c r="CP37" s="1">
        <v>0.32927814622719997</v>
      </c>
      <c r="CQ37" s="1">
        <v>0.43749134615063601</v>
      </c>
      <c r="CR37" s="1">
        <v>0.61840834437559</v>
      </c>
      <c r="CS37" s="1">
        <v>0.79773267855246799</v>
      </c>
      <c r="CT37" s="1">
        <v>0.93129434933264998</v>
      </c>
      <c r="CU37" s="1">
        <v>1.0732720650377701</v>
      </c>
      <c r="CV37" s="1">
        <v>1.08613514502843</v>
      </c>
      <c r="CW37" s="1">
        <v>0.99792060007651595</v>
      </c>
      <c r="CX37" s="1">
        <v>0.86562874515851296</v>
      </c>
      <c r="CY37" s="1">
        <v>0.76511584719022097</v>
      </c>
      <c r="CZ37" s="1">
        <v>0.69831794550021398</v>
      </c>
      <c r="DA37" s="1">
        <v>0.65956151050825895</v>
      </c>
      <c r="DB37" s="1">
        <v>0.63904834538698096</v>
      </c>
      <c r="DC37" s="1">
        <v>0.620620844264825</v>
      </c>
      <c r="DD37" s="1">
        <v>0.60746184435750605</v>
      </c>
      <c r="DE37" s="1">
        <v>0.60714559451056005</v>
      </c>
      <c r="DF37" s="1">
        <v>0.61732884480928296</v>
      </c>
      <c r="DG37" s="1">
        <v>0.60453394425761198</v>
      </c>
      <c r="DH37" s="1">
        <v>0.59890951094954903</v>
      </c>
      <c r="DI37" s="1">
        <v>0.60352184425331201</v>
      </c>
      <c r="DJ37" s="1">
        <v>0.62235784421985296</v>
      </c>
      <c r="DK37" s="1">
        <v>0.62788459410270003</v>
      </c>
      <c r="DL37" s="1">
        <v>0.63552234371503202</v>
      </c>
      <c r="DM37" s="1">
        <v>0.66527601207296005</v>
      </c>
      <c r="DN37" s="1">
        <v>0.68787134562929397</v>
      </c>
      <c r="DO37" s="1">
        <v>0.61921494373430797</v>
      </c>
      <c r="DP37" s="1">
        <v>0.57781701100369198</v>
      </c>
      <c r="DQ37" s="1" t="s">
        <v>0</v>
      </c>
    </row>
    <row r="38" spans="1:121" x14ac:dyDescent="0.25">
      <c r="A38" s="1" t="s">
        <v>0</v>
      </c>
      <c r="B38" s="1" t="s">
        <v>0</v>
      </c>
      <c r="C38" s="1" t="s">
        <v>0</v>
      </c>
      <c r="D38" s="1">
        <v>0.48370967557032901</v>
      </c>
      <c r="E38" s="1">
        <v>0.53734909308453405</v>
      </c>
      <c r="F38" s="1">
        <v>0.52048259445776501</v>
      </c>
      <c r="G38" s="1">
        <v>0.46080109228690402</v>
      </c>
      <c r="H38" s="1">
        <v>0.47802559224267799</v>
      </c>
      <c r="I38" s="1">
        <v>0.51513014485438602</v>
      </c>
      <c r="J38" s="1">
        <v>0.55139854376514696</v>
      </c>
      <c r="K38" s="1">
        <v>0.55636784372230297</v>
      </c>
      <c r="L38" s="1">
        <v>0.548666144659121</v>
      </c>
      <c r="M38" s="1">
        <v>0.54972351031998801</v>
      </c>
      <c r="N38" s="1">
        <v>0.55824934504926205</v>
      </c>
      <c r="O38" s="1">
        <v>0.561349344439804</v>
      </c>
      <c r="P38" s="1">
        <v>0.55095667686934202</v>
      </c>
      <c r="Q38" s="1">
        <v>0.59734774439906002</v>
      </c>
      <c r="R38" s="1">
        <v>0.58344859468828203</v>
      </c>
      <c r="S38" s="1">
        <v>0.60631751067315498</v>
      </c>
      <c r="T38" s="1">
        <v>0.627358743951966</v>
      </c>
      <c r="U38" s="1">
        <v>0.62860454389204501</v>
      </c>
      <c r="V38" s="1">
        <v>0.60839634419729305</v>
      </c>
      <c r="W38" s="1">
        <v>0.61393574404840601</v>
      </c>
      <c r="X38" s="1">
        <v>0.61458134431935196</v>
      </c>
      <c r="Y38" s="1">
        <v>0.63096034402648604</v>
      </c>
      <c r="Z38" s="1">
        <v>0.65282034377257003</v>
      </c>
      <c r="AA38" s="1">
        <v>0.67117117593685705</v>
      </c>
      <c r="AB38" s="1">
        <v>0.696417593707641</v>
      </c>
      <c r="AC38" s="1">
        <v>0.70899609414239695</v>
      </c>
      <c r="AD38" s="1">
        <v>0.70454354484876003</v>
      </c>
      <c r="AE38" s="1">
        <v>0.68524114623044896</v>
      </c>
      <c r="AF38" s="1">
        <v>0.64863084442913499</v>
      </c>
      <c r="AG38" s="1">
        <v>0.61752946961981503</v>
      </c>
      <c r="AH38" s="1">
        <v>0.50821034687881605</v>
      </c>
      <c r="AI38" s="1">
        <v>0.45530551051099999</v>
      </c>
      <c r="AJ38" s="1">
        <v>0.44022448538314701</v>
      </c>
      <c r="AK38" s="1">
        <v>0.44069784258802702</v>
      </c>
      <c r="AL38" s="1">
        <v>0.47935259280105402</v>
      </c>
      <c r="AM38" s="1">
        <v>0.53286601044237603</v>
      </c>
      <c r="AN38" s="1">
        <v>0.57403734415614305</v>
      </c>
      <c r="AO38" s="1">
        <v>0.61975234405447999</v>
      </c>
      <c r="AP38" s="1">
        <v>0.645709094901879</v>
      </c>
      <c r="AQ38" s="1">
        <v>0.662550145139296</v>
      </c>
      <c r="AR38" s="1">
        <v>0.672236943741639</v>
      </c>
      <c r="AS38" s="1">
        <v>0.663491944720347</v>
      </c>
      <c r="AT38" s="1">
        <v>0.66778559175630403</v>
      </c>
      <c r="AU38" s="1">
        <v>0.66523134385546001</v>
      </c>
      <c r="AV38" s="1">
        <v>0.64864259337385399</v>
      </c>
      <c r="AW38" s="1">
        <v>0.63703534441689602</v>
      </c>
      <c r="AX38" s="1">
        <v>0.63082314406831996</v>
      </c>
      <c r="AY38" s="1">
        <v>0.61690409466003304</v>
      </c>
      <c r="AZ38" s="1">
        <v>0.61291477281511497</v>
      </c>
      <c r="BA38" s="1">
        <v>0.61752374370892804</v>
      </c>
      <c r="BB38" s="1">
        <v>0.629905343924959</v>
      </c>
      <c r="BC38" s="1">
        <v>0.64178774406512495</v>
      </c>
      <c r="BD38" s="1">
        <v>0.63947967750330703</v>
      </c>
      <c r="BE38" s="1">
        <v>0.64825267717242196</v>
      </c>
      <c r="BF38" s="1">
        <v>0.65730909475435795</v>
      </c>
      <c r="BG38" s="1">
        <v>0.65795114537080102</v>
      </c>
      <c r="BH38" s="1">
        <v>0.76252034207185104</v>
      </c>
      <c r="BI38" s="1">
        <v>0.69337234583993701</v>
      </c>
      <c r="BJ38" s="1">
        <v>0.67274034221967005</v>
      </c>
      <c r="BK38" s="1">
        <v>0.75689434309800396</v>
      </c>
      <c r="BL38" s="1">
        <v>0.86030433575312304</v>
      </c>
      <c r="BM38" s="1">
        <v>0.97726634144782998</v>
      </c>
      <c r="BN38" s="1">
        <v>1.09245009471972</v>
      </c>
      <c r="BO38" s="1">
        <v>1.1933059354623099</v>
      </c>
      <c r="BP38" s="1">
        <v>1.27083413799603</v>
      </c>
      <c r="BQ38" s="1">
        <v>1.3121050099531799</v>
      </c>
      <c r="BR38" s="1">
        <v>1.22331594427426</v>
      </c>
      <c r="BS38" s="1">
        <v>1.0805783410867</v>
      </c>
      <c r="BT38" s="1">
        <v>0.87740314205487502</v>
      </c>
      <c r="BU38" s="1">
        <v>0.67443654484425897</v>
      </c>
      <c r="BV38" s="1">
        <v>0.48691794549425399</v>
      </c>
      <c r="BW38" s="1">
        <v>0.33510185157259298</v>
      </c>
      <c r="BX38" s="1">
        <v>0.12622093756993599</v>
      </c>
      <c r="BY38" s="1">
        <v>4.0665759642918901E-2</v>
      </c>
      <c r="BZ38" s="1">
        <v>4.7665752967198702E-2</v>
      </c>
      <c r="CA38" s="1">
        <v>5.43491383393606E-2</v>
      </c>
      <c r="CB38" s="1">
        <v>0.120570947726567</v>
      </c>
      <c r="CC38" s="1">
        <v>0.16987394293149299</v>
      </c>
      <c r="CD38" s="1">
        <v>0.21277894576390499</v>
      </c>
      <c r="CE38" s="1">
        <v>0.26063385109106701</v>
      </c>
      <c r="CF38" s="1">
        <v>0.28361267844835902</v>
      </c>
      <c r="CG38" s="1">
        <v>0.29684654076894101</v>
      </c>
      <c r="CH38" s="1">
        <v>0.31141135096549899</v>
      </c>
      <c r="CI38" s="1">
        <v>0.31323684503634702</v>
      </c>
      <c r="CJ38" s="1">
        <v>0.318528681993484</v>
      </c>
      <c r="CK38" s="1">
        <v>0.319290139277776</v>
      </c>
      <c r="CL38" s="1">
        <v>0.311359090109666</v>
      </c>
      <c r="CM38" s="1">
        <v>0.29267534365256598</v>
      </c>
      <c r="CN38" s="1">
        <v>0.276688547929128</v>
      </c>
      <c r="CO38" s="1">
        <v>0.28578834732373498</v>
      </c>
      <c r="CP38" s="1">
        <v>0.29437714417775401</v>
      </c>
      <c r="CQ38" s="1">
        <v>0.37282934685548103</v>
      </c>
      <c r="CR38" s="1">
        <v>0.52254794447993202</v>
      </c>
      <c r="CS38" s="1">
        <v>0.70762201150258297</v>
      </c>
      <c r="CT38" s="1">
        <v>0.85620151211817996</v>
      </c>
      <c r="CU38" s="1">
        <v>1.01643395026524</v>
      </c>
      <c r="CV38" s="1">
        <v>1.1029505451520201</v>
      </c>
      <c r="CW38" s="1">
        <v>1.0499061425526901</v>
      </c>
      <c r="CX38" s="1">
        <v>0.924833141764004</v>
      </c>
      <c r="CY38" s="1">
        <v>0.81269854505856798</v>
      </c>
      <c r="CZ38" s="1">
        <v>0.73522394498189203</v>
      </c>
      <c r="DA38" s="1">
        <v>0.68454834384222796</v>
      </c>
      <c r="DB38" s="1">
        <v>0.64662301167845704</v>
      </c>
      <c r="DC38" s="1">
        <v>0.62073867768049196</v>
      </c>
      <c r="DD38" s="1">
        <v>0.60534217762081699</v>
      </c>
      <c r="DE38" s="1">
        <v>0.60185174430565203</v>
      </c>
      <c r="DF38" s="1">
        <v>0.60435634409077399</v>
      </c>
      <c r="DG38" s="1">
        <v>0.60636834423833796</v>
      </c>
      <c r="DH38" s="1">
        <v>0.60291754417897503</v>
      </c>
      <c r="DI38" s="1">
        <v>0.609992544058089</v>
      </c>
      <c r="DJ38" s="1">
        <v>0.61408767740552594</v>
      </c>
      <c r="DK38" s="1">
        <v>0.62880159386744106</v>
      </c>
      <c r="DL38" s="1">
        <v>0.63384834428628201</v>
      </c>
      <c r="DM38" s="1">
        <v>0.67784501053392798</v>
      </c>
      <c r="DN38" s="1">
        <v>0.68150784447789103</v>
      </c>
      <c r="DO38" s="1">
        <v>0.60261114438374797</v>
      </c>
      <c r="DP38" s="1">
        <v>0.56574101125200504</v>
      </c>
      <c r="DQ38" s="1" t="s">
        <v>0</v>
      </c>
    </row>
    <row r="39" spans="1:121" x14ac:dyDescent="0.25">
      <c r="A39" s="1" t="s">
        <v>0</v>
      </c>
      <c r="B39" s="1" t="s">
        <v>0</v>
      </c>
      <c r="C39" s="1" t="s">
        <v>0</v>
      </c>
      <c r="D39" s="1">
        <v>0.47707148925179499</v>
      </c>
      <c r="E39" s="1">
        <v>0.51529734581708897</v>
      </c>
      <c r="F39" s="1">
        <v>0.51139617773393697</v>
      </c>
      <c r="G39" s="1">
        <v>0.457173631304786</v>
      </c>
      <c r="H39" s="1">
        <v>0.47466184323032701</v>
      </c>
      <c r="I39" s="1">
        <v>0.51039684501786997</v>
      </c>
      <c r="J39" s="1">
        <v>0.53267834534247704</v>
      </c>
      <c r="K39" s="1">
        <v>0.54005884317060304</v>
      </c>
      <c r="L39" s="1">
        <v>0.53805434455474199</v>
      </c>
      <c r="M39" s="1">
        <v>0.53444284449020996</v>
      </c>
      <c r="N39" s="1">
        <v>0.53248259363075101</v>
      </c>
      <c r="O39" s="1">
        <v>0.50708394398291901</v>
      </c>
      <c r="P39" s="1">
        <v>0.49268974562486001</v>
      </c>
      <c r="Q39" s="1">
        <v>0.50671694477399098</v>
      </c>
      <c r="R39" s="1">
        <v>0.51398067673047299</v>
      </c>
      <c r="S39" s="1">
        <v>0.52394734571377399</v>
      </c>
      <c r="T39" s="1">
        <v>0.55536534388860004</v>
      </c>
      <c r="U39" s="1">
        <v>0.56656609460090601</v>
      </c>
      <c r="V39" s="1">
        <v>0.55418534444955403</v>
      </c>
      <c r="W39" s="1">
        <v>0.55759094444413904</v>
      </c>
      <c r="X39" s="1">
        <v>0.60189817760450104</v>
      </c>
      <c r="Y39" s="1">
        <v>0.60556254399319398</v>
      </c>
      <c r="Z39" s="1">
        <v>0.59966901006797901</v>
      </c>
      <c r="AA39" s="1">
        <v>0.60588434388240098</v>
      </c>
      <c r="AB39" s="1">
        <v>0.58463005898963805</v>
      </c>
      <c r="AC39" s="1">
        <v>0.57680471924443999</v>
      </c>
      <c r="AD39" s="1">
        <v>0.50975834609319703</v>
      </c>
      <c r="AE39" s="1">
        <v>0.468704343368742</v>
      </c>
      <c r="AF39" s="1">
        <v>0.42500684534509903</v>
      </c>
      <c r="AG39" s="1">
        <v>0.39069559549291899</v>
      </c>
      <c r="AH39" s="1">
        <v>0.37380494674046799</v>
      </c>
      <c r="AI39" s="1">
        <v>0.36924114724000301</v>
      </c>
      <c r="AJ39" s="1">
        <v>0.40973159422477001</v>
      </c>
      <c r="AK39" s="1">
        <v>0.44869209205110799</v>
      </c>
      <c r="AL39" s="1">
        <v>0.53559574385483999</v>
      </c>
      <c r="AM39" s="1">
        <v>0.57583801044771998</v>
      </c>
      <c r="AN39" s="1">
        <v>0.61073309400429299</v>
      </c>
      <c r="AO39" s="1">
        <v>0.63611534525019398</v>
      </c>
      <c r="AP39" s="1">
        <v>0.66382209335764197</v>
      </c>
      <c r="AQ39" s="1">
        <v>0.670494678119818</v>
      </c>
      <c r="AR39" s="1">
        <v>0.68129954536755799</v>
      </c>
      <c r="AS39" s="1">
        <v>0.67083459471662799</v>
      </c>
      <c r="AT39" s="1">
        <v>0.66992759456237105</v>
      </c>
      <c r="AU39" s="1">
        <v>0.67768467714389102</v>
      </c>
      <c r="AV39" s="1">
        <v>0.65747434397538496</v>
      </c>
      <c r="AW39" s="1">
        <v>0.648536344369252</v>
      </c>
      <c r="AX39" s="1">
        <v>0.64037334422270398</v>
      </c>
      <c r="AY39" s="1">
        <v>0.62949134409427598</v>
      </c>
      <c r="AZ39" s="1">
        <v>0.62454734457035799</v>
      </c>
      <c r="BA39" s="1">
        <v>0.62505954404671904</v>
      </c>
      <c r="BB39" s="1">
        <v>0.62384234492977397</v>
      </c>
      <c r="BC39" s="1">
        <v>0.64102967828512103</v>
      </c>
      <c r="BD39" s="1">
        <v>0.64957234387596396</v>
      </c>
      <c r="BE39" s="1">
        <v>0.65909534444411499</v>
      </c>
      <c r="BF39" s="1">
        <v>0.66129909393688002</v>
      </c>
      <c r="BG39" s="1">
        <v>0.64221934353311805</v>
      </c>
      <c r="BH39" s="1">
        <v>0.70339684498806698</v>
      </c>
      <c r="BI39" s="1">
        <v>0.70663284634550405</v>
      </c>
      <c r="BJ39" s="1">
        <v>0.66461434432615796</v>
      </c>
      <c r="BK39" s="1">
        <v>0.74692554374535802</v>
      </c>
      <c r="BL39" s="1">
        <v>0.870792092134555</v>
      </c>
      <c r="BM39" s="1">
        <v>0.98637284835179595</v>
      </c>
      <c r="BN39" s="1">
        <v>1.1102998604377099</v>
      </c>
      <c r="BO39" s="1">
        <v>1.20809884866078</v>
      </c>
      <c r="BP39" s="1">
        <v>1.26615809400876</v>
      </c>
      <c r="BQ39" s="1">
        <v>1.2700595279534601</v>
      </c>
      <c r="BR39" s="1">
        <v>1.2017485400040899</v>
      </c>
      <c r="BS39" s="1">
        <v>1.0014766752719799</v>
      </c>
      <c r="BT39" s="1">
        <v>0.76927317927281003</v>
      </c>
      <c r="BU39" s="1">
        <v>0.57542220075126904</v>
      </c>
      <c r="BV39" s="1">
        <v>0.41002734129627499</v>
      </c>
      <c r="BW39" s="1">
        <v>0.25957584381103499</v>
      </c>
      <c r="BX39" s="1">
        <v>0.13184459259112599</v>
      </c>
      <c r="BY39" s="1">
        <v>0.107044943173726</v>
      </c>
      <c r="BZ39" s="1">
        <v>8.9467597504456806E-2</v>
      </c>
      <c r="CA39" s="1">
        <v>9.6975739796956298E-2</v>
      </c>
      <c r="CB39" s="1">
        <v>0.13193034132321599</v>
      </c>
      <c r="CC39" s="1">
        <v>0.17192208518584501</v>
      </c>
      <c r="CD39" s="1">
        <v>0.189604679743448</v>
      </c>
      <c r="CE39" s="1">
        <v>0.22621809442838001</v>
      </c>
      <c r="CF39" s="1">
        <v>0.26750074823697401</v>
      </c>
      <c r="CG39" s="1">
        <v>0.28995595177014599</v>
      </c>
      <c r="CH39" s="1">
        <v>0.29904133578141501</v>
      </c>
      <c r="CI39" s="1">
        <v>0.31021305776777702</v>
      </c>
      <c r="CJ39" s="1">
        <v>0.314400841792424</v>
      </c>
      <c r="CK39" s="1">
        <v>0.30896814664204902</v>
      </c>
      <c r="CL39" s="1">
        <v>0.30143454273541698</v>
      </c>
      <c r="CM39" s="1">
        <v>0.28351800640424002</v>
      </c>
      <c r="CN39" s="1">
        <v>0.27470268805821701</v>
      </c>
      <c r="CO39" s="1">
        <v>0.27129209538300803</v>
      </c>
      <c r="CP39" s="1">
        <v>0.29111294945081001</v>
      </c>
      <c r="CQ39" s="1">
        <v>0.313614543279012</v>
      </c>
      <c r="CR39" s="1">
        <v>0.47788114299376799</v>
      </c>
      <c r="CS39" s="1">
        <v>0.61166191611084197</v>
      </c>
      <c r="CT39" s="1">
        <v>0.78782734771569496</v>
      </c>
      <c r="CU39" s="1">
        <v>0.92852314313252704</v>
      </c>
      <c r="CV39" s="1">
        <v>1.0565496881802801</v>
      </c>
      <c r="CW39" s="1">
        <v>1.0889408439397801</v>
      </c>
      <c r="CX39" s="1">
        <v>0.99793517589569003</v>
      </c>
      <c r="CY39" s="1">
        <v>0.87788267433643297</v>
      </c>
      <c r="CZ39" s="1">
        <v>0.78067101041475895</v>
      </c>
      <c r="DA39" s="1">
        <v>0.71805534263451798</v>
      </c>
      <c r="DB39" s="1">
        <v>0.66522234355409904</v>
      </c>
      <c r="DC39" s="1">
        <v>0.62093934401248796</v>
      </c>
      <c r="DD39" s="1">
        <v>0.60108001091672703</v>
      </c>
      <c r="DE39" s="1">
        <v>0.59696384420870596</v>
      </c>
      <c r="DF39" s="1">
        <v>0.60195114423016405</v>
      </c>
      <c r="DG39" s="1">
        <v>0.60978034425837302</v>
      </c>
      <c r="DH39" s="1">
        <v>0.61087184442052</v>
      </c>
      <c r="DI39" s="1">
        <v>0.61173034420547301</v>
      </c>
      <c r="DJ39" s="1">
        <v>0.61588214406122699</v>
      </c>
      <c r="DK39" s="1">
        <v>0.61880359410618702</v>
      </c>
      <c r="DL39" s="1">
        <v>0.62309234372029698</v>
      </c>
      <c r="DM39" s="1">
        <v>0.65796084267397703</v>
      </c>
      <c r="DN39" s="1">
        <v>0.67310067762931103</v>
      </c>
      <c r="DO39" s="1">
        <v>0.60519354421024496</v>
      </c>
      <c r="DP39" s="1">
        <v>0.57175534342725998</v>
      </c>
      <c r="DQ39" s="1" t="s">
        <v>0</v>
      </c>
    </row>
    <row r="40" spans="1:121" x14ac:dyDescent="0.25">
      <c r="A40" s="1" t="s">
        <v>0</v>
      </c>
      <c r="B40" s="1" t="s">
        <v>0</v>
      </c>
      <c r="C40" s="1" t="s">
        <v>0</v>
      </c>
      <c r="D40" s="1">
        <v>0.49943384279807401</v>
      </c>
      <c r="E40" s="1">
        <v>0.52122354408105198</v>
      </c>
      <c r="F40" s="1">
        <v>0.48160834548373999</v>
      </c>
      <c r="G40" s="1">
        <v>0.36797310163577401</v>
      </c>
      <c r="H40" s="1">
        <v>0.39396467804908702</v>
      </c>
      <c r="I40" s="1">
        <v>0.38149709658076297</v>
      </c>
      <c r="J40" s="1">
        <v>0.425530092169841</v>
      </c>
      <c r="K40" s="1">
        <v>0.43674294253190299</v>
      </c>
      <c r="L40" s="1">
        <v>0.44187434421231297</v>
      </c>
      <c r="M40" s="1">
        <v>0.44260614713032997</v>
      </c>
      <c r="N40" s="1">
        <v>0.461901678393284</v>
      </c>
      <c r="O40" s="1">
        <v>0.41758301357428201</v>
      </c>
      <c r="P40" s="1">
        <v>0.41641974498828199</v>
      </c>
      <c r="Q40" s="1">
        <v>0.45031384378671602</v>
      </c>
      <c r="R40" s="1">
        <v>0.44562174429496099</v>
      </c>
      <c r="S40" s="1">
        <v>0.456083595131834</v>
      </c>
      <c r="T40" s="1">
        <v>0.45003600977361202</v>
      </c>
      <c r="U40" s="1">
        <v>0.45353274469574201</v>
      </c>
      <c r="V40" s="1">
        <v>0.41743277190696598</v>
      </c>
      <c r="W40" s="1">
        <v>0.42169214238723102</v>
      </c>
      <c r="X40" s="1">
        <v>0.40385317926605502</v>
      </c>
      <c r="Y40" s="1">
        <v>0.379393971835573</v>
      </c>
      <c r="Z40" s="1">
        <v>0.37816334565480503</v>
      </c>
      <c r="AA40" s="1">
        <v>0.35843214293320902</v>
      </c>
      <c r="AB40" s="1">
        <v>0.36795214315255398</v>
      </c>
      <c r="AC40" s="1">
        <v>0.36424794693787799</v>
      </c>
      <c r="AD40" s="1">
        <v>0.37409534802039401</v>
      </c>
      <c r="AE40" s="1">
        <v>0.39976851145426401</v>
      </c>
      <c r="AF40" s="1">
        <v>0.42726267874240798</v>
      </c>
      <c r="AG40" s="1">
        <v>0.43252094586690198</v>
      </c>
      <c r="AH40" s="1">
        <v>0.45909734504918198</v>
      </c>
      <c r="AI40" s="1">
        <v>0.49603559200962299</v>
      </c>
      <c r="AJ40" s="1">
        <v>0.53107034415006604</v>
      </c>
      <c r="AK40" s="1">
        <v>0.58199674434338999</v>
      </c>
      <c r="AL40" s="1">
        <v>0.61264267730681798</v>
      </c>
      <c r="AM40" s="1">
        <v>0.613914094128025</v>
      </c>
      <c r="AN40" s="1">
        <v>0.64861434480796198</v>
      </c>
      <c r="AO40" s="1">
        <v>0.68031434342265096</v>
      </c>
      <c r="AP40" s="1">
        <v>0.68918774475653899</v>
      </c>
      <c r="AQ40" s="1">
        <v>0.69047134493787998</v>
      </c>
      <c r="AR40" s="1">
        <v>0.687132594486077</v>
      </c>
      <c r="AS40" s="1">
        <v>0.68467601140340095</v>
      </c>
      <c r="AT40" s="1">
        <v>0.68272284294168095</v>
      </c>
      <c r="AU40" s="1">
        <v>0.66585714494188597</v>
      </c>
      <c r="AV40" s="1">
        <v>0.65058401102820995</v>
      </c>
      <c r="AW40" s="1">
        <v>0.63664594491322801</v>
      </c>
      <c r="AX40" s="1">
        <v>0.63024501067896599</v>
      </c>
      <c r="AY40" s="1">
        <v>0.64374667685478904</v>
      </c>
      <c r="AZ40" s="1">
        <v>0.63381114465494903</v>
      </c>
      <c r="BA40" s="1">
        <v>0.62762074445684701</v>
      </c>
      <c r="BB40" s="1">
        <v>0.62440734387685803</v>
      </c>
      <c r="BC40" s="1">
        <v>0.63099401071667605</v>
      </c>
      <c r="BD40" s="1">
        <v>0.644190094744165</v>
      </c>
      <c r="BE40" s="1">
        <v>0.66162201017141298</v>
      </c>
      <c r="BF40" s="1">
        <v>0.64983134468396497</v>
      </c>
      <c r="BG40" s="1">
        <v>0.65424384487171905</v>
      </c>
      <c r="BH40" s="1">
        <v>0.65933859286208896</v>
      </c>
      <c r="BI40" s="1">
        <v>0.65860067680477996</v>
      </c>
      <c r="BJ40" s="1">
        <v>0.66383114581306701</v>
      </c>
      <c r="BK40" s="1">
        <v>0.73376534444590402</v>
      </c>
      <c r="BL40" s="1">
        <v>0.85244634499152505</v>
      </c>
      <c r="BM40" s="1">
        <v>0.97283284862836195</v>
      </c>
      <c r="BN40" s="1">
        <v>1.1036129434903399</v>
      </c>
      <c r="BO40" s="1">
        <v>1.2078303476174601</v>
      </c>
      <c r="BP40" s="1">
        <v>1.27895318468411</v>
      </c>
      <c r="BQ40" s="1">
        <v>1.25920483966668</v>
      </c>
      <c r="BR40" s="1">
        <v>1.0956585903962399</v>
      </c>
      <c r="BS40" s="1">
        <v>0.92858654459317502</v>
      </c>
      <c r="BT40" s="1">
        <v>0.75834854592879597</v>
      </c>
      <c r="BU40" s="1">
        <v>0.54063759309550097</v>
      </c>
      <c r="BV40" s="1">
        <v>0.367273338635762</v>
      </c>
      <c r="BW40" s="1">
        <v>0.22075351079305</v>
      </c>
      <c r="BX40" s="1">
        <v>0.156458092232545</v>
      </c>
      <c r="BY40" s="1">
        <v>0.132058342297871</v>
      </c>
      <c r="BZ40" s="1">
        <v>0.111078505714734</v>
      </c>
      <c r="CA40" s="1">
        <v>0.11378614505132</v>
      </c>
      <c r="CB40" s="1">
        <v>0.140726550420125</v>
      </c>
      <c r="CC40" s="1">
        <v>0.158817840119202</v>
      </c>
      <c r="CD40" s="1">
        <v>0.18954294522603299</v>
      </c>
      <c r="CE40" s="1">
        <v>0.21730934580167099</v>
      </c>
      <c r="CF40" s="1">
        <v>0.25056201219558699</v>
      </c>
      <c r="CG40" s="1">
        <v>0.26502883931000998</v>
      </c>
      <c r="CH40" s="1">
        <v>0.28101493914921999</v>
      </c>
      <c r="CI40" s="1">
        <v>0.287141944964726</v>
      </c>
      <c r="CJ40" s="1">
        <v>0.29575894673665298</v>
      </c>
      <c r="CK40" s="1">
        <v>0.29848659535249</v>
      </c>
      <c r="CL40" s="1">
        <v>0.282628511389096</v>
      </c>
      <c r="CM40" s="1">
        <v>0.27112734814484901</v>
      </c>
      <c r="CN40" s="1">
        <v>0.27238948714165401</v>
      </c>
      <c r="CO40" s="1">
        <v>0.282391341527303</v>
      </c>
      <c r="CP40" s="1">
        <v>0.28217274745305299</v>
      </c>
      <c r="CQ40" s="1">
        <v>0.28492834170659298</v>
      </c>
      <c r="CR40" s="1">
        <v>0.374860510230064</v>
      </c>
      <c r="CS40" s="1">
        <v>0.54166714244832603</v>
      </c>
      <c r="CT40" s="1">
        <v>0.72903634508450799</v>
      </c>
      <c r="CU40" s="1">
        <v>0.86102405900046897</v>
      </c>
      <c r="CV40" s="1">
        <v>1.0136577447255399</v>
      </c>
      <c r="CW40" s="1">
        <v>1.08863410105307</v>
      </c>
      <c r="CX40" s="1">
        <v>1.0306791444619401</v>
      </c>
      <c r="CY40" s="1">
        <v>0.90590666731198599</v>
      </c>
      <c r="CZ40" s="1">
        <v>0.81009034713109296</v>
      </c>
      <c r="DA40" s="1">
        <v>0.73577559118469504</v>
      </c>
      <c r="DB40" s="1">
        <v>0.66818954323728796</v>
      </c>
      <c r="DC40" s="1">
        <v>0.62625134394814497</v>
      </c>
      <c r="DD40" s="1">
        <v>0.61416034431507105</v>
      </c>
      <c r="DE40" s="1">
        <v>0.60042434420514201</v>
      </c>
      <c r="DF40" s="1">
        <v>0.60160574420199997</v>
      </c>
      <c r="DG40" s="1">
        <v>0.61487214428683101</v>
      </c>
      <c r="DH40" s="1">
        <v>0.61970559445520201</v>
      </c>
      <c r="DI40" s="1">
        <v>0.61839154393722595</v>
      </c>
      <c r="DJ40" s="1">
        <v>0.62842934423436703</v>
      </c>
      <c r="DK40" s="1">
        <v>0.62752834347387099</v>
      </c>
      <c r="DL40" s="1">
        <v>0.61694874431317004</v>
      </c>
      <c r="DM40" s="1">
        <v>0.64069651129345095</v>
      </c>
      <c r="DN40" s="1">
        <v>0.66296974395712205</v>
      </c>
      <c r="DO40" s="1">
        <v>0.58161867774712495</v>
      </c>
      <c r="DP40" s="1">
        <v>0.57182684385528104</v>
      </c>
      <c r="DQ40" s="1" t="s">
        <v>0</v>
      </c>
    </row>
    <row r="41" spans="1:121" x14ac:dyDescent="0.25">
      <c r="A41" s="1" t="s">
        <v>0</v>
      </c>
      <c r="B41" s="1" t="s">
        <v>0</v>
      </c>
      <c r="C41" s="1" t="s">
        <v>0</v>
      </c>
      <c r="D41" s="1">
        <v>0.50160705901327496</v>
      </c>
      <c r="E41" s="1">
        <v>0.54380934437115902</v>
      </c>
      <c r="F41" s="1">
        <v>0.43016201133529303</v>
      </c>
      <c r="G41" s="1">
        <v>0.29235714872678098</v>
      </c>
      <c r="H41" s="1">
        <v>0.20282459755738499</v>
      </c>
      <c r="I41" s="1">
        <v>0.206350353856881</v>
      </c>
      <c r="J41" s="1">
        <v>0.23327234387397699</v>
      </c>
      <c r="K41" s="1">
        <v>0.24104233582814499</v>
      </c>
      <c r="L41" s="1">
        <v>0.25913214286168401</v>
      </c>
      <c r="M41" s="1">
        <v>0.22999500234921699</v>
      </c>
      <c r="N41" s="1">
        <v>0.25751918057600598</v>
      </c>
      <c r="O41" s="1">
        <v>0.25938994487126599</v>
      </c>
      <c r="P41" s="1">
        <v>0.261563097437222</v>
      </c>
      <c r="Q41" s="1">
        <v>0.25674374302228198</v>
      </c>
      <c r="R41" s="1">
        <v>0.29415754874547301</v>
      </c>
      <c r="S41" s="1">
        <v>0.30914154251416498</v>
      </c>
      <c r="T41" s="1">
        <v>0.31398234566052702</v>
      </c>
      <c r="U41" s="1">
        <v>0.32040359576543098</v>
      </c>
      <c r="V41" s="1">
        <v>0.31947134931882198</v>
      </c>
      <c r="W41" s="1">
        <v>0.33662534629305202</v>
      </c>
      <c r="X41" s="1">
        <v>0.356813146670659</v>
      </c>
      <c r="Y41" s="1">
        <v>0.413084346552689</v>
      </c>
      <c r="Z41" s="1">
        <v>0.39508694310983</v>
      </c>
      <c r="AA41" s="1">
        <v>0.40524114569028202</v>
      </c>
      <c r="AB41" s="1">
        <v>0.47557214771707801</v>
      </c>
      <c r="AC41" s="1">
        <v>0.483418509364128</v>
      </c>
      <c r="AD41" s="1">
        <v>0.50981605857322398</v>
      </c>
      <c r="AE41" s="1">
        <v>0.56985984331307304</v>
      </c>
      <c r="AF41" s="1">
        <v>0.54300034480790305</v>
      </c>
      <c r="AG41" s="1">
        <v>0.54620334381858504</v>
      </c>
      <c r="AH41" s="1">
        <v>0.55377034346262599</v>
      </c>
      <c r="AI41" s="1">
        <v>0.584932843999316</v>
      </c>
      <c r="AJ41" s="1">
        <v>0.60841394412175998</v>
      </c>
      <c r="AK41" s="1">
        <v>0.62759634371226003</v>
      </c>
      <c r="AL41" s="1">
        <v>0.64252654400964504</v>
      </c>
      <c r="AM41" s="1">
        <v>0.66671059404810196</v>
      </c>
      <c r="AN41" s="1">
        <v>0.68791034356469205</v>
      </c>
      <c r="AO41" s="1">
        <v>0.70398884390791205</v>
      </c>
      <c r="AP41" s="1">
        <v>0.69900609304507499</v>
      </c>
      <c r="AQ41" s="1">
        <v>0.69682454367478597</v>
      </c>
      <c r="AR41" s="1">
        <v>0.70060017829139998</v>
      </c>
      <c r="AS41" s="1">
        <v>0.689371844132741</v>
      </c>
      <c r="AT41" s="1">
        <v>0.68723909308512998</v>
      </c>
      <c r="AU41" s="1">
        <v>0.67379914571841504</v>
      </c>
      <c r="AV41" s="1">
        <v>0.66197201112906101</v>
      </c>
      <c r="AW41" s="1">
        <v>0.64881214437385404</v>
      </c>
      <c r="AX41" s="1">
        <v>0.64980534364779696</v>
      </c>
      <c r="AY41" s="1">
        <v>0.65296534386773897</v>
      </c>
      <c r="AZ41" s="1">
        <v>0.65667134554435802</v>
      </c>
      <c r="BA41" s="1">
        <v>0.64788614412148704</v>
      </c>
      <c r="BB41" s="1">
        <v>0.63765834442650204</v>
      </c>
      <c r="BC41" s="1">
        <v>0.64168194433053305</v>
      </c>
      <c r="BD41" s="1">
        <v>0.63764359460522702</v>
      </c>
      <c r="BE41" s="1">
        <v>0.642894343783458</v>
      </c>
      <c r="BF41" s="1">
        <v>0.642044944067796</v>
      </c>
      <c r="BG41" s="1">
        <v>0.65797567615906405</v>
      </c>
      <c r="BH41" s="1">
        <v>0.66421594371398196</v>
      </c>
      <c r="BI41" s="1">
        <v>0.65669309378912</v>
      </c>
      <c r="BJ41" s="1">
        <v>0.66902314474185298</v>
      </c>
      <c r="BK41" s="1">
        <v>0.75780134399731902</v>
      </c>
      <c r="BL41" s="1">
        <v>0.86945617695649402</v>
      </c>
      <c r="BM41" s="1">
        <v>0.97010183831055896</v>
      </c>
      <c r="BN41" s="1">
        <v>1.1061273415883299</v>
      </c>
      <c r="BO41" s="1">
        <v>1.21771368384361</v>
      </c>
      <c r="BP41" s="1">
        <v>1.2933715363343501</v>
      </c>
      <c r="BQ41" s="1">
        <v>1.2360195537408101</v>
      </c>
      <c r="BR41" s="1">
        <v>1.08578234414259</v>
      </c>
      <c r="BS41" s="1">
        <v>0.85367393692334503</v>
      </c>
      <c r="BT41" s="1">
        <v>0.66422851197421495</v>
      </c>
      <c r="BU41" s="1">
        <v>0.45852119972308403</v>
      </c>
      <c r="BV41" s="1">
        <v>0.32214384277661601</v>
      </c>
      <c r="BW41" s="1">
        <v>0.21025808652242001</v>
      </c>
      <c r="BX41" s="1">
        <v>0.14637884249289801</v>
      </c>
      <c r="BY41" s="1">
        <v>0.13443550964196499</v>
      </c>
      <c r="BZ41" s="1">
        <v>0.13105567296345999</v>
      </c>
      <c r="CA41" s="1">
        <v>0.120361747344334</v>
      </c>
      <c r="CB41" s="1">
        <v>0.13834653695424401</v>
      </c>
      <c r="CC41" s="1">
        <v>0.176240940888722</v>
      </c>
      <c r="CD41" s="1">
        <v>0.190619947512944</v>
      </c>
      <c r="CE41" s="1">
        <v>0.203974749644597</v>
      </c>
      <c r="CF41" s="1">
        <v>0.22401793797810801</v>
      </c>
      <c r="CG41" s="1">
        <v>0.240171738465627</v>
      </c>
      <c r="CH41" s="1">
        <v>0.251875742276509</v>
      </c>
      <c r="CI41" s="1">
        <v>0.25364294250806102</v>
      </c>
      <c r="CJ41" s="1">
        <v>0.27084900935490902</v>
      </c>
      <c r="CK41" s="1">
        <v>0.26500534613927201</v>
      </c>
      <c r="CL41" s="1">
        <v>0.25184058894713701</v>
      </c>
      <c r="CM41" s="1">
        <v>0.251049180825551</v>
      </c>
      <c r="CN41" s="1">
        <v>0.26408354838689102</v>
      </c>
      <c r="CO41" s="1">
        <v>0.27687354286511701</v>
      </c>
      <c r="CP41" s="1">
        <v>0.26765874822934399</v>
      </c>
      <c r="CQ41" s="1">
        <v>0.261718342701594</v>
      </c>
      <c r="CR41" s="1">
        <v>0.323166145881017</v>
      </c>
      <c r="CS41" s="1">
        <v>0.49522674450029902</v>
      </c>
      <c r="CT41" s="1">
        <v>0.65364667711158497</v>
      </c>
      <c r="CU41" s="1">
        <v>0.81531574328740397</v>
      </c>
      <c r="CV41" s="1">
        <v>0.95570435126622499</v>
      </c>
      <c r="CW41" s="1">
        <v>1.06314454277356</v>
      </c>
      <c r="CX41" s="1">
        <v>1.0432323416074101</v>
      </c>
      <c r="CY41" s="1">
        <v>0.94490058471759097</v>
      </c>
      <c r="CZ41" s="1">
        <v>0.831479599078496</v>
      </c>
      <c r="DA41" s="1">
        <v>0.74531701082984603</v>
      </c>
      <c r="DB41" s="1">
        <v>0.69318414231141401</v>
      </c>
      <c r="DC41" s="1">
        <v>0.649313144137461</v>
      </c>
      <c r="DD41" s="1">
        <v>0.62076484396432796</v>
      </c>
      <c r="DE41" s="1">
        <v>0.60912014410908599</v>
      </c>
      <c r="DF41" s="1">
        <v>0.613805010914802</v>
      </c>
      <c r="DG41" s="1">
        <v>0.62230054413278901</v>
      </c>
      <c r="DH41" s="1">
        <v>0.62574634406094698</v>
      </c>
      <c r="DI41" s="1">
        <v>0.62086954427262098</v>
      </c>
      <c r="DJ41" s="1">
        <v>0.62256351082275296</v>
      </c>
      <c r="DK41" s="1">
        <v>0.62347209391494496</v>
      </c>
      <c r="DL41" s="1">
        <v>0.62453014415999197</v>
      </c>
      <c r="DM41" s="1">
        <v>0.65032259405901005</v>
      </c>
      <c r="DN41" s="1">
        <v>0.66706634437044399</v>
      </c>
      <c r="DO41" s="1">
        <v>0.60748394442101294</v>
      </c>
      <c r="DP41" s="1">
        <v>0.57440684347723903</v>
      </c>
      <c r="DQ41" s="1" t="s">
        <v>0</v>
      </c>
    </row>
    <row r="42" spans="1:121" x14ac:dyDescent="0.25">
      <c r="A42" s="1" t="s">
        <v>0</v>
      </c>
      <c r="B42" s="1" t="s">
        <v>0</v>
      </c>
      <c r="C42" s="1" t="s">
        <v>0</v>
      </c>
      <c r="D42" s="1">
        <v>0.51704784420629302</v>
      </c>
      <c r="E42" s="1">
        <v>0.563770510877172</v>
      </c>
      <c r="F42" s="1">
        <v>0.52532894661029095</v>
      </c>
      <c r="G42" s="1">
        <v>0.40616719708556198</v>
      </c>
      <c r="H42" s="1">
        <v>0.38969784478346498</v>
      </c>
      <c r="I42" s="1">
        <v>0.392575847605864</v>
      </c>
      <c r="J42" s="1">
        <v>0.42671534596454502</v>
      </c>
      <c r="K42" s="1">
        <v>0.37288734217484698</v>
      </c>
      <c r="L42" s="1">
        <v>0.38776651273171098</v>
      </c>
      <c r="M42" s="1">
        <v>0.37538891782363198</v>
      </c>
      <c r="N42" s="1">
        <v>0.39458434354691202</v>
      </c>
      <c r="O42" s="1">
        <v>0.34980435048540398</v>
      </c>
      <c r="P42" s="1">
        <v>0.35746509333451498</v>
      </c>
      <c r="Q42" s="1">
        <v>0.38078814794619797</v>
      </c>
      <c r="R42" s="1">
        <v>0.36193174024422903</v>
      </c>
      <c r="S42" s="1">
        <v>0.38627101232608102</v>
      </c>
      <c r="T42" s="1">
        <v>0.39884684545298399</v>
      </c>
      <c r="U42" s="1">
        <v>0.42460063064382098</v>
      </c>
      <c r="V42" s="1">
        <v>0.50023834345241303</v>
      </c>
      <c r="W42" s="1">
        <v>0.53606617644739596</v>
      </c>
      <c r="X42" s="1">
        <v>0.57280394470629503</v>
      </c>
      <c r="Y42" s="1">
        <v>0.60386984506233898</v>
      </c>
      <c r="Z42" s="1">
        <v>0.597232543801268</v>
      </c>
      <c r="AA42" s="1">
        <v>0.59533434457456003</v>
      </c>
      <c r="AB42" s="1">
        <v>0.605739944552381</v>
      </c>
      <c r="AC42" s="1">
        <v>0.61411267705261696</v>
      </c>
      <c r="AD42" s="1">
        <v>0.60575867746956602</v>
      </c>
      <c r="AE42" s="1">
        <v>0.58071774405737697</v>
      </c>
      <c r="AF42" s="1">
        <v>0.55889534329374602</v>
      </c>
      <c r="AG42" s="1">
        <v>0.55247859501590302</v>
      </c>
      <c r="AH42" s="1">
        <v>0.56869217807737404</v>
      </c>
      <c r="AI42" s="1">
        <v>0.60310714420241596</v>
      </c>
      <c r="AJ42" s="1">
        <v>0.64445594412585105</v>
      </c>
      <c r="AK42" s="1">
        <v>0.66137667745351703</v>
      </c>
      <c r="AL42" s="1">
        <v>0.68306509250154102</v>
      </c>
      <c r="AM42" s="1">
        <v>0.706789677341779</v>
      </c>
      <c r="AN42" s="1">
        <v>0.719579343994458</v>
      </c>
      <c r="AO42" s="1">
        <v>0.71906314392884496</v>
      </c>
      <c r="AP42" s="1">
        <v>0.72024314453204397</v>
      </c>
      <c r="AQ42" s="1">
        <v>0.71431709391375298</v>
      </c>
      <c r="AR42" s="1">
        <v>0.70598874290784197</v>
      </c>
      <c r="AS42" s="1">
        <v>0.693813343842824</v>
      </c>
      <c r="AT42" s="1">
        <v>0.69058314462502801</v>
      </c>
      <c r="AU42" s="1">
        <v>0.689319094022115</v>
      </c>
      <c r="AV42" s="1">
        <v>0.67171534647544195</v>
      </c>
      <c r="AW42" s="1">
        <v>0.66270234435796704</v>
      </c>
      <c r="AX42" s="1">
        <v>0.66583359365661898</v>
      </c>
      <c r="AY42" s="1">
        <v>0.66509454300006199</v>
      </c>
      <c r="AZ42" s="1">
        <v>0.67154259545107597</v>
      </c>
      <c r="BA42" s="1">
        <v>0.67015814383824601</v>
      </c>
      <c r="BB42" s="1">
        <v>0.65580401072899497</v>
      </c>
      <c r="BC42" s="1">
        <v>0.64060234309484498</v>
      </c>
      <c r="BD42" s="1">
        <v>0.635972345092644</v>
      </c>
      <c r="BE42" s="1">
        <v>0.64173909400900198</v>
      </c>
      <c r="BF42" s="1">
        <v>0.64708094348510103</v>
      </c>
      <c r="BG42" s="1">
        <v>0.64942917786538601</v>
      </c>
      <c r="BH42" s="1">
        <v>0.66564374466737097</v>
      </c>
      <c r="BI42" s="1">
        <v>0.66610584439088905</v>
      </c>
      <c r="BJ42" s="1">
        <v>0.67869774525364202</v>
      </c>
      <c r="BK42" s="1">
        <v>0.75862134446700402</v>
      </c>
      <c r="BL42" s="1">
        <v>0.86690454383691096</v>
      </c>
      <c r="BM42" s="1">
        <v>1.0159845491250299</v>
      </c>
      <c r="BN42" s="1">
        <v>1.13804400960604</v>
      </c>
      <c r="BO42" s="1">
        <v>1.2247997423013</v>
      </c>
      <c r="BP42" s="1">
        <v>1.29490554531415</v>
      </c>
      <c r="BQ42" s="1">
        <v>1.2216343382994299</v>
      </c>
      <c r="BR42" s="1">
        <v>1.04287548859914</v>
      </c>
      <c r="BS42" s="1">
        <v>0.82345434526602401</v>
      </c>
      <c r="BT42" s="1">
        <v>0.63166934375961603</v>
      </c>
      <c r="BU42" s="1">
        <v>0.44866259147723497</v>
      </c>
      <c r="BV42" s="1">
        <v>0.321892540653546</v>
      </c>
      <c r="BW42" s="1">
        <v>0.190887947877248</v>
      </c>
      <c r="BX42" s="1">
        <v>0.13244934876759801</v>
      </c>
      <c r="BY42" s="1">
        <v>0.145155345400174</v>
      </c>
      <c r="BZ42" s="1">
        <v>0.136476342876752</v>
      </c>
      <c r="CA42" s="1">
        <v>0.12763694127400699</v>
      </c>
      <c r="CB42" s="1">
        <v>0.13864609350760701</v>
      </c>
      <c r="CC42" s="1">
        <v>0.166045849521954</v>
      </c>
      <c r="CD42" s="1">
        <v>0.18454194267590801</v>
      </c>
      <c r="CE42" s="1">
        <v>0.196383009354273</v>
      </c>
      <c r="CF42" s="1">
        <v>0.205210741360982</v>
      </c>
      <c r="CG42" s="1">
        <v>0.22382234533627801</v>
      </c>
      <c r="CH42" s="1">
        <v>0.22383134563763901</v>
      </c>
      <c r="CI42" s="1">
        <v>0.226351094742616</v>
      </c>
      <c r="CJ42" s="1">
        <v>0.23523834347724901</v>
      </c>
      <c r="CK42" s="1">
        <v>0.24970210095246601</v>
      </c>
      <c r="CL42" s="1">
        <v>0.231809174021085</v>
      </c>
      <c r="CM42" s="1">
        <v>0.23357834418614701</v>
      </c>
      <c r="CN42" s="1">
        <v>0.24613651136557199</v>
      </c>
      <c r="CO42" s="1">
        <v>0.264439103504021</v>
      </c>
      <c r="CP42" s="1">
        <v>0.25658875306447299</v>
      </c>
      <c r="CQ42" s="1">
        <v>0.26383408655722901</v>
      </c>
      <c r="CR42" s="1">
        <v>0.31529360016187002</v>
      </c>
      <c r="CS42" s="1">
        <v>0.45282394339640902</v>
      </c>
      <c r="CT42" s="1">
        <v>0.62088054468234299</v>
      </c>
      <c r="CU42" s="1">
        <v>0.76745294233163197</v>
      </c>
      <c r="CV42" s="1">
        <v>0.93153034647305799</v>
      </c>
      <c r="CW42" s="1">
        <v>1.0589555462201401</v>
      </c>
      <c r="CX42" s="1">
        <v>1.04052614768346</v>
      </c>
      <c r="CY42" s="1">
        <v>0.959018345673879</v>
      </c>
      <c r="CZ42" s="1">
        <v>0.85419434507687797</v>
      </c>
      <c r="DA42" s="1">
        <v>0.76522014339764899</v>
      </c>
      <c r="DB42" s="1">
        <v>0.70331584413846304</v>
      </c>
      <c r="DC42" s="1">
        <v>0.65713784409066001</v>
      </c>
      <c r="DD42" s="1">
        <v>0.63289134421696203</v>
      </c>
      <c r="DE42" s="1">
        <v>0.63308334443718095</v>
      </c>
      <c r="DF42" s="1">
        <v>0.62685501016676404</v>
      </c>
      <c r="DG42" s="1">
        <v>0.62687367759644896</v>
      </c>
      <c r="DH42" s="1">
        <v>0.63226884448279896</v>
      </c>
      <c r="DI42" s="1">
        <v>0.62514414483060399</v>
      </c>
      <c r="DJ42" s="1">
        <v>0.621734844365467</v>
      </c>
      <c r="DK42" s="1">
        <v>0.61818409416203701</v>
      </c>
      <c r="DL42" s="1">
        <v>0.61965117743238796</v>
      </c>
      <c r="DM42" s="1">
        <v>0.649801094395418</v>
      </c>
      <c r="DN42" s="1">
        <v>0.63501934458812004</v>
      </c>
      <c r="DO42" s="1">
        <v>0.60296234445025498</v>
      </c>
      <c r="DP42" s="1">
        <v>0.57834984381527899</v>
      </c>
      <c r="DQ42" s="1" t="s">
        <v>0</v>
      </c>
    </row>
    <row r="43" spans="1:121" x14ac:dyDescent="0.25">
      <c r="A43" s="1" t="s">
        <v>0</v>
      </c>
      <c r="B43" s="1" t="s">
        <v>0</v>
      </c>
      <c r="C43" s="1" t="s">
        <v>0</v>
      </c>
      <c r="D43" s="1">
        <v>0.54176254396637202</v>
      </c>
      <c r="E43" s="1">
        <v>0.57871609445040395</v>
      </c>
      <c r="F43" s="1">
        <v>0.551366844524939</v>
      </c>
      <c r="G43" s="1">
        <v>0.50337884326775795</v>
      </c>
      <c r="H43" s="1">
        <v>0.52730384500076299</v>
      </c>
      <c r="I43" s="1">
        <v>0.54655734325448602</v>
      </c>
      <c r="J43" s="1">
        <v>0.55326184475173501</v>
      </c>
      <c r="K43" s="1">
        <v>0.56249509387028696</v>
      </c>
      <c r="L43" s="1">
        <v>0.550758772840102</v>
      </c>
      <c r="M43" s="1">
        <v>0.548016843696435</v>
      </c>
      <c r="N43" s="1">
        <v>0.51722717781861605</v>
      </c>
      <c r="O43" s="1">
        <v>0.54253009458382895</v>
      </c>
      <c r="P43" s="1">
        <v>0.54145834579442897</v>
      </c>
      <c r="Q43" s="1">
        <v>0.55133151138822201</v>
      </c>
      <c r="R43" s="1">
        <v>0.52785134439667003</v>
      </c>
      <c r="S43" s="1">
        <v>0.529278143992026</v>
      </c>
      <c r="T43" s="1">
        <v>0.497896678745746</v>
      </c>
      <c r="U43" s="1">
        <v>0.55641759450857797</v>
      </c>
      <c r="V43" s="1">
        <v>0.589388744284709</v>
      </c>
      <c r="W43" s="1">
        <v>0.61484274420266305</v>
      </c>
      <c r="X43" s="1">
        <v>0.64009017807741897</v>
      </c>
      <c r="Y43" s="1">
        <v>0.65444159352530995</v>
      </c>
      <c r="Z43" s="1">
        <v>0.62835009427120203</v>
      </c>
      <c r="AA43" s="1">
        <v>0.61419384404628796</v>
      </c>
      <c r="AB43" s="1">
        <v>0.63656494424988797</v>
      </c>
      <c r="AC43" s="1">
        <v>0.64349034397552396</v>
      </c>
      <c r="AD43" s="1">
        <v>0.63424584440265996</v>
      </c>
      <c r="AE43" s="1">
        <v>0.60562809413143703</v>
      </c>
      <c r="AF43" s="1">
        <v>0.59411374410459095</v>
      </c>
      <c r="AG43" s="1">
        <v>0.577834344624231</v>
      </c>
      <c r="AH43" s="1">
        <v>0.61198854433217298</v>
      </c>
      <c r="AI43" s="1">
        <v>0.626757744078834</v>
      </c>
      <c r="AJ43" s="1">
        <v>0.66523634394009901</v>
      </c>
      <c r="AK43" s="1">
        <v>0.69086009388168601</v>
      </c>
      <c r="AL43" s="1">
        <v>0.71394584452112497</v>
      </c>
      <c r="AM43" s="1">
        <v>0.72824709241588903</v>
      </c>
      <c r="AN43" s="1">
        <v>0.74876014490922205</v>
      </c>
      <c r="AO43" s="1">
        <v>0.73097384286423495</v>
      </c>
      <c r="AP43" s="1">
        <v>0.73684867719809199</v>
      </c>
      <c r="AQ43" s="1">
        <v>0.72839251036445296</v>
      </c>
      <c r="AR43" s="1">
        <v>0.71508784343798903</v>
      </c>
      <c r="AS43" s="1">
        <v>0.71390951300660699</v>
      </c>
      <c r="AT43" s="1">
        <v>0.70702434455355001</v>
      </c>
      <c r="AU43" s="1">
        <v>0.70127934341629306</v>
      </c>
      <c r="AV43" s="1">
        <v>0.67594900975624705</v>
      </c>
      <c r="AW43" s="1">
        <v>0.67211734503507603</v>
      </c>
      <c r="AX43" s="1">
        <v>0.67236614574988596</v>
      </c>
      <c r="AY43" s="1">
        <v>0.67004817724227905</v>
      </c>
      <c r="AZ43" s="1">
        <v>0.67268517985939902</v>
      </c>
      <c r="BA43" s="1">
        <v>0.67639134389658695</v>
      </c>
      <c r="BB43" s="1">
        <v>0.66645159417142397</v>
      </c>
      <c r="BC43" s="1">
        <v>0.64761251149078203</v>
      </c>
      <c r="BD43" s="1">
        <v>0.64411934340993504</v>
      </c>
      <c r="BE43" s="1">
        <v>0.64539874320228796</v>
      </c>
      <c r="BF43" s="1">
        <v>0.64789267753561297</v>
      </c>
      <c r="BG43" s="1">
        <v>0.66117674460013698</v>
      </c>
      <c r="BH43" s="1">
        <v>0.67046094437440196</v>
      </c>
      <c r="BI43" s="1">
        <v>0.67727401107549601</v>
      </c>
      <c r="BJ43" s="1">
        <v>0.68541154315074204</v>
      </c>
      <c r="BK43" s="1">
        <v>0.77352614303429901</v>
      </c>
      <c r="BL43" s="1">
        <v>0.894358145197232</v>
      </c>
      <c r="BM43" s="1">
        <v>1.0363745411237</v>
      </c>
      <c r="BN43" s="1">
        <v>1.1518715967734601</v>
      </c>
      <c r="BO43" s="1">
        <v>1.24025213917096</v>
      </c>
      <c r="BP43" s="1">
        <v>1.30578053196271</v>
      </c>
      <c r="BQ43" s="1">
        <v>1.21191577258564</v>
      </c>
      <c r="BR43" s="1">
        <v>1.0134111483891799</v>
      </c>
      <c r="BS43" s="1">
        <v>0.79444094200929005</v>
      </c>
      <c r="BT43" s="1">
        <v>0.59091401038070501</v>
      </c>
      <c r="BU43" s="1">
        <v>0.39298694034417397</v>
      </c>
      <c r="BV43" s="1">
        <v>0.281705838938554</v>
      </c>
      <c r="BW43" s="1">
        <v>0.19658434391021701</v>
      </c>
      <c r="BX43" s="1">
        <v>0.150298592944939</v>
      </c>
      <c r="BY43" s="1">
        <v>0.15528784443934701</v>
      </c>
      <c r="BZ43" s="1">
        <v>0.125201848646005</v>
      </c>
      <c r="CA43" s="1">
        <v>0.144506742556889</v>
      </c>
      <c r="CB43" s="1">
        <v>0.15592774351437799</v>
      </c>
      <c r="CC43" s="1">
        <v>0.163465177019437</v>
      </c>
      <c r="CD43" s="1">
        <v>0.18783955176671299</v>
      </c>
      <c r="CE43" s="1">
        <v>0.19597254594166999</v>
      </c>
      <c r="CF43" s="1">
        <v>0.19381059457858399</v>
      </c>
      <c r="CG43" s="1">
        <v>0.20322954257329301</v>
      </c>
      <c r="CH43" s="1">
        <v>0.20601951082547501</v>
      </c>
      <c r="CI43" s="1">
        <v>0.21842033664385399</v>
      </c>
      <c r="CJ43" s="1">
        <v>0.22333834071954001</v>
      </c>
      <c r="CK43" s="1">
        <v>0.218731840451558</v>
      </c>
      <c r="CL43" s="1">
        <v>0.21857354839642801</v>
      </c>
      <c r="CM43" s="1">
        <v>0.235227139790852</v>
      </c>
      <c r="CN43" s="1">
        <v>0.236883347233136</v>
      </c>
      <c r="CO43" s="1">
        <v>0.252241348226865</v>
      </c>
      <c r="CP43" s="1">
        <v>0.24688214858373</v>
      </c>
      <c r="CQ43" s="1">
        <v>0.25354774792988999</v>
      </c>
      <c r="CR43" s="1">
        <v>0.29227118194103202</v>
      </c>
      <c r="CS43" s="1">
        <v>0.44509134193261402</v>
      </c>
      <c r="CT43" s="1">
        <v>0.59798084393453999</v>
      </c>
      <c r="CU43" s="1">
        <v>0.75084767490625304</v>
      </c>
      <c r="CV43" s="1">
        <v>0.91918814082940403</v>
      </c>
      <c r="CW43" s="1">
        <v>1.0461521744728</v>
      </c>
      <c r="CX43" s="1">
        <v>1.06112284710009</v>
      </c>
      <c r="CY43" s="1">
        <v>0.96967834234237604</v>
      </c>
      <c r="CZ43" s="1">
        <v>0.87511684497197395</v>
      </c>
      <c r="DA43" s="1">
        <v>0.77048801382382703</v>
      </c>
      <c r="DB43" s="1">
        <v>0.70122701177994395</v>
      </c>
      <c r="DC43" s="1">
        <v>0.66938054462273899</v>
      </c>
      <c r="DD43" s="1">
        <v>0.648472344813247</v>
      </c>
      <c r="DE43" s="1">
        <v>0.64902784427006999</v>
      </c>
      <c r="DF43" s="1">
        <v>0.64460584459205394</v>
      </c>
      <c r="DG43" s="1">
        <v>0.63428601001699703</v>
      </c>
      <c r="DH43" s="1">
        <v>0.64092034374674101</v>
      </c>
      <c r="DI43" s="1">
        <v>0.633321944375832</v>
      </c>
      <c r="DJ43" s="1">
        <v>0.62077854418506195</v>
      </c>
      <c r="DK43" s="1">
        <v>0.63210994446029201</v>
      </c>
      <c r="DL43" s="1">
        <v>0.65630751103162699</v>
      </c>
      <c r="DM43" s="1">
        <v>0.68274234433968795</v>
      </c>
      <c r="DN43" s="1">
        <v>0.64280294415851402</v>
      </c>
      <c r="DO43" s="1">
        <v>0.59228309417570302</v>
      </c>
      <c r="DP43" s="1">
        <v>0.58472934373033503</v>
      </c>
      <c r="DQ43" s="1" t="s">
        <v>0</v>
      </c>
    </row>
    <row r="44" spans="1:121" x14ac:dyDescent="0.25">
      <c r="A44" s="1" t="s">
        <v>0</v>
      </c>
      <c r="B44" s="1" t="s">
        <v>0</v>
      </c>
      <c r="C44" s="1" t="s">
        <v>0</v>
      </c>
      <c r="D44" s="1">
        <v>0.52717384261389499</v>
      </c>
      <c r="E44" s="1">
        <v>0.55800984365244699</v>
      </c>
      <c r="F44" s="1">
        <v>0.55030884345372499</v>
      </c>
      <c r="G44" s="1">
        <v>0.530872593944271</v>
      </c>
      <c r="H44" s="1">
        <v>0.53996109434713901</v>
      </c>
      <c r="I44" s="1">
        <v>0.54184884422769097</v>
      </c>
      <c r="J44" s="1">
        <v>0.54812774409850396</v>
      </c>
      <c r="K44" s="1">
        <v>0.52571294431884996</v>
      </c>
      <c r="L44" s="1">
        <v>0.50596009319027202</v>
      </c>
      <c r="M44" s="1">
        <v>0.50501417617003097</v>
      </c>
      <c r="N44" s="1">
        <v>0.51008314539988797</v>
      </c>
      <c r="O44" s="1">
        <v>0.54608594526847198</v>
      </c>
      <c r="P44" s="1">
        <v>0.55263094355662601</v>
      </c>
      <c r="Q44" s="1">
        <v>0.55947494407494802</v>
      </c>
      <c r="R44" s="1">
        <v>0.55915501092871001</v>
      </c>
      <c r="S44" s="1">
        <v>0.55220094521840402</v>
      </c>
      <c r="T44" s="1">
        <v>0.53026734354595295</v>
      </c>
      <c r="U44" s="1">
        <v>0.54078414340813896</v>
      </c>
      <c r="V44" s="1">
        <v>0.57480194394787099</v>
      </c>
      <c r="W44" s="1">
        <v>0.61136314415683302</v>
      </c>
      <c r="X44" s="1">
        <v>0.638921944176157</v>
      </c>
      <c r="Y44" s="1">
        <v>0.64041914430757296</v>
      </c>
      <c r="Z44" s="1">
        <v>0.60966384412798402</v>
      </c>
      <c r="AA44" s="1">
        <v>0.63321151096776396</v>
      </c>
      <c r="AB44" s="1">
        <v>0.65305034418900798</v>
      </c>
      <c r="AC44" s="1">
        <v>0.66955200955271699</v>
      </c>
      <c r="AD44" s="1">
        <v>0.66583659624059899</v>
      </c>
      <c r="AE44" s="1">
        <v>0.63421351059029496</v>
      </c>
      <c r="AF44" s="1">
        <v>0.60972859421356795</v>
      </c>
      <c r="AG44" s="1">
        <v>0.59960454420264098</v>
      </c>
      <c r="AH44" s="1">
        <v>0.62650759409492196</v>
      </c>
      <c r="AI44" s="1">
        <v>0.63960767754664005</v>
      </c>
      <c r="AJ44" s="1">
        <v>0.695317945381005</v>
      </c>
      <c r="AK44" s="1">
        <v>0.719157510747512</v>
      </c>
      <c r="AL44" s="1">
        <v>0.73638434832294697</v>
      </c>
      <c r="AM44" s="1">
        <v>0.73497234409054102</v>
      </c>
      <c r="AN44" s="1">
        <v>0.74940214355786605</v>
      </c>
      <c r="AO44" s="1">
        <v>0.74925467868645901</v>
      </c>
      <c r="AP44" s="1">
        <v>0.75313734312852199</v>
      </c>
      <c r="AQ44" s="1">
        <v>0.73642514397700598</v>
      </c>
      <c r="AR44" s="1">
        <v>0.72687701135873695</v>
      </c>
      <c r="AS44" s="1">
        <v>0.73024854560693098</v>
      </c>
      <c r="AT44" s="1">
        <v>0.72534600893656398</v>
      </c>
      <c r="AU44" s="1">
        <v>0.71481334666411001</v>
      </c>
      <c r="AV44" s="1">
        <v>0.69409259532888701</v>
      </c>
      <c r="AW44" s="1">
        <v>0.68554259402056505</v>
      </c>
      <c r="AX44" s="1">
        <v>0.67818434412280704</v>
      </c>
      <c r="AY44" s="1">
        <v>0.67975967874129595</v>
      </c>
      <c r="AZ44" s="1">
        <v>0.68185191566035797</v>
      </c>
      <c r="BA44" s="1">
        <v>0.68166474600632898</v>
      </c>
      <c r="BB44" s="1">
        <v>0.67669934382041197</v>
      </c>
      <c r="BC44" s="1">
        <v>0.66583034334083402</v>
      </c>
      <c r="BD44" s="1">
        <v>0.66198501115043895</v>
      </c>
      <c r="BE44" s="1">
        <v>0.64684894358118294</v>
      </c>
      <c r="BF44" s="1">
        <v>0.65076559347411</v>
      </c>
      <c r="BG44" s="1">
        <v>0.65850134411205796</v>
      </c>
      <c r="BH44" s="1">
        <v>0.67148394336302997</v>
      </c>
      <c r="BI44" s="1">
        <v>0.68194234420855804</v>
      </c>
      <c r="BJ44" s="1">
        <v>0.68962294360001797</v>
      </c>
      <c r="BK44" s="1">
        <v>0.76328519909154802</v>
      </c>
      <c r="BL44" s="1">
        <v>0.89278155167897499</v>
      </c>
      <c r="BM44" s="1">
        <v>1.01629353960355</v>
      </c>
      <c r="BN44" s="1">
        <v>1.14756533106168</v>
      </c>
      <c r="BO44" s="1">
        <v>1.2499341507752699</v>
      </c>
      <c r="BP44" s="1">
        <v>1.3096253474553401</v>
      </c>
      <c r="BQ44" s="1">
        <v>1.2022611518700901</v>
      </c>
      <c r="BR44" s="1">
        <v>1.00720714529355</v>
      </c>
      <c r="BS44" s="1">
        <v>0.78098274370034504</v>
      </c>
      <c r="BT44" s="1">
        <v>0.57436674324174697</v>
      </c>
      <c r="BU44" s="1">
        <v>0.39089414079983997</v>
      </c>
      <c r="BV44" s="1">
        <v>0.26449114282925901</v>
      </c>
      <c r="BW44" s="1">
        <v>0.19886184235413801</v>
      </c>
      <c r="BX44" s="1">
        <v>0.158361345529556</v>
      </c>
      <c r="BY44" s="1">
        <v>0.15402150650819099</v>
      </c>
      <c r="BZ44" s="1">
        <v>0.14573406179745901</v>
      </c>
      <c r="CA44" s="1">
        <v>0.16166474421818999</v>
      </c>
      <c r="CB44" s="1">
        <v>0.16316509743531499</v>
      </c>
      <c r="CC44" s="1">
        <v>0.16334995230038901</v>
      </c>
      <c r="CD44" s="1">
        <v>0.19093484183152501</v>
      </c>
      <c r="CE44" s="1">
        <v>0.19884494741757699</v>
      </c>
      <c r="CF44" s="1">
        <v>0.199544342358907</v>
      </c>
      <c r="CG44" s="1">
        <v>0.19302854140599501</v>
      </c>
      <c r="CH44" s="1">
        <v>0.200802143414815</v>
      </c>
      <c r="CI44" s="1">
        <v>0.20106034477551701</v>
      </c>
      <c r="CJ44" s="1">
        <v>0.21062251428763001</v>
      </c>
      <c r="CK44" s="1">
        <v>0.21174774368603999</v>
      </c>
      <c r="CL44" s="1">
        <v>0.21374684323867099</v>
      </c>
      <c r="CM44" s="1">
        <v>0.21799884239832501</v>
      </c>
      <c r="CN44" s="1">
        <v>0.233442842960357</v>
      </c>
      <c r="CO44" s="1">
        <v>0.23760854204495699</v>
      </c>
      <c r="CP44" s="1">
        <v>0.24504414995511301</v>
      </c>
      <c r="CQ44" s="1">
        <v>0.25338134169578502</v>
      </c>
      <c r="CR44" s="1">
        <v>0.26890454490979498</v>
      </c>
      <c r="CS44" s="1">
        <v>0.40318234314521101</v>
      </c>
      <c r="CT44" s="1">
        <v>0.61445851127306605</v>
      </c>
      <c r="CU44" s="1">
        <v>0.78589751198887803</v>
      </c>
      <c r="CV44" s="1">
        <v>0.975793935855229</v>
      </c>
      <c r="CW44" s="1">
        <v>1.0522808482249499</v>
      </c>
      <c r="CX44" s="1">
        <v>1.0226248502731301</v>
      </c>
      <c r="CY44" s="1">
        <v>0.93234668175379398</v>
      </c>
      <c r="CZ44" s="1">
        <v>0.84328414400418605</v>
      </c>
      <c r="DA44" s="1">
        <v>0.78762454291184703</v>
      </c>
      <c r="DB44" s="1">
        <v>0.73067409296830399</v>
      </c>
      <c r="DC44" s="1">
        <v>0.72611484428246797</v>
      </c>
      <c r="DD44" s="1">
        <v>0.726276773072424</v>
      </c>
      <c r="DE44" s="1">
        <v>0.64888034512599302</v>
      </c>
      <c r="DF44" s="1">
        <v>0.64689901098608904</v>
      </c>
      <c r="DG44" s="1">
        <v>0.63291814339657604</v>
      </c>
      <c r="DH44" s="1">
        <v>0.63838474353154495</v>
      </c>
      <c r="DI44" s="1">
        <v>0.63761767745018005</v>
      </c>
      <c r="DJ44" s="1">
        <v>0.64182084503893999</v>
      </c>
      <c r="DK44" s="1">
        <v>0.66565059435864204</v>
      </c>
      <c r="DL44" s="1">
        <v>0.67175959361096205</v>
      </c>
      <c r="DM44" s="1">
        <v>0.71488259484370498</v>
      </c>
      <c r="DN44" s="1">
        <v>0.65031294462581402</v>
      </c>
      <c r="DO44" s="1">
        <v>0.59550384436928006</v>
      </c>
      <c r="DP44" s="1">
        <v>0.56452734520037895</v>
      </c>
      <c r="DQ44" s="1" t="s">
        <v>0</v>
      </c>
    </row>
    <row r="45" spans="1:121" x14ac:dyDescent="0.25">
      <c r="A45" s="1" t="s">
        <v>0</v>
      </c>
      <c r="B45" s="1" t="s">
        <v>0</v>
      </c>
      <c r="C45" s="1" t="s">
        <v>0</v>
      </c>
      <c r="D45" s="1">
        <v>0.53633384282390195</v>
      </c>
      <c r="E45" s="1">
        <v>0.55658594382305904</v>
      </c>
      <c r="F45" s="1">
        <v>0.57314974454542</v>
      </c>
      <c r="G45" s="1">
        <v>0.55759854440887702</v>
      </c>
      <c r="H45" s="1">
        <v>0.549333176886041</v>
      </c>
      <c r="I45" s="1">
        <v>0.54145434374610502</v>
      </c>
      <c r="J45" s="1">
        <v>0.54016974394520101</v>
      </c>
      <c r="K45" s="1">
        <v>0.52086467792590396</v>
      </c>
      <c r="L45" s="1">
        <v>0.52038034399350397</v>
      </c>
      <c r="M45" s="1">
        <v>0.53682559480269698</v>
      </c>
      <c r="N45" s="1">
        <v>0.53993354489405898</v>
      </c>
      <c r="O45" s="1">
        <v>0.54229667782783497</v>
      </c>
      <c r="P45" s="1">
        <v>0.55054759451498503</v>
      </c>
      <c r="Q45" s="1">
        <v>0.54088554431994695</v>
      </c>
      <c r="R45" s="1">
        <v>0.54204484385748697</v>
      </c>
      <c r="S45" s="1">
        <v>0.53506809410949496</v>
      </c>
      <c r="T45" s="1">
        <v>0.54185584497948402</v>
      </c>
      <c r="U45" s="1">
        <v>0.54642154326041503</v>
      </c>
      <c r="V45" s="1">
        <v>0.57672484390544299</v>
      </c>
      <c r="W45" s="1">
        <v>0.60828084413272598</v>
      </c>
      <c r="X45" s="1">
        <v>0.61381634432667198</v>
      </c>
      <c r="Y45" s="1">
        <v>0.62420359424625804</v>
      </c>
      <c r="Z45" s="1">
        <v>0.63634459519137898</v>
      </c>
      <c r="AA45" s="1">
        <v>0.65572254409392605</v>
      </c>
      <c r="AB45" s="1">
        <v>0.65953809426476495</v>
      </c>
      <c r="AC45" s="1">
        <v>0.66457934491336301</v>
      </c>
      <c r="AD45" s="1">
        <v>0.66369201242923703</v>
      </c>
      <c r="AE45" s="1">
        <v>0.62816134480138597</v>
      </c>
      <c r="AF45" s="1">
        <v>0.60237534405314297</v>
      </c>
      <c r="AG45" s="1">
        <v>0.59075034409761396</v>
      </c>
      <c r="AH45" s="1">
        <v>0.614654344025378</v>
      </c>
      <c r="AI45" s="1">
        <v>0.66778677134286701</v>
      </c>
      <c r="AJ45" s="1">
        <v>0.68798601130644399</v>
      </c>
      <c r="AK45" s="1">
        <v>0.71845354636510195</v>
      </c>
      <c r="AL45" s="1">
        <v>0.73748201131820601</v>
      </c>
      <c r="AM45" s="1">
        <v>0.74409059559305502</v>
      </c>
      <c r="AN45" s="1">
        <v>0.75480417658885302</v>
      </c>
      <c r="AO45" s="1">
        <v>0.75560534000396695</v>
      </c>
      <c r="AP45" s="1">
        <v>0.746732344230016</v>
      </c>
      <c r="AQ45" s="1">
        <v>0.74931654234727196</v>
      </c>
      <c r="AR45" s="1">
        <v>0.75113809605439497</v>
      </c>
      <c r="AS45" s="1">
        <v>0.74630094369252498</v>
      </c>
      <c r="AT45" s="1">
        <v>0.73466701060533501</v>
      </c>
      <c r="AU45" s="1">
        <v>0.73478709657986896</v>
      </c>
      <c r="AV45" s="1">
        <v>0.71143874277671104</v>
      </c>
      <c r="AW45" s="1">
        <v>0.70397059371074</v>
      </c>
      <c r="AX45" s="1">
        <v>0.70766234335800005</v>
      </c>
      <c r="AY45" s="1">
        <v>0.69044294406970297</v>
      </c>
      <c r="AZ45" s="1">
        <v>0.68201284483075097</v>
      </c>
      <c r="BA45" s="1">
        <v>0.684186092888315</v>
      </c>
      <c r="BB45" s="1">
        <v>0.69028384362657802</v>
      </c>
      <c r="BC45" s="1">
        <v>0.68435754527648196</v>
      </c>
      <c r="BD45" s="1">
        <v>0.66905767594774501</v>
      </c>
      <c r="BE45" s="1">
        <v>0.65700514440735103</v>
      </c>
      <c r="BF45" s="1">
        <v>0.650394593675931</v>
      </c>
      <c r="BG45" s="1">
        <v>0.65308167785406102</v>
      </c>
      <c r="BH45" s="1">
        <v>0.67348474313815399</v>
      </c>
      <c r="BI45" s="1">
        <v>0.68756834318240401</v>
      </c>
      <c r="BJ45" s="1">
        <v>0.692667943735917</v>
      </c>
      <c r="BK45" s="1">
        <v>0.77868374486764202</v>
      </c>
      <c r="BL45" s="1">
        <v>0.87715159480770399</v>
      </c>
      <c r="BM45" s="1">
        <v>1.0146408503254201</v>
      </c>
      <c r="BN45" s="1">
        <v>1.1315053502718599</v>
      </c>
      <c r="BO45" s="1">
        <v>1.2439710994561499</v>
      </c>
      <c r="BP45" s="1">
        <v>1.29767267902692</v>
      </c>
      <c r="BQ45" s="1">
        <v>1.16387486457824</v>
      </c>
      <c r="BR45" s="1">
        <v>0.94574850797653098</v>
      </c>
      <c r="BS45" s="1">
        <v>0.74765514334042804</v>
      </c>
      <c r="BT45" s="1">
        <v>0.54572648732435103</v>
      </c>
      <c r="BU45" s="1">
        <v>0.38272959490617098</v>
      </c>
      <c r="BV45" s="1">
        <v>0.24422300855318699</v>
      </c>
      <c r="BW45" s="1">
        <v>0.19521554311116501</v>
      </c>
      <c r="BX45" s="1">
        <v>0.17757083972295101</v>
      </c>
      <c r="BY45" s="1">
        <v>0.161302938063939</v>
      </c>
      <c r="BZ45" s="1">
        <v>0.166572014490763</v>
      </c>
      <c r="CA45" s="1">
        <v>0.172681744893391</v>
      </c>
      <c r="CB45" s="1">
        <v>0.17553674777348799</v>
      </c>
      <c r="CC45" s="1">
        <v>0.180607148011525</v>
      </c>
      <c r="CD45" s="1">
        <v>0.19574774702389999</v>
      </c>
      <c r="CE45" s="1">
        <v>0.20266434301932601</v>
      </c>
      <c r="CF45" s="1">
        <v>0.20343584318955699</v>
      </c>
      <c r="CG45" s="1">
        <v>0.198355346918106</v>
      </c>
      <c r="CH45" s="1">
        <v>0.20285294850667299</v>
      </c>
      <c r="CI45" s="1">
        <v>0.19942934314409799</v>
      </c>
      <c r="CJ45" s="1">
        <v>0.19918984671433701</v>
      </c>
      <c r="CK45" s="1">
        <v>0.207737838228543</v>
      </c>
      <c r="CL45" s="1">
        <v>0.22089534501234601</v>
      </c>
      <c r="CM45" s="1">
        <v>0.20730484028657201</v>
      </c>
      <c r="CN45" s="1">
        <v>0.22119658937056799</v>
      </c>
      <c r="CO45" s="1">
        <v>0.23521294196446699</v>
      </c>
      <c r="CP45" s="1">
        <v>0.244070144494374</v>
      </c>
      <c r="CQ45" s="1">
        <v>0.23861614068349199</v>
      </c>
      <c r="CR45" s="1">
        <v>0.27999401092529302</v>
      </c>
      <c r="CS45" s="1">
        <v>0.42336759095390603</v>
      </c>
      <c r="CT45" s="1">
        <v>0.59679534450350702</v>
      </c>
      <c r="CU45" s="1">
        <v>0.80199984212716402</v>
      </c>
      <c r="CV45" s="1">
        <v>0.99083014329274399</v>
      </c>
      <c r="CW45" s="1">
        <v>1.0556131442387799</v>
      </c>
      <c r="CX45" s="1">
        <v>0.98349985231955805</v>
      </c>
      <c r="CY45" s="1">
        <v>0.90236006322361095</v>
      </c>
      <c r="CZ45" s="1">
        <v>0.83420884360869696</v>
      </c>
      <c r="DA45" s="1">
        <v>0.78728554447491905</v>
      </c>
      <c r="DB45" s="1">
        <v>0.78772574563821096</v>
      </c>
      <c r="DC45" s="1">
        <v>0.97697309156258905</v>
      </c>
      <c r="DD45" s="1">
        <v>0.90534462318533904</v>
      </c>
      <c r="DE45" s="1">
        <v>0.663475678612788</v>
      </c>
      <c r="DF45" s="1">
        <v>0.65069434419274297</v>
      </c>
      <c r="DG45" s="1">
        <v>0.635766344921042</v>
      </c>
      <c r="DH45" s="1">
        <v>0.63554414299627104</v>
      </c>
      <c r="DI45" s="1">
        <v>0.65747834419210704</v>
      </c>
      <c r="DJ45" s="1">
        <v>0.66400534504403597</v>
      </c>
      <c r="DK45" s="1">
        <v>0.65210074459513001</v>
      </c>
      <c r="DL45" s="1">
        <v>0.68455759373803904</v>
      </c>
      <c r="DM45" s="1">
        <v>0.72872454424699096</v>
      </c>
      <c r="DN45" s="1">
        <v>0.66522084393848901</v>
      </c>
      <c r="DO45" s="1">
        <v>0.58970234387864595</v>
      </c>
      <c r="DP45" s="1">
        <v>0.56689634298284797</v>
      </c>
      <c r="DQ45" s="1" t="s">
        <v>0</v>
      </c>
    </row>
    <row r="46" spans="1:121" x14ac:dyDescent="0.25">
      <c r="A46" s="1" t="s">
        <v>0</v>
      </c>
      <c r="B46" s="1" t="s">
        <v>0</v>
      </c>
      <c r="C46" s="1" t="s">
        <v>0</v>
      </c>
      <c r="D46" s="1">
        <v>0.51969267800450303</v>
      </c>
      <c r="E46" s="1">
        <v>0.54162701095143895</v>
      </c>
      <c r="F46" s="1">
        <v>0.58581984435052903</v>
      </c>
      <c r="G46" s="1">
        <v>0.58358334455018201</v>
      </c>
      <c r="H46" s="1">
        <v>0.55454551149159603</v>
      </c>
      <c r="I46" s="1">
        <v>0.56460584412949699</v>
      </c>
      <c r="J46" s="1">
        <v>0.52697094356020202</v>
      </c>
      <c r="K46" s="1">
        <v>0.51936474343140904</v>
      </c>
      <c r="L46" s="1">
        <v>0.520699512213468</v>
      </c>
      <c r="M46" s="1">
        <v>0.54937667896350195</v>
      </c>
      <c r="N46" s="1">
        <v>0.55646534388264002</v>
      </c>
      <c r="O46" s="1">
        <v>0.563485843905558</v>
      </c>
      <c r="P46" s="1">
        <v>0.56101084438463</v>
      </c>
      <c r="Q46" s="1">
        <v>0.55032159419109405</v>
      </c>
      <c r="R46" s="1">
        <v>0.53977477195717005</v>
      </c>
      <c r="S46" s="1">
        <v>0.54038701206445605</v>
      </c>
      <c r="T46" s="1">
        <v>0.56194701169927896</v>
      </c>
      <c r="U46" s="1">
        <v>0.57706034414392504</v>
      </c>
      <c r="V46" s="1">
        <v>0.576760094457616</v>
      </c>
      <c r="W46" s="1">
        <v>0.59879001083512096</v>
      </c>
      <c r="X46" s="1">
        <v>0.61491354399671105</v>
      </c>
      <c r="Y46" s="1">
        <v>0.61853594401230405</v>
      </c>
      <c r="Z46" s="1">
        <v>0.64373734469215005</v>
      </c>
      <c r="AA46" s="1">
        <v>0.65541334425409603</v>
      </c>
      <c r="AB46" s="1">
        <v>0.66294809461881699</v>
      </c>
      <c r="AC46" s="1">
        <v>0.66214154337843201</v>
      </c>
      <c r="AD46" s="1">
        <v>0.65893801053364998</v>
      </c>
      <c r="AE46" s="1">
        <v>0.63253834362452199</v>
      </c>
      <c r="AF46" s="1">
        <v>0.61862434454572701</v>
      </c>
      <c r="AG46" s="1">
        <v>0.61838248744052604</v>
      </c>
      <c r="AH46" s="1">
        <v>0.65664834404985095</v>
      </c>
      <c r="AI46" s="1">
        <v>0.67258384389181902</v>
      </c>
      <c r="AJ46" s="1">
        <v>0.69356684510906497</v>
      </c>
      <c r="AK46" s="1">
        <v>0.71098534328242102</v>
      </c>
      <c r="AL46" s="1">
        <v>0.74138194521268197</v>
      </c>
      <c r="AM46" s="1">
        <v>0.75087184583147304</v>
      </c>
      <c r="AN46" s="1">
        <v>0.76001200824975901</v>
      </c>
      <c r="AO46" s="1">
        <v>0.76468454202016201</v>
      </c>
      <c r="AP46" s="1">
        <v>0.76157309611638302</v>
      </c>
      <c r="AQ46" s="1">
        <v>0.76579634348551395</v>
      </c>
      <c r="AR46" s="1">
        <v>0.76937554677327402</v>
      </c>
      <c r="AS46" s="1">
        <v>0.75532484551270795</v>
      </c>
      <c r="AT46" s="1">
        <v>0.75385159378250399</v>
      </c>
      <c r="AU46" s="1">
        <v>0.74308454593022599</v>
      </c>
      <c r="AV46" s="1">
        <v>0.72781509098907304</v>
      </c>
      <c r="AW46" s="1">
        <v>0.71445614298184701</v>
      </c>
      <c r="AX46" s="1">
        <v>0.72165534769495299</v>
      </c>
      <c r="AY46" s="1">
        <v>0.71484774549802099</v>
      </c>
      <c r="AZ46" s="1">
        <v>0.69978359465797701</v>
      </c>
      <c r="BA46" s="1">
        <v>0.68424134266873204</v>
      </c>
      <c r="BB46" s="1">
        <v>0.69041074564059501</v>
      </c>
      <c r="BC46" s="1">
        <v>0.69070434694488803</v>
      </c>
      <c r="BD46" s="1">
        <v>0.672444594403107</v>
      </c>
      <c r="BE46" s="1">
        <v>0.66105334305514796</v>
      </c>
      <c r="BF46" s="1">
        <v>0.65351817818979396</v>
      </c>
      <c r="BG46" s="1">
        <v>0.66785534502317501</v>
      </c>
      <c r="BH46" s="1">
        <v>0.73933734123905503</v>
      </c>
      <c r="BI46" s="1">
        <v>0.70201074530680896</v>
      </c>
      <c r="BJ46" s="1">
        <v>0.69739484352370096</v>
      </c>
      <c r="BK46" s="1">
        <v>0.759436175227165</v>
      </c>
      <c r="BL46" s="1">
        <v>0.85750474830468404</v>
      </c>
      <c r="BM46" s="1">
        <v>0.97412254412968902</v>
      </c>
      <c r="BN46" s="1">
        <v>1.1024079402287801</v>
      </c>
      <c r="BO46" s="1">
        <v>1.2301026880741099</v>
      </c>
      <c r="BP46" s="1">
        <v>1.2748671432336101</v>
      </c>
      <c r="BQ46" s="1">
        <v>1.13371850550174</v>
      </c>
      <c r="BR46" s="1">
        <v>0.92873134215672803</v>
      </c>
      <c r="BS46" s="1">
        <v>0.76718414624532005</v>
      </c>
      <c r="BT46" s="1">
        <v>0.58158584342648501</v>
      </c>
      <c r="BU46" s="1">
        <v>0.41151017695665298</v>
      </c>
      <c r="BV46" s="1">
        <v>0.25610434760650003</v>
      </c>
      <c r="BW46" s="1">
        <v>0.19816067814826899</v>
      </c>
      <c r="BX46" s="1">
        <v>0.183682741721471</v>
      </c>
      <c r="BY46" s="1">
        <v>0.160812540849049</v>
      </c>
      <c r="BZ46" s="1">
        <v>0.169912348190943</v>
      </c>
      <c r="CA46" s="1">
        <v>0.18363554080327299</v>
      </c>
      <c r="CB46" s="1">
        <v>0.18446634610493901</v>
      </c>
      <c r="CC46" s="1">
        <v>0.19853009780247999</v>
      </c>
      <c r="CD46" s="1">
        <v>0.198629011710484</v>
      </c>
      <c r="CE46" s="1">
        <v>0.20458150903383801</v>
      </c>
      <c r="CF46" s="1">
        <v>0.21144409229357999</v>
      </c>
      <c r="CG46" s="1">
        <v>0.2090643470486</v>
      </c>
      <c r="CH46" s="1">
        <v>0.19318833947181699</v>
      </c>
      <c r="CI46" s="1">
        <v>0.18953634301821301</v>
      </c>
      <c r="CJ46" s="1">
        <v>0.193069604535897</v>
      </c>
      <c r="CK46" s="1">
        <v>0.20095208783944399</v>
      </c>
      <c r="CL46" s="1">
        <v>0.20499354203542</v>
      </c>
      <c r="CM46" s="1">
        <v>0.207590341567993</v>
      </c>
      <c r="CN46" s="1">
        <v>0.218413343032201</v>
      </c>
      <c r="CO46" s="1">
        <v>0.23737559219201401</v>
      </c>
      <c r="CP46" s="1">
        <v>0.251085678736368</v>
      </c>
      <c r="CQ46" s="1">
        <v>0.24135484298070201</v>
      </c>
      <c r="CR46" s="1">
        <v>0.30606484164794201</v>
      </c>
      <c r="CS46" s="1">
        <v>0.45096694280703797</v>
      </c>
      <c r="CT46" s="1">
        <v>0.63386584430312098</v>
      </c>
      <c r="CU46" s="1">
        <v>0.83701391589073904</v>
      </c>
      <c r="CV46" s="1">
        <v>1.04652134080727</v>
      </c>
      <c r="CW46" s="1">
        <v>1.0546650091806999</v>
      </c>
      <c r="CX46" s="1">
        <v>0.95587774117787605</v>
      </c>
      <c r="CY46" s="1">
        <v>0.86969734479983596</v>
      </c>
      <c r="CZ46" s="1">
        <v>0.805414845546086</v>
      </c>
      <c r="DA46" s="1">
        <v>0.75565867622693295</v>
      </c>
      <c r="DB46" s="1">
        <v>0.74369817972183205</v>
      </c>
      <c r="DC46" s="1">
        <v>0.78832745303710305</v>
      </c>
      <c r="DD46" s="1">
        <v>0.72742250747978598</v>
      </c>
      <c r="DE46" s="1">
        <v>0.65047259473552299</v>
      </c>
      <c r="DF46" s="1">
        <v>0.65314109468211701</v>
      </c>
      <c r="DG46" s="1">
        <v>0.65331854348381302</v>
      </c>
      <c r="DH46" s="1">
        <v>0.65698284407456697</v>
      </c>
      <c r="DI46" s="1">
        <v>0.65821134423216099</v>
      </c>
      <c r="DJ46" s="1">
        <v>0.65275574450691498</v>
      </c>
      <c r="DK46" s="1">
        <v>0.63272884472583701</v>
      </c>
      <c r="DL46" s="1">
        <v>0.68330877185577399</v>
      </c>
      <c r="DM46" s="1">
        <v>0.72266659451027704</v>
      </c>
      <c r="DN46" s="1">
        <v>0.63167459432346096</v>
      </c>
      <c r="DO46" s="1">
        <v>0.57307254423697696</v>
      </c>
      <c r="DP46" s="1" t="s">
        <v>0</v>
      </c>
      <c r="DQ46" s="1" t="s">
        <v>0</v>
      </c>
    </row>
    <row r="47" spans="1:121" x14ac:dyDescent="0.25">
      <c r="A47" s="1" t="s">
        <v>0</v>
      </c>
      <c r="B47" s="1" t="s">
        <v>0</v>
      </c>
      <c r="C47" s="1">
        <v>0.51617634793122602</v>
      </c>
      <c r="D47" s="1">
        <v>0.515612094973524</v>
      </c>
      <c r="E47" s="1">
        <v>0.543697344263394</v>
      </c>
      <c r="F47" s="1">
        <v>0.58300509416343005</v>
      </c>
      <c r="G47" s="1">
        <v>0.56823648729672005</v>
      </c>
      <c r="H47" s="1">
        <v>0.53197384563585104</v>
      </c>
      <c r="I47" s="1">
        <v>0.52663109389444096</v>
      </c>
      <c r="J47" s="1">
        <v>0.52036367853482501</v>
      </c>
      <c r="K47" s="1">
        <v>0.50950309385855896</v>
      </c>
      <c r="L47" s="1">
        <v>0.51254767924547096</v>
      </c>
      <c r="M47" s="1">
        <v>0.52202309419711401</v>
      </c>
      <c r="N47" s="1">
        <v>0.53879617651303602</v>
      </c>
      <c r="O47" s="1">
        <v>0.550339594793816</v>
      </c>
      <c r="P47" s="1">
        <v>0.57394109417994799</v>
      </c>
      <c r="Q47" s="1">
        <v>0.56998309454259699</v>
      </c>
      <c r="R47" s="1">
        <v>0.559835844362775</v>
      </c>
      <c r="S47" s="1">
        <v>0.55852559379612399</v>
      </c>
      <c r="T47" s="1">
        <v>0.58352534426570202</v>
      </c>
      <c r="U47" s="1">
        <v>0.58184901112690501</v>
      </c>
      <c r="V47" s="1">
        <v>0.58123234434363702</v>
      </c>
      <c r="W47" s="1">
        <v>0.594809010993534</v>
      </c>
      <c r="X47" s="1">
        <v>0.60477534419624102</v>
      </c>
      <c r="Y47" s="1">
        <v>0.62501859416564298</v>
      </c>
      <c r="Z47" s="1">
        <v>0.639897143964966</v>
      </c>
      <c r="AA47" s="1">
        <v>0.65893914451201696</v>
      </c>
      <c r="AB47" s="1">
        <v>0.66464954217274896</v>
      </c>
      <c r="AC47" s="1">
        <v>0.67323309493561501</v>
      </c>
      <c r="AD47" s="1">
        <v>0.66697234412034301</v>
      </c>
      <c r="AE47" s="1">
        <v>0.65973494475086503</v>
      </c>
      <c r="AF47" s="1">
        <v>0.64800734476496702</v>
      </c>
      <c r="AG47" s="1">
        <v>0.66424267739057496</v>
      </c>
      <c r="AH47" s="1">
        <v>0.69020354573925302</v>
      </c>
      <c r="AI47" s="1">
        <v>0.68752551078796298</v>
      </c>
      <c r="AJ47" s="1">
        <v>0.70759667704502704</v>
      </c>
      <c r="AK47" s="1">
        <v>0.72793550913532501</v>
      </c>
      <c r="AL47" s="1">
        <v>0.75226884459455801</v>
      </c>
      <c r="AM47" s="1">
        <v>0.76832709213097805</v>
      </c>
      <c r="AN47" s="1">
        <v>0.77456734453638298</v>
      </c>
      <c r="AO47" s="1">
        <v>0.77920574148496002</v>
      </c>
      <c r="AP47" s="1">
        <v>0.78469934364159799</v>
      </c>
      <c r="AQ47" s="1">
        <v>0.77976354559262495</v>
      </c>
      <c r="AR47" s="1">
        <v>0.77536854048570003</v>
      </c>
      <c r="AS47" s="1">
        <v>0.77219701061646095</v>
      </c>
      <c r="AT47" s="1">
        <v>0.76232834284504203</v>
      </c>
      <c r="AU47" s="1">
        <v>0.74954909582932705</v>
      </c>
      <c r="AV47" s="1">
        <v>0.74264700959126095</v>
      </c>
      <c r="AW47" s="1">
        <v>0.732656677563985</v>
      </c>
      <c r="AX47" s="1">
        <v>0.73525234311818999</v>
      </c>
      <c r="AY47" s="1">
        <v>0.71463667849699597</v>
      </c>
      <c r="AZ47" s="1">
        <v>0.71556294461091297</v>
      </c>
      <c r="BA47" s="1">
        <v>0.69951020252136897</v>
      </c>
      <c r="BB47" s="1">
        <v>0.69697834302981598</v>
      </c>
      <c r="BC47" s="1">
        <v>0.69605634299417296</v>
      </c>
      <c r="BD47" s="1">
        <v>0.68359794517358097</v>
      </c>
      <c r="BE47" s="1">
        <v>0.667973544200261</v>
      </c>
      <c r="BF47" s="1">
        <v>0.66959034341076995</v>
      </c>
      <c r="BG47" s="1">
        <v>0.73662734379370998</v>
      </c>
      <c r="BH47" s="1">
        <v>0.79545277640932999</v>
      </c>
      <c r="BI47" s="1">
        <v>0.69490834524234102</v>
      </c>
      <c r="BJ47" s="1">
        <v>0.69531974395116103</v>
      </c>
      <c r="BK47" s="1">
        <v>0.72840194453795704</v>
      </c>
      <c r="BL47" s="1">
        <v>0.84113374551137199</v>
      </c>
      <c r="BM47" s="1">
        <v>0.972219540675481</v>
      </c>
      <c r="BN47" s="1">
        <v>1.08530802528063</v>
      </c>
      <c r="BO47" s="1">
        <v>1.1671745181083599</v>
      </c>
      <c r="BP47" s="1">
        <v>1.2370297451814001</v>
      </c>
      <c r="BQ47" s="1">
        <v>1.15779182811578</v>
      </c>
      <c r="BR47" s="1">
        <v>0.96645051240920998</v>
      </c>
      <c r="BS47" s="1">
        <v>0.74537534167369202</v>
      </c>
      <c r="BT47" s="1">
        <v>0.572560944741902</v>
      </c>
      <c r="BU47" s="1">
        <v>0.41396734615166902</v>
      </c>
      <c r="BV47" s="1">
        <v>0.29286510248978898</v>
      </c>
      <c r="BW47" s="1">
        <v>0.20202650626500401</v>
      </c>
      <c r="BX47" s="1">
        <v>0.18470158924659</v>
      </c>
      <c r="BY47" s="1">
        <v>0.18112834294637001</v>
      </c>
      <c r="BZ47" s="1">
        <v>0.18746233979860899</v>
      </c>
      <c r="CA47" s="1">
        <v>0.18989383925994199</v>
      </c>
      <c r="CB47" s="1">
        <v>0.20076084633668201</v>
      </c>
      <c r="CC47" s="1">
        <v>0.20686874588330501</v>
      </c>
      <c r="CD47" s="1">
        <v>0.198178847630818</v>
      </c>
      <c r="CE47" s="1">
        <v>0.204900344212849</v>
      </c>
      <c r="CF47" s="1">
        <v>0.20681109776099499</v>
      </c>
      <c r="CG47" s="1">
        <v>0.19406614502271</v>
      </c>
      <c r="CH47" s="1">
        <v>0.185677011807759</v>
      </c>
      <c r="CI47" s="1">
        <v>0.18287809689839599</v>
      </c>
      <c r="CJ47" s="1">
        <v>0.17538294394810899</v>
      </c>
      <c r="CK47" s="1">
        <v>0.187335147460301</v>
      </c>
      <c r="CL47" s="1">
        <v>0.17840794523556999</v>
      </c>
      <c r="CM47" s="1">
        <v>0.18930434783299699</v>
      </c>
      <c r="CN47" s="1">
        <v>0.20307334760824799</v>
      </c>
      <c r="CO47" s="1">
        <v>0.22813554604848199</v>
      </c>
      <c r="CP47" s="1">
        <v>0.237783004840215</v>
      </c>
      <c r="CQ47" s="1">
        <v>0.24107734163602099</v>
      </c>
      <c r="CR47" s="1">
        <v>0.34707654019196799</v>
      </c>
      <c r="CS47" s="1">
        <v>0.51031321888634296</v>
      </c>
      <c r="CT47" s="1">
        <v>0.71032634439567699</v>
      </c>
      <c r="CU47" s="1">
        <v>0.87768059720595604</v>
      </c>
      <c r="CV47" s="1">
        <v>1.0541020532448999</v>
      </c>
      <c r="CW47" s="1">
        <v>1.0666255434354099</v>
      </c>
      <c r="CX47" s="1">
        <v>0.95958774288495297</v>
      </c>
      <c r="CY47" s="1">
        <v>0.836530744036038</v>
      </c>
      <c r="CZ47" s="1">
        <v>0.76373101149996103</v>
      </c>
      <c r="DA47" s="1">
        <v>0.71558017656206996</v>
      </c>
      <c r="DB47" s="1">
        <v>0.68773634731769495</v>
      </c>
      <c r="DC47" s="1">
        <v>0.66151909374942297</v>
      </c>
      <c r="DD47" s="1">
        <v>0.64874674429496104</v>
      </c>
      <c r="DE47" s="1">
        <v>0.64704914366205502</v>
      </c>
      <c r="DF47" s="1">
        <v>0.65045384441812804</v>
      </c>
      <c r="DG47" s="1">
        <v>0.65978609522183695</v>
      </c>
      <c r="DH47" s="1">
        <v>0.66189674337704896</v>
      </c>
      <c r="DI47" s="1">
        <v>0.65957774420579196</v>
      </c>
      <c r="DJ47" s="1">
        <v>0.63977709490184898</v>
      </c>
      <c r="DK47" s="1">
        <v>0.61474784436480401</v>
      </c>
      <c r="DL47" s="1">
        <v>0.67719301146765498</v>
      </c>
      <c r="DM47" s="1">
        <v>0.68720484230046397</v>
      </c>
      <c r="DN47" s="1">
        <v>0.61192814440776899</v>
      </c>
      <c r="DO47" s="1">
        <v>0.56827374448378798</v>
      </c>
      <c r="DP47" s="1" t="s">
        <v>0</v>
      </c>
      <c r="DQ47" s="1" t="s">
        <v>0</v>
      </c>
    </row>
    <row r="48" spans="1:121" x14ac:dyDescent="0.25">
      <c r="A48" s="1" t="s">
        <v>0</v>
      </c>
      <c r="B48" s="1" t="s">
        <v>0</v>
      </c>
      <c r="C48" s="1">
        <v>0.50218234707911802</v>
      </c>
      <c r="D48" s="1">
        <v>0.51743414302666901</v>
      </c>
      <c r="E48" s="1">
        <v>0.54941309460749199</v>
      </c>
      <c r="F48" s="1">
        <v>0.543562943985064</v>
      </c>
      <c r="G48" s="1">
        <v>0.51153334354360902</v>
      </c>
      <c r="H48" s="1">
        <v>0.508485010514656</v>
      </c>
      <c r="I48" s="1">
        <v>0.51181667794783903</v>
      </c>
      <c r="J48" s="1">
        <v>0.51712834437688104</v>
      </c>
      <c r="K48" s="1">
        <v>0.51777184506257301</v>
      </c>
      <c r="L48" s="1">
        <v>0.50394994368155699</v>
      </c>
      <c r="M48" s="1">
        <v>0.51910634463032002</v>
      </c>
      <c r="N48" s="1">
        <v>0.53237454419334695</v>
      </c>
      <c r="O48" s="1">
        <v>0.54446759385367205</v>
      </c>
      <c r="P48" s="1">
        <v>0.56298717825362998</v>
      </c>
      <c r="Q48" s="1">
        <v>0.57441609383871095</v>
      </c>
      <c r="R48" s="1">
        <v>0.57010784403731396</v>
      </c>
      <c r="S48" s="1">
        <v>0.57187234408532495</v>
      </c>
      <c r="T48" s="1">
        <v>0.58739434423235504</v>
      </c>
      <c r="U48" s="1">
        <v>0.57965754413356296</v>
      </c>
      <c r="V48" s="1">
        <v>0.57326084421947499</v>
      </c>
      <c r="W48" s="1">
        <v>0.56965201037625401</v>
      </c>
      <c r="X48" s="1">
        <v>0.59970334418661198</v>
      </c>
      <c r="Y48" s="1">
        <v>0.59787734422328198</v>
      </c>
      <c r="Z48" s="1">
        <v>0.61579394474004701</v>
      </c>
      <c r="AA48" s="1">
        <v>0.64063817790399002</v>
      </c>
      <c r="AB48" s="1">
        <v>0.64303059441347898</v>
      </c>
      <c r="AC48" s="1">
        <v>0.64446534526844801</v>
      </c>
      <c r="AD48" s="1">
        <v>0.650343743835886</v>
      </c>
      <c r="AE48" s="1">
        <v>0.65382914443810702</v>
      </c>
      <c r="AF48" s="1">
        <v>0.65123634313543599</v>
      </c>
      <c r="AG48" s="1">
        <v>0.65167159431924404</v>
      </c>
      <c r="AH48" s="1">
        <v>0.68887634476025905</v>
      </c>
      <c r="AI48" s="1">
        <v>0.69642334555586105</v>
      </c>
      <c r="AJ48" s="1">
        <v>0.71597994466622605</v>
      </c>
      <c r="AK48" s="1">
        <v>0.74004514416058798</v>
      </c>
      <c r="AL48" s="1">
        <v>0.76400894721349</v>
      </c>
      <c r="AM48" s="1">
        <v>0.78589334686597101</v>
      </c>
      <c r="AN48" s="1">
        <v>0.78222034250696504</v>
      </c>
      <c r="AO48" s="1">
        <v>0.77418201168378098</v>
      </c>
      <c r="AP48" s="1">
        <v>0.78249814411004304</v>
      </c>
      <c r="AQ48" s="1">
        <v>0.78099184607465999</v>
      </c>
      <c r="AR48" s="1">
        <v>0.78322191820258102</v>
      </c>
      <c r="AS48" s="1">
        <v>0.76939909284313501</v>
      </c>
      <c r="AT48" s="1">
        <v>0.75980109100540405</v>
      </c>
      <c r="AU48" s="1">
        <v>0.75475414295991206</v>
      </c>
      <c r="AV48" s="1">
        <v>0.75929234524567901</v>
      </c>
      <c r="AW48" s="1">
        <v>0.754659590621789</v>
      </c>
      <c r="AX48" s="1">
        <v>0.75013954838116903</v>
      </c>
      <c r="AY48" s="1">
        <v>0.73987977277664896</v>
      </c>
      <c r="AZ48" s="1">
        <v>0.71791934718688299</v>
      </c>
      <c r="BA48" s="1">
        <v>0.71493174334367104</v>
      </c>
      <c r="BB48" s="1">
        <v>0.71436934297283405</v>
      </c>
      <c r="BC48" s="1">
        <v>0.70812294383843699</v>
      </c>
      <c r="BD48" s="1">
        <v>0.695877343912919</v>
      </c>
      <c r="BE48" s="1">
        <v>0.68409734343489004</v>
      </c>
      <c r="BF48" s="1">
        <v>0.67484867572784402</v>
      </c>
      <c r="BG48" s="1">
        <v>0.68897014607985796</v>
      </c>
      <c r="BH48" s="1">
        <v>0.715939011424779</v>
      </c>
      <c r="BI48" s="1">
        <v>0.74312334010998404</v>
      </c>
      <c r="BJ48" s="1">
        <v>0.68494354387124301</v>
      </c>
      <c r="BK48" s="1">
        <v>0.73316959229608303</v>
      </c>
      <c r="BL48" s="1">
        <v>0.85825415154298101</v>
      </c>
      <c r="BM48" s="1">
        <v>0.95432067910830098</v>
      </c>
      <c r="BN48" s="1">
        <v>1.0846351524194</v>
      </c>
      <c r="BO48" s="1">
        <v>1.1766630907853399</v>
      </c>
      <c r="BP48" s="1">
        <v>1.2276141424973801</v>
      </c>
      <c r="BQ48" s="1">
        <v>1.18226115902264</v>
      </c>
      <c r="BR48" s="1">
        <v>0.97564174731572395</v>
      </c>
      <c r="BS48" s="1">
        <v>0.77655267963806696</v>
      </c>
      <c r="BT48" s="1">
        <v>0.59558105847376897</v>
      </c>
      <c r="BU48" s="1">
        <v>0.43042574276526702</v>
      </c>
      <c r="BV48" s="1">
        <v>0.29488514264424598</v>
      </c>
      <c r="BW48" s="1">
        <v>0.20678284515937101</v>
      </c>
      <c r="BX48" s="1">
        <v>0.18950609614451699</v>
      </c>
      <c r="BY48" s="1">
        <v>0.18722894986470501</v>
      </c>
      <c r="BZ48" s="1">
        <v>0.198595181107521</v>
      </c>
      <c r="CA48" s="1">
        <v>0.19961784780025399</v>
      </c>
      <c r="CB48" s="1">
        <v>0.209782149394353</v>
      </c>
      <c r="CC48" s="1">
        <v>0.23582094510396301</v>
      </c>
      <c r="CD48" s="1">
        <v>0.23037354548772099</v>
      </c>
      <c r="CE48" s="1">
        <v>0.24241210271914801</v>
      </c>
      <c r="CF48" s="1">
        <v>0.23277484377225199</v>
      </c>
      <c r="CG48" s="1">
        <v>0.20084575017293199</v>
      </c>
      <c r="CH48" s="1">
        <v>0.18939451376597</v>
      </c>
      <c r="CI48" s="1">
        <v>0.176412343978881</v>
      </c>
      <c r="CJ48" s="1">
        <v>0.183239140113194</v>
      </c>
      <c r="CK48" s="1">
        <v>0.18121374448140401</v>
      </c>
      <c r="CL48" s="1">
        <v>0.17290102442105601</v>
      </c>
      <c r="CM48" s="1">
        <v>0.20239054163296999</v>
      </c>
      <c r="CN48" s="1">
        <v>0.211781539519627</v>
      </c>
      <c r="CO48" s="1">
        <v>0.23587309320767699</v>
      </c>
      <c r="CP48" s="1">
        <v>0.22936353882153801</v>
      </c>
      <c r="CQ48" s="1">
        <v>0.27417358507712603</v>
      </c>
      <c r="CR48" s="1">
        <v>0.40249518180886901</v>
      </c>
      <c r="CS48" s="1">
        <v>0.57744159440820397</v>
      </c>
      <c r="CT48" s="1">
        <v>0.75354374398787805</v>
      </c>
      <c r="CU48" s="1">
        <v>0.96278934251694404</v>
      </c>
      <c r="CV48" s="1">
        <v>1.0825551410516101</v>
      </c>
      <c r="CW48" s="1">
        <v>1.0371833493312199</v>
      </c>
      <c r="CX48" s="1">
        <v>0.91083284219105998</v>
      </c>
      <c r="CY48" s="1">
        <v>0.83468454380830104</v>
      </c>
      <c r="CZ48" s="1">
        <v>0.71126684298117904</v>
      </c>
      <c r="DA48" s="1">
        <v>0.68036209450413698</v>
      </c>
      <c r="DB48" s="1">
        <v>0.66183194344242402</v>
      </c>
      <c r="DC48" s="1">
        <v>0.65057994325955704</v>
      </c>
      <c r="DD48" s="1">
        <v>0.64226334417859698</v>
      </c>
      <c r="DE48" s="1">
        <v>0.64086674426992696</v>
      </c>
      <c r="DF48" s="1">
        <v>0.64707059537371003</v>
      </c>
      <c r="DG48" s="1">
        <v>0.647832343975702</v>
      </c>
      <c r="DH48" s="1">
        <v>0.648558343450228</v>
      </c>
      <c r="DI48" s="1">
        <v>0.65170434465010896</v>
      </c>
      <c r="DJ48" s="1">
        <v>0.618689844433295</v>
      </c>
      <c r="DK48" s="1">
        <v>0.61132234443599898</v>
      </c>
      <c r="DL48" s="1">
        <v>0.68219684312740902</v>
      </c>
      <c r="DM48" s="1">
        <v>0.64945694481333105</v>
      </c>
      <c r="DN48" s="1">
        <v>0.62971474412673401</v>
      </c>
      <c r="DO48" s="1">
        <v>0.58740284418066302</v>
      </c>
      <c r="DP48" s="1" t="s">
        <v>0</v>
      </c>
      <c r="DQ48" s="1" t="s">
        <v>0</v>
      </c>
    </row>
    <row r="49" spans="1:121" x14ac:dyDescent="0.25">
      <c r="A49" s="1" t="s">
        <v>0</v>
      </c>
      <c r="B49" s="1" t="s">
        <v>0</v>
      </c>
      <c r="C49" s="1">
        <v>0.51506734391053499</v>
      </c>
      <c r="D49" s="1">
        <v>0.51730484267075805</v>
      </c>
      <c r="E49" s="1">
        <v>0.53185214300950301</v>
      </c>
      <c r="F49" s="1">
        <v>0.50709334326287103</v>
      </c>
      <c r="G49" s="1">
        <v>0.50378974427779499</v>
      </c>
      <c r="H49" s="1">
        <v>0.51459059429665399</v>
      </c>
      <c r="I49" s="1">
        <v>0.52377474506695998</v>
      </c>
      <c r="J49" s="1">
        <v>0.52535967715084497</v>
      </c>
      <c r="K49" s="1">
        <v>0.52552367746829898</v>
      </c>
      <c r="L49" s="1">
        <v>0.512856744726499</v>
      </c>
      <c r="M49" s="1">
        <v>0.51415809368093801</v>
      </c>
      <c r="N49" s="1">
        <v>0.52081554432709998</v>
      </c>
      <c r="O49" s="1">
        <v>0.52446794559558196</v>
      </c>
      <c r="P49" s="1">
        <v>0.55156459410985303</v>
      </c>
      <c r="Q49" s="1">
        <v>0.56893194404741099</v>
      </c>
      <c r="R49" s="1">
        <v>0.57069134426613599</v>
      </c>
      <c r="S49" s="1">
        <v>0.57506459400368204</v>
      </c>
      <c r="T49" s="1">
        <v>0.58560659418192995</v>
      </c>
      <c r="U49" s="1">
        <v>0.56739384432633699</v>
      </c>
      <c r="V49" s="1">
        <v>0.55290509418894795</v>
      </c>
      <c r="W49" s="1">
        <v>0.55823984354113498</v>
      </c>
      <c r="X49" s="1">
        <v>0.58273267761493697</v>
      </c>
      <c r="Y49" s="1">
        <v>0.58972254403245905</v>
      </c>
      <c r="Z49" s="1">
        <v>0.60615414409742996</v>
      </c>
      <c r="AA49" s="1">
        <v>0.60585367749445096</v>
      </c>
      <c r="AB49" s="1">
        <v>0.59818714424812502</v>
      </c>
      <c r="AC49" s="1">
        <v>0.59752784435598405</v>
      </c>
      <c r="AD49" s="1">
        <v>0.641609945272406</v>
      </c>
      <c r="AE49" s="1">
        <v>0.66613059428830901</v>
      </c>
      <c r="AF49" s="1">
        <v>0.66994394560654902</v>
      </c>
      <c r="AG49" s="1">
        <v>0.66688734541336703</v>
      </c>
      <c r="AH49" s="1">
        <v>0.68494334419568303</v>
      </c>
      <c r="AI49" s="1">
        <v>0.710363008081912</v>
      </c>
      <c r="AJ49" s="1">
        <v>0.74992374380429505</v>
      </c>
      <c r="AK49" s="1">
        <v>0.75308534403642002</v>
      </c>
      <c r="AL49" s="1">
        <v>0.76755334635575601</v>
      </c>
      <c r="AM49" s="1">
        <v>0.77947634210189098</v>
      </c>
      <c r="AN49" s="1">
        <v>0.79117434521516095</v>
      </c>
      <c r="AO49" s="1">
        <v>0.77708554168542199</v>
      </c>
      <c r="AP49" s="1">
        <v>0.79033159216244997</v>
      </c>
      <c r="AQ49" s="1">
        <v>0.79256394406159703</v>
      </c>
      <c r="AR49" s="1">
        <v>0.78934834202130599</v>
      </c>
      <c r="AS49" s="1">
        <v>0.77920884763201004</v>
      </c>
      <c r="AT49" s="1">
        <v>0.78076167901356996</v>
      </c>
      <c r="AU49" s="1">
        <v>0.77077434460322003</v>
      </c>
      <c r="AV49" s="1">
        <v>0.78037401040395105</v>
      </c>
      <c r="AW49" s="1">
        <v>0.76759654780228903</v>
      </c>
      <c r="AX49" s="1">
        <v>0.76818894346555</v>
      </c>
      <c r="AY49" s="1">
        <v>0.76261817663908005</v>
      </c>
      <c r="AZ49" s="1">
        <v>0.74750634034474595</v>
      </c>
      <c r="BA49" s="1">
        <v>0.73665601015090898</v>
      </c>
      <c r="BB49" s="1">
        <v>0.73404401044050804</v>
      </c>
      <c r="BC49" s="1">
        <v>0.72669354428847599</v>
      </c>
      <c r="BD49" s="1">
        <v>0.69648234297831801</v>
      </c>
      <c r="BE49" s="1">
        <v>0.68777459425230802</v>
      </c>
      <c r="BF49" s="1">
        <v>0.681792094682653</v>
      </c>
      <c r="BG49" s="1">
        <v>0.67101434618234601</v>
      </c>
      <c r="BH49" s="1">
        <v>0.66063454349835704</v>
      </c>
      <c r="BI49" s="1">
        <v>0.66810167829195599</v>
      </c>
      <c r="BJ49" s="1">
        <v>0.67736254384120298</v>
      </c>
      <c r="BK49" s="1">
        <v>0.733403177311023</v>
      </c>
      <c r="BL49" s="1">
        <v>0.82354694803555795</v>
      </c>
      <c r="BM49" s="1">
        <v>0.92464533944924598</v>
      </c>
      <c r="BN49" s="1">
        <v>1.03252454002698</v>
      </c>
      <c r="BO49" s="1">
        <v>1.1502559443314799</v>
      </c>
      <c r="BP49" s="1">
        <v>1.2085263480742701</v>
      </c>
      <c r="BQ49" s="1">
        <v>1.17991400758425</v>
      </c>
      <c r="BR49" s="1">
        <v>1.0139406720797199</v>
      </c>
      <c r="BS49" s="1">
        <v>0.794229542215665</v>
      </c>
      <c r="BT49" s="1">
        <v>0.62441154339661198</v>
      </c>
      <c r="BU49" s="1">
        <v>0.47617967861394001</v>
      </c>
      <c r="BV49" s="1">
        <v>0.31919555266698202</v>
      </c>
      <c r="BW49" s="1">
        <v>0.22837884475787401</v>
      </c>
      <c r="BX49" s="1">
        <v>0.201154144605</v>
      </c>
      <c r="BY49" s="1">
        <v>0.20458854039509999</v>
      </c>
      <c r="BZ49" s="1">
        <v>0.22276309629281299</v>
      </c>
      <c r="CA49" s="1">
        <v>0.21123984952767599</v>
      </c>
      <c r="CB49" s="1">
        <v>0.223171343406041</v>
      </c>
      <c r="CC49" s="1">
        <v>0.26515817145506498</v>
      </c>
      <c r="CD49" s="1">
        <v>0.26149809112151401</v>
      </c>
      <c r="CE49" s="1">
        <v>0.264449839790662</v>
      </c>
      <c r="CF49" s="1">
        <v>0.24950814445813499</v>
      </c>
      <c r="CG49" s="1">
        <v>0.23465434710184699</v>
      </c>
      <c r="CH49" s="1">
        <v>0.199077849586804</v>
      </c>
      <c r="CI49" s="1">
        <v>0.20445653994878099</v>
      </c>
      <c r="CJ49" s="1">
        <v>0.21872984369595799</v>
      </c>
      <c r="CK49" s="1">
        <v>0.209013173977533</v>
      </c>
      <c r="CL49" s="1">
        <v>0.20134284098943001</v>
      </c>
      <c r="CM49" s="1">
        <v>0.21370750665664601</v>
      </c>
      <c r="CN49" s="1">
        <v>0.23114359875519999</v>
      </c>
      <c r="CO49" s="1">
        <v>0.23055114944775901</v>
      </c>
      <c r="CP49" s="1">
        <v>0.24176408847173</v>
      </c>
      <c r="CQ49" s="1">
        <v>0.32025600969791401</v>
      </c>
      <c r="CR49" s="1">
        <v>0.49845034604271199</v>
      </c>
      <c r="CS49" s="1">
        <v>0.66649650968611196</v>
      </c>
      <c r="CT49" s="1">
        <v>0.86786754329999205</v>
      </c>
      <c r="CU49" s="1">
        <v>1.0535121401151</v>
      </c>
      <c r="CV49" s="1">
        <v>1.0591623460252999</v>
      </c>
      <c r="CW49" s="1">
        <v>0.94440394838650998</v>
      </c>
      <c r="CX49" s="1">
        <v>0.84529467423756899</v>
      </c>
      <c r="CY49" s="1">
        <v>0.78774954577287004</v>
      </c>
      <c r="CZ49" s="1">
        <v>0.71065517639120401</v>
      </c>
      <c r="DA49" s="1">
        <v>0.65840501089890802</v>
      </c>
      <c r="DB49" s="1">
        <v>0.62314814434697197</v>
      </c>
      <c r="DC49" s="1">
        <v>0.61281159411494901</v>
      </c>
      <c r="DD49" s="1">
        <v>0.60235954423745397</v>
      </c>
      <c r="DE49" s="1">
        <v>0.59279134434958303</v>
      </c>
      <c r="DF49" s="1">
        <v>0.60863314357896603</v>
      </c>
      <c r="DG49" s="1">
        <v>0.58171894432355897</v>
      </c>
      <c r="DH49" s="1">
        <v>0.59775959457813999</v>
      </c>
      <c r="DI49" s="1">
        <v>0.61515694426682999</v>
      </c>
      <c r="DJ49" s="1">
        <v>0.63056234425554603</v>
      </c>
      <c r="DK49" s="1">
        <v>0.64551234400520696</v>
      </c>
      <c r="DL49" s="1">
        <v>0.67962101101875305</v>
      </c>
      <c r="DM49" s="1">
        <v>0.67084514250357896</v>
      </c>
      <c r="DN49" s="1">
        <v>0.63505567734440105</v>
      </c>
      <c r="DO49" s="1">
        <v>0.59479784414482595</v>
      </c>
      <c r="DP49" s="1" t="s">
        <v>0</v>
      </c>
      <c r="DQ49" s="1" t="s">
        <v>0</v>
      </c>
    </row>
    <row r="50" spans="1:121" x14ac:dyDescent="0.25">
      <c r="A50" s="1" t="s">
        <v>0</v>
      </c>
      <c r="B50" s="1" t="s">
        <v>0</v>
      </c>
      <c r="C50" s="1">
        <v>0.51076034208138699</v>
      </c>
      <c r="D50" s="1">
        <v>0.51884084505339401</v>
      </c>
      <c r="E50" s="1">
        <v>0.52249334504206901</v>
      </c>
      <c r="F50" s="1">
        <v>0.51652684435248297</v>
      </c>
      <c r="G50" s="1">
        <v>0.52394834564377801</v>
      </c>
      <c r="H50" s="1">
        <v>0.53782894363005895</v>
      </c>
      <c r="I50" s="1">
        <v>0.53205134620269101</v>
      </c>
      <c r="J50" s="1">
        <v>0.53416474287708604</v>
      </c>
      <c r="K50" s="1">
        <v>0.54684674416979095</v>
      </c>
      <c r="L50" s="1">
        <v>0.55861934485091302</v>
      </c>
      <c r="M50" s="1">
        <v>0.54153809401517095</v>
      </c>
      <c r="N50" s="1">
        <v>0.53362954457600897</v>
      </c>
      <c r="O50" s="1">
        <v>0.53400084500511402</v>
      </c>
      <c r="P50" s="1">
        <v>0.56527734392633</v>
      </c>
      <c r="Q50" s="1">
        <v>0.59063634447132496</v>
      </c>
      <c r="R50" s="1">
        <v>0.59804734413822402</v>
      </c>
      <c r="S50" s="1">
        <v>0.59249709426270103</v>
      </c>
      <c r="T50" s="1">
        <v>0.61614474438441302</v>
      </c>
      <c r="U50" s="1">
        <v>0.57490251120179803</v>
      </c>
      <c r="V50" s="1">
        <v>0.57037714471419598</v>
      </c>
      <c r="W50" s="1">
        <v>0.57888634380845605</v>
      </c>
      <c r="X50" s="1">
        <v>0.59397574414227405</v>
      </c>
      <c r="Y50" s="1">
        <v>0.61389634416748995</v>
      </c>
      <c r="Z50" s="1">
        <v>0.62370159461473396</v>
      </c>
      <c r="AA50" s="1">
        <v>0.612667144307245</v>
      </c>
      <c r="AB50" s="1">
        <v>0.610868943921135</v>
      </c>
      <c r="AC50" s="1">
        <v>0.60333014416585895</v>
      </c>
      <c r="AD50" s="1">
        <v>0.62693934490283298</v>
      </c>
      <c r="AE50" s="1">
        <v>0.67330850971241696</v>
      </c>
      <c r="AF50" s="1">
        <v>0.67423767596483197</v>
      </c>
      <c r="AG50" s="1">
        <v>0.68332154502471198</v>
      </c>
      <c r="AH50" s="1">
        <v>0.70481867591540004</v>
      </c>
      <c r="AI50" s="1">
        <v>0.74717234571774804</v>
      </c>
      <c r="AJ50" s="1">
        <v>0.77160934408505699</v>
      </c>
      <c r="AK50" s="1">
        <v>0.77652384464939395</v>
      </c>
      <c r="AL50" s="1">
        <v>0.775971745451291</v>
      </c>
      <c r="AM50" s="1">
        <v>0.78201284756263101</v>
      </c>
      <c r="AN50" s="1">
        <v>0.79121508946021402</v>
      </c>
      <c r="AO50" s="1">
        <v>0.79757334192593798</v>
      </c>
      <c r="AP50" s="1">
        <v>0.79892914493878597</v>
      </c>
      <c r="AQ50" s="1">
        <v>0.79705384125312095</v>
      </c>
      <c r="AR50" s="1">
        <v>0.80375014444192205</v>
      </c>
      <c r="AS50" s="1">
        <v>0.80245074530442495</v>
      </c>
      <c r="AT50" s="1">
        <v>0.795705092449982</v>
      </c>
      <c r="AU50" s="1">
        <v>0.79989001154899497</v>
      </c>
      <c r="AV50" s="1">
        <v>0.79015834381182903</v>
      </c>
      <c r="AW50" s="1">
        <v>0.775729847451051</v>
      </c>
      <c r="AX50" s="1">
        <v>0.76890258987744597</v>
      </c>
      <c r="AY50" s="1">
        <v>0.77058309068282405</v>
      </c>
      <c r="AZ50" s="1">
        <v>0.755577512085437</v>
      </c>
      <c r="BA50" s="1">
        <v>0.73924584438403396</v>
      </c>
      <c r="BB50" s="1">
        <v>0.74185593922932902</v>
      </c>
      <c r="BC50" s="1">
        <v>0.72250874092181505</v>
      </c>
      <c r="BD50" s="1">
        <v>0.71042884451647603</v>
      </c>
      <c r="BE50" s="1">
        <v>0.70139514257510505</v>
      </c>
      <c r="BF50" s="1">
        <v>0.683032342543204</v>
      </c>
      <c r="BG50" s="1">
        <v>0.66860248751583495</v>
      </c>
      <c r="BH50" s="1">
        <v>0.66063814436395896</v>
      </c>
      <c r="BI50" s="1">
        <v>0.66017394413550701</v>
      </c>
      <c r="BJ50" s="1">
        <v>0.67002009538312701</v>
      </c>
      <c r="BK50" s="1">
        <v>0.71369559442003505</v>
      </c>
      <c r="BL50" s="1">
        <v>0.80820667743682795</v>
      </c>
      <c r="BM50" s="1">
        <v>0.91342301170031204</v>
      </c>
      <c r="BN50" s="1">
        <v>1.0121441443761101</v>
      </c>
      <c r="BO50" s="1">
        <v>1.0996347506841</v>
      </c>
      <c r="BP50" s="1">
        <v>1.1671185513337401</v>
      </c>
      <c r="BQ50" s="1">
        <v>1.17132301131884</v>
      </c>
      <c r="BR50" s="1">
        <v>1.0610851744810701</v>
      </c>
      <c r="BS50" s="1">
        <v>0.83012217531601495</v>
      </c>
      <c r="BT50" s="1">
        <v>0.69778734600792303</v>
      </c>
      <c r="BU50" s="1">
        <v>0.55227134389181898</v>
      </c>
      <c r="BV50" s="1">
        <v>0.39288354416688198</v>
      </c>
      <c r="BW50" s="1">
        <v>0.26270374854405698</v>
      </c>
      <c r="BX50" s="1">
        <v>0.214958139260609</v>
      </c>
      <c r="BY50" s="1">
        <v>0.209267844756444</v>
      </c>
      <c r="BZ50" s="1">
        <v>0.23379233976205099</v>
      </c>
      <c r="CA50" s="1">
        <v>0.21472254594167001</v>
      </c>
      <c r="CB50" s="1">
        <v>0.25184184064467702</v>
      </c>
      <c r="CC50" s="1">
        <v>0.28405467669169099</v>
      </c>
      <c r="CD50" s="1">
        <v>0.30840834975242598</v>
      </c>
      <c r="CE50" s="1">
        <v>0.29843454559644</v>
      </c>
      <c r="CF50" s="1">
        <v>0.28188294967015498</v>
      </c>
      <c r="CG50" s="1">
        <v>0.28350613911946598</v>
      </c>
      <c r="CH50" s="1">
        <v>0.24180167416731499</v>
      </c>
      <c r="CI50" s="1">
        <v>0.22331434686978599</v>
      </c>
      <c r="CJ50" s="1">
        <v>0.23495153983434</v>
      </c>
      <c r="CK50" s="1">
        <v>0.234983672698338</v>
      </c>
      <c r="CL50" s="1">
        <v>0.22714984168608901</v>
      </c>
      <c r="CM50" s="1">
        <v>0.21597234805425</v>
      </c>
      <c r="CN50" s="1">
        <v>0.222261098523934</v>
      </c>
      <c r="CO50" s="1">
        <v>0.23180459936459799</v>
      </c>
      <c r="CP50" s="1">
        <v>0.291337742408116</v>
      </c>
      <c r="CQ50" s="1">
        <v>0.42601609726746797</v>
      </c>
      <c r="CR50" s="1">
        <v>0.58620214381565605</v>
      </c>
      <c r="CS50" s="1">
        <v>0.80942251160740797</v>
      </c>
      <c r="CT50" s="1">
        <v>0.97875584165255203</v>
      </c>
      <c r="CU50" s="1">
        <v>1.0575978433092399</v>
      </c>
      <c r="CV50" s="1">
        <v>0.96392784764369299</v>
      </c>
      <c r="CW50" s="1">
        <v>0.86281433602174096</v>
      </c>
      <c r="CX50" s="1">
        <v>0.77993384500344498</v>
      </c>
      <c r="CY50" s="1">
        <v>0.733217590798934</v>
      </c>
      <c r="CZ50" s="1">
        <v>0.64867234400783902</v>
      </c>
      <c r="DA50" s="1">
        <v>0.586206544314821</v>
      </c>
      <c r="DB50" s="1">
        <v>0.540522343417008</v>
      </c>
      <c r="DC50" s="1">
        <v>0.51850100855032599</v>
      </c>
      <c r="DD50" s="1">
        <v>0.51912359551836995</v>
      </c>
      <c r="DE50" s="1">
        <v>0.49460784283776998</v>
      </c>
      <c r="DF50" s="1">
        <v>0.49694309321542501</v>
      </c>
      <c r="DG50" s="1">
        <v>0.51304059506704403</v>
      </c>
      <c r="DH50" s="1">
        <v>0.57167214447011505</v>
      </c>
      <c r="DI50" s="1">
        <v>0.58654254448677701</v>
      </c>
      <c r="DJ50" s="1">
        <v>0.59227884428886002</v>
      </c>
      <c r="DK50" s="1">
        <v>0.64223277280550595</v>
      </c>
      <c r="DL50" s="1">
        <v>0.69011659299333805</v>
      </c>
      <c r="DM50" s="1">
        <v>0.65863177251248095</v>
      </c>
      <c r="DN50" s="1">
        <v>0.61405434430343997</v>
      </c>
      <c r="DO50" s="1">
        <v>0.60987859407517397</v>
      </c>
      <c r="DP50" s="1" t="s">
        <v>0</v>
      </c>
      <c r="DQ50" s="1" t="s">
        <v>0</v>
      </c>
    </row>
    <row r="51" spans="1:121" x14ac:dyDescent="0.25">
      <c r="A51" s="1" t="s">
        <v>0</v>
      </c>
      <c r="B51" s="1" t="s">
        <v>0</v>
      </c>
      <c r="C51" s="1">
        <v>0.52061084409554803</v>
      </c>
      <c r="D51" s="1">
        <v>0.52806374480326901</v>
      </c>
      <c r="E51" s="1">
        <v>0.54377034337570196</v>
      </c>
      <c r="F51" s="1">
        <v>0.54873284449179904</v>
      </c>
      <c r="G51" s="1">
        <v>0.54050594394405604</v>
      </c>
      <c r="H51" s="1">
        <v>0.54849009433140306</v>
      </c>
      <c r="I51" s="1">
        <v>0.55048894373079105</v>
      </c>
      <c r="J51" s="1">
        <v>0.58457974450041805</v>
      </c>
      <c r="K51" s="1">
        <v>0.59003184464139202</v>
      </c>
      <c r="L51" s="1">
        <v>0.61458267752702</v>
      </c>
      <c r="M51" s="1">
        <v>0.58956284444623897</v>
      </c>
      <c r="N51" s="1">
        <v>0.59853759462324196</v>
      </c>
      <c r="O51" s="1">
        <v>0.64997384425563098</v>
      </c>
      <c r="P51" s="1">
        <v>0.65169934524843998</v>
      </c>
      <c r="Q51" s="1">
        <v>0.67946767620742299</v>
      </c>
      <c r="R51" s="1">
        <v>0.69187994500001204</v>
      </c>
      <c r="S51" s="1">
        <v>0.670543845122059</v>
      </c>
      <c r="T51" s="1">
        <v>0.64566784429674295</v>
      </c>
      <c r="U51" s="1">
        <v>0.60319909368020697</v>
      </c>
      <c r="V51" s="1">
        <v>0.60481554449846298</v>
      </c>
      <c r="W51" s="1">
        <v>0.62587151148666897</v>
      </c>
      <c r="X51" s="1">
        <v>0.60640594431509498</v>
      </c>
      <c r="Y51" s="1">
        <v>0.61519651083896498</v>
      </c>
      <c r="Z51" s="1">
        <v>0.64134054382642103</v>
      </c>
      <c r="AA51" s="1">
        <v>0.63379051163792599</v>
      </c>
      <c r="AB51" s="1">
        <v>0.62233134408791801</v>
      </c>
      <c r="AC51" s="1">
        <v>0.61725834415604597</v>
      </c>
      <c r="AD51" s="1">
        <v>0.62338354450960898</v>
      </c>
      <c r="AE51" s="1">
        <v>0.66441954386730895</v>
      </c>
      <c r="AF51" s="1">
        <v>0.68333234389622999</v>
      </c>
      <c r="AG51" s="1">
        <v>0.68982334335645001</v>
      </c>
      <c r="AH51" s="1">
        <v>0.72685934541125996</v>
      </c>
      <c r="AI51" s="1">
        <v>0.762949095418055</v>
      </c>
      <c r="AJ51" s="1">
        <v>0.79069194396336795</v>
      </c>
      <c r="AK51" s="1">
        <v>0.78267959629495898</v>
      </c>
      <c r="AL51" s="1">
        <v>0.79406609510381998</v>
      </c>
      <c r="AM51" s="1">
        <v>0.800633010764916</v>
      </c>
      <c r="AN51" s="1">
        <v>0.81201774378617597</v>
      </c>
      <c r="AO51" s="1">
        <v>0.79935434212287204</v>
      </c>
      <c r="AP51" s="1">
        <v>0.80550874670346495</v>
      </c>
      <c r="AQ51" s="1">
        <v>0.80402974387009896</v>
      </c>
      <c r="AR51" s="1">
        <v>0.81883159403999595</v>
      </c>
      <c r="AS51" s="1">
        <v>0.81098994215329401</v>
      </c>
      <c r="AT51" s="1">
        <v>0.80863500883181805</v>
      </c>
      <c r="AU51" s="1">
        <v>0.80394954284032105</v>
      </c>
      <c r="AV51" s="1">
        <v>0.78394984578092797</v>
      </c>
      <c r="AW51" s="1">
        <v>0.77975801130135802</v>
      </c>
      <c r="AX51" s="1">
        <v>0.77232959618171004</v>
      </c>
      <c r="AY51" s="1">
        <v>0.78079767773548703</v>
      </c>
      <c r="AZ51" s="1">
        <v>0.75258609404166499</v>
      </c>
      <c r="BA51" s="1">
        <v>0.73893854518731406</v>
      </c>
      <c r="BB51" s="1">
        <v>0.73865834375222506</v>
      </c>
      <c r="BC51" s="1">
        <v>0.72129284342129996</v>
      </c>
      <c r="BD51" s="1">
        <v>0.712178144355614</v>
      </c>
      <c r="BE51" s="1">
        <v>0.70496534456809301</v>
      </c>
      <c r="BF51" s="1">
        <v>0.69602909435828497</v>
      </c>
      <c r="BG51" s="1">
        <v>0.680422343313694</v>
      </c>
      <c r="BH51" s="1">
        <v>0.66314009421815401</v>
      </c>
      <c r="BI51" s="1">
        <v>0.658794094187517</v>
      </c>
      <c r="BJ51" s="1">
        <v>0.66749634345372499</v>
      </c>
      <c r="BK51" s="1">
        <v>0.69717034598191496</v>
      </c>
      <c r="BL51" s="1">
        <v>0.79190354247887895</v>
      </c>
      <c r="BM51" s="1">
        <v>0.88175434668858799</v>
      </c>
      <c r="BN51" s="1">
        <v>0.96125051379203696</v>
      </c>
      <c r="BO51" s="1">
        <v>1.04766534169514</v>
      </c>
      <c r="BP51" s="1">
        <v>1.1264193435509899</v>
      </c>
      <c r="BQ51" s="1">
        <v>1.1579111814498899</v>
      </c>
      <c r="BR51" s="1">
        <v>1.0831271489461201</v>
      </c>
      <c r="BS51" s="1">
        <v>0.95956867933273304</v>
      </c>
      <c r="BT51" s="1">
        <v>0.77648018052180601</v>
      </c>
      <c r="BU51" s="1">
        <v>0.620780844474211</v>
      </c>
      <c r="BV51" s="1">
        <v>0.460591341679294</v>
      </c>
      <c r="BW51" s="1">
        <v>0.33679667860269502</v>
      </c>
      <c r="BX51" s="1">
        <v>0.243756147225697</v>
      </c>
      <c r="BY51" s="1">
        <v>0.22502759595711999</v>
      </c>
      <c r="BZ51" s="1">
        <v>0.239727540810902</v>
      </c>
      <c r="CA51" s="1">
        <v>0.23671717445055601</v>
      </c>
      <c r="CB51" s="1">
        <v>0.27703634401162403</v>
      </c>
      <c r="CC51" s="1">
        <v>0.32296084364255201</v>
      </c>
      <c r="CD51" s="1">
        <v>0.335812940200169</v>
      </c>
      <c r="CE51" s="1">
        <v>0.34294034292300501</v>
      </c>
      <c r="CF51" s="1">
        <v>0.34600134392579401</v>
      </c>
      <c r="CG51" s="1">
        <v>0.33244900902112301</v>
      </c>
      <c r="CH51" s="1">
        <v>0.295160005489985</v>
      </c>
      <c r="CI51" s="1">
        <v>0.25194274385770099</v>
      </c>
      <c r="CJ51" s="1">
        <v>0.234807004531224</v>
      </c>
      <c r="CK51" s="1">
        <v>0.24605384220679599</v>
      </c>
      <c r="CL51" s="1">
        <v>0.23272208621104501</v>
      </c>
      <c r="CM51" s="1">
        <v>0.213397517800331</v>
      </c>
      <c r="CN51" s="1">
        <v>0.23954234321912099</v>
      </c>
      <c r="CO51" s="1">
        <v>0.30035984267791099</v>
      </c>
      <c r="CP51" s="1">
        <v>0.40997114529212297</v>
      </c>
      <c r="CQ51" s="1">
        <v>0.53441274443951703</v>
      </c>
      <c r="CR51" s="1">
        <v>0.67275614378352899</v>
      </c>
      <c r="CS51" s="1">
        <v>0.82940235113104099</v>
      </c>
      <c r="CT51" s="1">
        <v>0.99765334328015598</v>
      </c>
      <c r="CU51" s="1">
        <v>1.0260395487149501</v>
      </c>
      <c r="CV51" s="1">
        <v>0.92288667956988002</v>
      </c>
      <c r="CW51" s="1">
        <v>0.80644414325555103</v>
      </c>
      <c r="CX51" s="1">
        <v>0.69309384375810601</v>
      </c>
      <c r="CY51" s="1">
        <v>0.62186714439497603</v>
      </c>
      <c r="CZ51" s="1">
        <v>0.57332934446943296</v>
      </c>
      <c r="DA51" s="1">
        <v>0.53640151148041004</v>
      </c>
      <c r="DB51" s="1">
        <v>0.50087984527150697</v>
      </c>
      <c r="DC51" s="1">
        <v>0.48006084312995201</v>
      </c>
      <c r="DD51" s="1">
        <v>0.462135680019855</v>
      </c>
      <c r="DE51" s="1">
        <v>0.45962309216459502</v>
      </c>
      <c r="DF51" s="1">
        <v>0.478857543071111</v>
      </c>
      <c r="DG51" s="1">
        <v>0.49976084381341901</v>
      </c>
      <c r="DH51" s="1">
        <v>0.55941284444027795</v>
      </c>
      <c r="DI51" s="1">
        <v>0.58750684427407796</v>
      </c>
      <c r="DJ51" s="1">
        <v>0.62025434399644497</v>
      </c>
      <c r="DK51" s="1">
        <v>0.67146267788484604</v>
      </c>
      <c r="DL51" s="1">
        <v>0.70956834405660596</v>
      </c>
      <c r="DM51" s="1">
        <v>0.64944484430210003</v>
      </c>
      <c r="DN51" s="1">
        <v>0.601173544077513</v>
      </c>
      <c r="DO51" s="1">
        <v>0.60174384418254101</v>
      </c>
      <c r="DP51" s="1" t="s">
        <v>0</v>
      </c>
      <c r="DQ51" s="1" t="s">
        <v>0</v>
      </c>
    </row>
    <row r="52" spans="1:121" x14ac:dyDescent="0.25">
      <c r="A52" s="1" t="s">
        <v>0</v>
      </c>
      <c r="B52" s="1" t="s">
        <v>0</v>
      </c>
      <c r="C52" s="1">
        <v>0.52625634645422303</v>
      </c>
      <c r="D52" s="1">
        <v>0.53994084366907602</v>
      </c>
      <c r="E52" s="1">
        <v>0.56105734283725395</v>
      </c>
      <c r="F52" s="1">
        <v>0.55818054353197399</v>
      </c>
      <c r="G52" s="1">
        <v>0.56796301094194201</v>
      </c>
      <c r="H52" s="1">
        <v>0.61073474421476304</v>
      </c>
      <c r="I52" s="1">
        <v>0.64110034351081902</v>
      </c>
      <c r="J52" s="1">
        <v>0.67581234484289998</v>
      </c>
      <c r="K52" s="1">
        <v>0.68699634305778001</v>
      </c>
      <c r="L52" s="1">
        <v>0.70415909619381001</v>
      </c>
      <c r="M52" s="1">
        <v>0.70707050897181001</v>
      </c>
      <c r="N52" s="1">
        <v>0.736430342353525</v>
      </c>
      <c r="O52" s="1">
        <v>0.79126374473174399</v>
      </c>
      <c r="P52" s="1">
        <v>0.81142167498668005</v>
      </c>
      <c r="Q52" s="1">
        <v>0.81626684342821398</v>
      </c>
      <c r="R52" s="1">
        <v>0.82285174926121996</v>
      </c>
      <c r="S52" s="1">
        <v>0.814613943298657</v>
      </c>
      <c r="T52" s="1">
        <v>0.73523705949385898</v>
      </c>
      <c r="U52" s="1">
        <v>0.73092484598358398</v>
      </c>
      <c r="V52" s="1">
        <v>0.72632209335764197</v>
      </c>
      <c r="W52" s="1">
        <v>0.73918809493382698</v>
      </c>
      <c r="X52" s="1">
        <v>0.72929101064801205</v>
      </c>
      <c r="Y52" s="1">
        <v>0.67776694272955196</v>
      </c>
      <c r="Z52" s="1">
        <v>0.69466759388645405</v>
      </c>
      <c r="AA52" s="1">
        <v>0.678229844508071</v>
      </c>
      <c r="AB52" s="1">
        <v>0.67318954517443896</v>
      </c>
      <c r="AC52" s="1">
        <v>0.64598174405594599</v>
      </c>
      <c r="AD52" s="1">
        <v>0.64095784475406004</v>
      </c>
      <c r="AE52" s="1">
        <v>0.657808345307906</v>
      </c>
      <c r="AF52" s="1">
        <v>0.67531801015138604</v>
      </c>
      <c r="AG52" s="1">
        <v>0.69557434444626098</v>
      </c>
      <c r="AH52" s="1">
        <v>0.74132594366868299</v>
      </c>
      <c r="AI52" s="1">
        <v>0.78599059705932905</v>
      </c>
      <c r="AJ52" s="1">
        <v>0.802881946166356</v>
      </c>
      <c r="AK52" s="1">
        <v>0.79267674585183401</v>
      </c>
      <c r="AL52" s="1">
        <v>0.79379334797461798</v>
      </c>
      <c r="AM52" s="1">
        <v>0.80154684682687105</v>
      </c>
      <c r="AN52" s="1">
        <v>0.813977097471555</v>
      </c>
      <c r="AO52" s="1">
        <v>0.81899584581454499</v>
      </c>
      <c r="AP52" s="1">
        <v>0.814295341571172</v>
      </c>
      <c r="AQ52" s="1">
        <v>0.825228512287139</v>
      </c>
      <c r="AR52" s="1">
        <v>0.82747554381688404</v>
      </c>
      <c r="AS52" s="1">
        <v>0.82697759320338504</v>
      </c>
      <c r="AT52" s="1">
        <v>0.83317634661992401</v>
      </c>
      <c r="AU52" s="1">
        <v>0.81979134182135205</v>
      </c>
      <c r="AV52" s="1">
        <v>0.80538484454154902</v>
      </c>
      <c r="AW52" s="1">
        <v>0.79093334575494101</v>
      </c>
      <c r="AX52" s="1">
        <v>0.78224309658010804</v>
      </c>
      <c r="AY52" s="1">
        <v>0.79169614215691797</v>
      </c>
      <c r="AZ52" s="1">
        <v>0.77017584691444996</v>
      </c>
      <c r="BA52" s="1">
        <v>0.74538559218247702</v>
      </c>
      <c r="BB52" s="1">
        <v>0.73153714587290997</v>
      </c>
      <c r="BC52" s="1">
        <v>0.70245694418748195</v>
      </c>
      <c r="BD52" s="1">
        <v>0.70284914424022005</v>
      </c>
      <c r="BE52" s="1">
        <v>0.69054534410436896</v>
      </c>
      <c r="BF52" s="1">
        <v>0.69844717656572597</v>
      </c>
      <c r="BG52" s="1">
        <v>0.686641511817773</v>
      </c>
      <c r="BH52" s="1">
        <v>0.66367434368779199</v>
      </c>
      <c r="BI52" s="1">
        <v>0.65232734413196602</v>
      </c>
      <c r="BJ52" s="1">
        <v>0.65447959428032199</v>
      </c>
      <c r="BK52" s="1">
        <v>0.6793678443258</v>
      </c>
      <c r="BL52" s="1">
        <v>0.74940608938535003</v>
      </c>
      <c r="BM52" s="1">
        <v>0.82581967363754905</v>
      </c>
      <c r="BN52" s="1">
        <v>0.91697034438451097</v>
      </c>
      <c r="BO52" s="1">
        <v>1.01909873684247</v>
      </c>
      <c r="BP52" s="1">
        <v>1.0989078407486199</v>
      </c>
      <c r="BQ52" s="1">
        <v>1.14439183970292</v>
      </c>
      <c r="BR52" s="1">
        <v>1.1156491418679499</v>
      </c>
      <c r="BS52" s="1">
        <v>1.02220234274864</v>
      </c>
      <c r="BT52" s="1">
        <v>0.88668734629948898</v>
      </c>
      <c r="BU52" s="1">
        <v>0.70941051281988599</v>
      </c>
      <c r="BV52" s="1">
        <v>0.53968534461067297</v>
      </c>
      <c r="BW52" s="1">
        <v>0.38930609573920499</v>
      </c>
      <c r="BX52" s="1">
        <v>0.29491034150123602</v>
      </c>
      <c r="BY52" s="1">
        <v>0.269816549619038</v>
      </c>
      <c r="BZ52" s="1">
        <v>0.24702817698319701</v>
      </c>
      <c r="CA52" s="1">
        <v>0.237536837657292</v>
      </c>
      <c r="CB52" s="1">
        <v>0.26623601218064602</v>
      </c>
      <c r="CC52" s="1">
        <v>0.34077559163172999</v>
      </c>
      <c r="CD52" s="1">
        <v>0.36349759375055601</v>
      </c>
      <c r="CE52" s="1">
        <v>0.37020350992679502</v>
      </c>
      <c r="CF52" s="1">
        <v>0.37700509776671698</v>
      </c>
      <c r="CG52" s="1">
        <v>0.34953784694274198</v>
      </c>
      <c r="CH52" s="1">
        <v>0.31534958382447498</v>
      </c>
      <c r="CI52" s="1">
        <v>0.25774694283803301</v>
      </c>
      <c r="CJ52" s="1">
        <v>0.24050893982251401</v>
      </c>
      <c r="CK52" s="1">
        <v>0.23243885238965301</v>
      </c>
      <c r="CL52" s="1">
        <v>0.20810435016949899</v>
      </c>
      <c r="CM52" s="1">
        <v>0.26523409535487402</v>
      </c>
      <c r="CN52" s="1">
        <v>0.352186747392018</v>
      </c>
      <c r="CO52" s="1">
        <v>0.42577284326155901</v>
      </c>
      <c r="CP52" s="1">
        <v>0.55604477297692001</v>
      </c>
      <c r="CQ52" s="1">
        <v>0.71635954355200104</v>
      </c>
      <c r="CR52" s="1">
        <v>0.84223234156767501</v>
      </c>
      <c r="CS52" s="1">
        <v>0.993123632101785</v>
      </c>
      <c r="CT52" s="1">
        <v>1.04097409298022</v>
      </c>
      <c r="CU52" s="1">
        <v>0.96420009185870403</v>
      </c>
      <c r="CV52" s="1">
        <v>0.82241914172967201</v>
      </c>
      <c r="CW52" s="1">
        <v>0.73098134448130903</v>
      </c>
      <c r="CX52" s="1">
        <v>0.67186934345712201</v>
      </c>
      <c r="CY52" s="1">
        <v>0.61430934412249605</v>
      </c>
      <c r="CZ52" s="1">
        <v>0.572523544852932</v>
      </c>
      <c r="DA52" s="1">
        <v>0.55320814450581801</v>
      </c>
      <c r="DB52" s="1">
        <v>0.52778509476532498</v>
      </c>
      <c r="DC52" s="1">
        <v>0.52336054344971905</v>
      </c>
      <c r="DD52" s="1">
        <v>0.51925894444187404</v>
      </c>
      <c r="DE52" s="1">
        <v>0.52556284454961599</v>
      </c>
      <c r="DF52" s="1">
        <v>0.52301867616673303</v>
      </c>
      <c r="DG52" s="1">
        <v>0.556088594098885</v>
      </c>
      <c r="DH52" s="1">
        <v>0.60056714409341405</v>
      </c>
      <c r="DI52" s="1">
        <v>0.66828254436453105</v>
      </c>
      <c r="DJ52" s="1">
        <v>0.681321344276269</v>
      </c>
      <c r="DK52" s="1">
        <v>0.70564784482121401</v>
      </c>
      <c r="DL52" s="1">
        <v>0.68584334353605902</v>
      </c>
      <c r="DM52" s="1">
        <v>0.62539354444791795</v>
      </c>
      <c r="DN52" s="1">
        <v>0.595958144237132</v>
      </c>
      <c r="DO52" s="1">
        <v>0.59572034430069198</v>
      </c>
      <c r="DP52" s="1" t="s">
        <v>0</v>
      </c>
      <c r="DQ52" s="1" t="s">
        <v>0</v>
      </c>
    </row>
    <row r="53" spans="1:121" x14ac:dyDescent="0.25">
      <c r="A53" s="1" t="s">
        <v>0</v>
      </c>
      <c r="B53" s="1" t="s">
        <v>0</v>
      </c>
      <c r="C53" s="1">
        <v>0.53200234596927898</v>
      </c>
      <c r="D53" s="1">
        <v>0.527939844255646</v>
      </c>
      <c r="E53" s="1">
        <v>0.56466854413350398</v>
      </c>
      <c r="F53" s="1">
        <v>0.58037084426420404</v>
      </c>
      <c r="G53" s="1">
        <v>0.628599344846969</v>
      </c>
      <c r="H53" s="1">
        <v>0.72361534511049497</v>
      </c>
      <c r="I53" s="1">
        <v>0.78760750964283899</v>
      </c>
      <c r="J53" s="1">
        <v>0.80743001401424397</v>
      </c>
      <c r="K53" s="1">
        <v>0.87749914129575002</v>
      </c>
      <c r="L53" s="1">
        <v>0.88195934643347995</v>
      </c>
      <c r="M53" s="1">
        <v>0.90930834313233599</v>
      </c>
      <c r="N53" s="1">
        <v>0.96267194946606904</v>
      </c>
      <c r="O53" s="1">
        <v>0.99344114859898802</v>
      </c>
      <c r="P53" s="1">
        <v>1.00069801012674</v>
      </c>
      <c r="Q53" s="1">
        <v>0.99957450727621699</v>
      </c>
      <c r="R53" s="1">
        <v>1.00130974253018</v>
      </c>
      <c r="S53" s="1">
        <v>0.93251193960507694</v>
      </c>
      <c r="T53" s="1">
        <v>0.90786974032719903</v>
      </c>
      <c r="U53" s="1">
        <v>0.85552394290765099</v>
      </c>
      <c r="V53" s="1">
        <v>0.86407051235437304</v>
      </c>
      <c r="W53" s="1">
        <v>0.88489674230416604</v>
      </c>
      <c r="X53" s="1">
        <v>0.84950909142692799</v>
      </c>
      <c r="Y53" s="1">
        <v>0.82328291308312096</v>
      </c>
      <c r="Z53" s="1">
        <v>0.83092774351437804</v>
      </c>
      <c r="AA53" s="1">
        <v>0.78746333966652504</v>
      </c>
      <c r="AB53" s="1">
        <v>0.73449334626396501</v>
      </c>
      <c r="AC53" s="1">
        <v>0.69453159471352799</v>
      </c>
      <c r="AD53" s="1">
        <v>0.67924209435780802</v>
      </c>
      <c r="AE53" s="1">
        <v>0.66681334314246898</v>
      </c>
      <c r="AF53" s="1">
        <v>0.67159751057624795</v>
      </c>
      <c r="AG53" s="1">
        <v>0.72752017651995005</v>
      </c>
      <c r="AH53" s="1">
        <v>0.762445845951636</v>
      </c>
      <c r="AI53" s="1">
        <v>0.806470679740111</v>
      </c>
      <c r="AJ53" s="1">
        <v>0.82876694103082005</v>
      </c>
      <c r="AK53" s="1">
        <v>0.83615434368451402</v>
      </c>
      <c r="AL53" s="1">
        <v>0.81692417959372199</v>
      </c>
      <c r="AM53" s="1">
        <v>0.81693259378274197</v>
      </c>
      <c r="AN53" s="1">
        <v>0.82729934354623103</v>
      </c>
      <c r="AO53" s="1">
        <v>0.82391484578450502</v>
      </c>
      <c r="AP53" s="1">
        <v>0.82882384335001302</v>
      </c>
      <c r="AQ53" s="1">
        <v>0.83963959043224601</v>
      </c>
      <c r="AR53" s="1">
        <v>0.83061574300130203</v>
      </c>
      <c r="AS53" s="1">
        <v>0.83521267275015498</v>
      </c>
      <c r="AT53" s="1">
        <v>0.83782867590586296</v>
      </c>
      <c r="AU53" s="1">
        <v>0.83653694589932703</v>
      </c>
      <c r="AV53" s="1">
        <v>0.83655134836832601</v>
      </c>
      <c r="AW53" s="1">
        <v>0.82047867774963301</v>
      </c>
      <c r="AX53" s="1">
        <v>0.81040634214878005</v>
      </c>
      <c r="AY53" s="1">
        <v>0.81057534863551395</v>
      </c>
      <c r="AZ53" s="1">
        <v>0.78122114439805301</v>
      </c>
      <c r="BA53" s="1">
        <v>0.75158084308107598</v>
      </c>
      <c r="BB53" s="1">
        <v>0.73674774219592398</v>
      </c>
      <c r="BC53" s="1">
        <v>0.72704209511478701</v>
      </c>
      <c r="BD53" s="1">
        <v>0.710619342823823</v>
      </c>
      <c r="BE53" s="1">
        <v>0.70256034483512197</v>
      </c>
      <c r="BF53" s="1">
        <v>0.69712867836157399</v>
      </c>
      <c r="BG53" s="1">
        <v>0.69175094415744098</v>
      </c>
      <c r="BH53" s="1">
        <v>0.66631267716487197</v>
      </c>
      <c r="BI53" s="1">
        <v>0.65191301082571296</v>
      </c>
      <c r="BJ53" s="1">
        <v>0.65549594437082603</v>
      </c>
      <c r="BK53" s="1">
        <v>0.66527234440048499</v>
      </c>
      <c r="BL53" s="1">
        <v>0.714403842886288</v>
      </c>
      <c r="BM53" s="1">
        <v>0.78546194632848099</v>
      </c>
      <c r="BN53" s="1">
        <v>0.86876484130819598</v>
      </c>
      <c r="BO53" s="1">
        <v>0.97008300820986404</v>
      </c>
      <c r="BP53" s="1">
        <v>1.06822483738263</v>
      </c>
      <c r="BQ53" s="1">
        <v>1.1281861811876199</v>
      </c>
      <c r="BR53" s="1">
        <v>1.1466203471024801</v>
      </c>
      <c r="BS53" s="1">
        <v>1.0728567500909101</v>
      </c>
      <c r="BT53" s="1">
        <v>0.95496851702531105</v>
      </c>
      <c r="BU53" s="1">
        <v>0.81139114995797401</v>
      </c>
      <c r="BV53" s="1">
        <v>0.65352763000520897</v>
      </c>
      <c r="BW53" s="1">
        <v>0.49600491663884499</v>
      </c>
      <c r="BX53" s="1">
        <v>0.41379134257634398</v>
      </c>
      <c r="BY53" s="1">
        <v>0.38424534102280899</v>
      </c>
      <c r="BZ53" s="1">
        <v>0.34122659017642298</v>
      </c>
      <c r="CA53" s="1">
        <v>0.28975459684928201</v>
      </c>
      <c r="CB53" s="1">
        <v>0.26058209439118701</v>
      </c>
      <c r="CC53" s="1">
        <v>0.33833734442790298</v>
      </c>
      <c r="CD53" s="1">
        <v>0.37573634584744697</v>
      </c>
      <c r="CE53" s="1">
        <v>0.38616914351781201</v>
      </c>
      <c r="CF53" s="1">
        <v>0.37960367649793603</v>
      </c>
      <c r="CG53" s="1">
        <v>0.35725367565949701</v>
      </c>
      <c r="CH53" s="1">
        <v>0.32464433709780299</v>
      </c>
      <c r="CI53" s="1">
        <v>0.27032300829887301</v>
      </c>
      <c r="CJ53" s="1">
        <v>0.234846343596776</v>
      </c>
      <c r="CK53" s="1">
        <v>0.218436338504155</v>
      </c>
      <c r="CL53" s="1">
        <v>0.24835309137900599</v>
      </c>
      <c r="CM53" s="1">
        <v>0.36422994633515599</v>
      </c>
      <c r="CN53" s="1">
        <v>0.50814500981747801</v>
      </c>
      <c r="CO53" s="1">
        <v>0.60713863031317705</v>
      </c>
      <c r="CP53" s="1">
        <v>0.71351351216435399</v>
      </c>
      <c r="CQ53" s="1">
        <v>0.86508701493342699</v>
      </c>
      <c r="CR53" s="1">
        <v>0.97138800720373697</v>
      </c>
      <c r="CS53" s="1">
        <v>1.04269094665845</v>
      </c>
      <c r="CT53" s="1">
        <v>1.00332294901212</v>
      </c>
      <c r="CU53" s="1">
        <v>0.85220934308710505</v>
      </c>
      <c r="CV53" s="1">
        <v>0.74275809650619795</v>
      </c>
      <c r="CW53" s="1">
        <v>0.66192401045312399</v>
      </c>
      <c r="CX53" s="1">
        <v>0.63904267704735196</v>
      </c>
      <c r="CY53" s="1">
        <v>0.60313634426177698</v>
      </c>
      <c r="CZ53" s="1">
        <v>0.58157794432093701</v>
      </c>
      <c r="DA53" s="1">
        <v>0.583581544210513</v>
      </c>
      <c r="DB53" s="1">
        <v>0.57560559463066296</v>
      </c>
      <c r="DC53" s="1">
        <v>0.56178059459974306</v>
      </c>
      <c r="DD53" s="1">
        <v>0.555176845130821</v>
      </c>
      <c r="DE53" s="1">
        <v>0.55091784521937304</v>
      </c>
      <c r="DF53" s="1">
        <v>0.538621094388266</v>
      </c>
      <c r="DG53" s="1">
        <v>0.57208874461551495</v>
      </c>
      <c r="DH53" s="1">
        <v>0.63106574442548002</v>
      </c>
      <c r="DI53" s="1">
        <v>0.69344867765903395</v>
      </c>
      <c r="DJ53" s="1">
        <v>0.70757014503081594</v>
      </c>
      <c r="DK53" s="1">
        <v>0.71915534262855796</v>
      </c>
      <c r="DL53" s="1">
        <v>0.67277091599645999</v>
      </c>
      <c r="DM53" s="1">
        <v>0.61469459436678597</v>
      </c>
      <c r="DN53" s="1">
        <v>0.59772984438071297</v>
      </c>
      <c r="DO53" s="1">
        <v>0.59716884427082995</v>
      </c>
      <c r="DP53" s="1" t="s">
        <v>0</v>
      </c>
      <c r="DQ53" s="1" t="s">
        <v>0</v>
      </c>
    </row>
    <row r="54" spans="1:121" x14ac:dyDescent="0.25">
      <c r="A54" s="1" t="s">
        <v>0</v>
      </c>
      <c r="B54" s="1" t="s">
        <v>0</v>
      </c>
      <c r="C54" s="1">
        <v>0.52471634497245101</v>
      </c>
      <c r="D54" s="1">
        <v>0.51363067701458898</v>
      </c>
      <c r="E54" s="1">
        <v>0.54292494406302705</v>
      </c>
      <c r="F54" s="1">
        <v>0.62118784437673902</v>
      </c>
      <c r="G54" s="1">
        <v>0.70773194556434904</v>
      </c>
      <c r="H54" s="1">
        <v>0.87932084500789598</v>
      </c>
      <c r="I54" s="1">
        <v>1.0074366728464701</v>
      </c>
      <c r="J54" s="1">
        <v>1.0360390966137201</v>
      </c>
      <c r="K54" s="1">
        <v>1.0587721486886299</v>
      </c>
      <c r="L54" s="1">
        <v>1.0459210127592</v>
      </c>
      <c r="M54" s="1">
        <v>1.1359607733431301</v>
      </c>
      <c r="N54" s="1">
        <v>1.1729678486784301</v>
      </c>
      <c r="O54" s="1">
        <v>1.2166768312454199</v>
      </c>
      <c r="P54" s="1">
        <v>1.2036330600579499</v>
      </c>
      <c r="Q54" s="1">
        <v>1.21284454067548</v>
      </c>
      <c r="R54" s="1">
        <v>1.19026233752568</v>
      </c>
      <c r="S54" s="1">
        <v>1.12140513857205</v>
      </c>
      <c r="T54" s="1">
        <v>1.07808400690555</v>
      </c>
      <c r="U54" s="1">
        <v>1.07387867569923</v>
      </c>
      <c r="V54" s="1">
        <v>1.0475761433442401</v>
      </c>
      <c r="W54" s="1">
        <v>1.04350417852401</v>
      </c>
      <c r="X54" s="1">
        <v>0.98611717422803202</v>
      </c>
      <c r="Y54" s="1">
        <v>1.0058449467023201</v>
      </c>
      <c r="Z54" s="1">
        <v>0.99233114918072995</v>
      </c>
      <c r="AA54" s="1">
        <v>0.91819359113772703</v>
      </c>
      <c r="AB54" s="1">
        <v>0.88352617621421803</v>
      </c>
      <c r="AC54" s="1">
        <v>0.803790676097075</v>
      </c>
      <c r="AD54" s="1">
        <v>0.75262659539778998</v>
      </c>
      <c r="AE54" s="1">
        <v>0.72680514355500503</v>
      </c>
      <c r="AF54" s="1">
        <v>0.76160074224074603</v>
      </c>
      <c r="AG54" s="1">
        <v>0.78425384809573395</v>
      </c>
      <c r="AH54" s="1">
        <v>0.81028368075688595</v>
      </c>
      <c r="AI54" s="1">
        <v>0.85737366974353701</v>
      </c>
      <c r="AJ54" s="1">
        <v>0.85816534360249797</v>
      </c>
      <c r="AK54" s="1">
        <v>0.86718734602133396</v>
      </c>
      <c r="AL54" s="1">
        <v>0.85478714307149195</v>
      </c>
      <c r="AM54" s="1">
        <v>0.84495314260323795</v>
      </c>
      <c r="AN54" s="1">
        <v>0.85736267517010301</v>
      </c>
      <c r="AO54" s="1">
        <v>0.85705114801724702</v>
      </c>
      <c r="AP54" s="1">
        <v>0.85180834730466204</v>
      </c>
      <c r="AQ54" s="1">
        <v>0.84030851225058201</v>
      </c>
      <c r="AR54" s="1">
        <v>0.83881254394849103</v>
      </c>
      <c r="AS54" s="1">
        <v>0.85393135448296797</v>
      </c>
      <c r="AT54" s="1">
        <v>0.85121434678634</v>
      </c>
      <c r="AU54" s="1">
        <v>0.84503734235962202</v>
      </c>
      <c r="AV54" s="1">
        <v>0.83773714502652397</v>
      </c>
      <c r="AW54" s="1">
        <v>0.83566034634908004</v>
      </c>
      <c r="AX54" s="1">
        <v>0.83089834650357497</v>
      </c>
      <c r="AY54" s="1">
        <v>0.81984654267628898</v>
      </c>
      <c r="AZ54" s="1">
        <v>0.79320284475882796</v>
      </c>
      <c r="BA54" s="1">
        <v>0.77054274578889204</v>
      </c>
      <c r="BB54" s="1">
        <v>0.75279674430688204</v>
      </c>
      <c r="BC54" s="1">
        <v>0.73559201384584105</v>
      </c>
      <c r="BD54" s="1">
        <v>0.71995084484418204</v>
      </c>
      <c r="BE54" s="1">
        <v>0.70810734418531196</v>
      </c>
      <c r="BF54" s="1">
        <v>0.70297254522641495</v>
      </c>
      <c r="BG54" s="1">
        <v>0.69593762996650799</v>
      </c>
      <c r="BH54" s="1">
        <v>0.68508701274792305</v>
      </c>
      <c r="BI54" s="1">
        <v>0.66025114332636203</v>
      </c>
      <c r="BJ54" s="1">
        <v>0.64950634477039104</v>
      </c>
      <c r="BK54" s="1">
        <v>0.64493959428121606</v>
      </c>
      <c r="BL54" s="1">
        <v>0.66751667732993702</v>
      </c>
      <c r="BM54" s="1">
        <v>0.73036894698937704</v>
      </c>
      <c r="BN54" s="1">
        <v>0.81379114290078403</v>
      </c>
      <c r="BO54" s="1">
        <v>0.90435354312260896</v>
      </c>
      <c r="BP54" s="1">
        <v>1.0146838426589899</v>
      </c>
      <c r="BQ54" s="1">
        <v>1.1096565445264099</v>
      </c>
      <c r="BR54" s="1">
        <v>1.14793874224027</v>
      </c>
      <c r="BS54" s="1">
        <v>1.1314563453197399</v>
      </c>
      <c r="BT54" s="1">
        <v>1.04240793188412</v>
      </c>
      <c r="BU54" s="1">
        <v>0.88775994976361505</v>
      </c>
      <c r="BV54" s="1">
        <v>0.77371934180458302</v>
      </c>
      <c r="BW54" s="1">
        <v>0.65493134471277403</v>
      </c>
      <c r="BX54" s="1">
        <v>0.56250967799375395</v>
      </c>
      <c r="BY54" s="1">
        <v>0.50372794431944601</v>
      </c>
      <c r="BZ54" s="1">
        <v>0.476663176591197</v>
      </c>
      <c r="CA54" s="1">
        <v>0.41850134630997898</v>
      </c>
      <c r="CB54" s="1">
        <v>0.30041714509328199</v>
      </c>
      <c r="CC54" s="1">
        <v>0.320324843128522</v>
      </c>
      <c r="CD54" s="1">
        <v>0.372639179229736</v>
      </c>
      <c r="CE54" s="1">
        <v>0.393006098767121</v>
      </c>
      <c r="CF54" s="1">
        <v>0.38795209427674598</v>
      </c>
      <c r="CG54" s="1">
        <v>0.36180974145730299</v>
      </c>
      <c r="CH54" s="1">
        <v>0.31849001348018602</v>
      </c>
      <c r="CI54" s="1">
        <v>0.27939159174760098</v>
      </c>
      <c r="CJ54" s="1">
        <v>0.255143848558266</v>
      </c>
      <c r="CK54" s="1">
        <v>0.28842409451802498</v>
      </c>
      <c r="CL54" s="1">
        <v>0.36250491511254002</v>
      </c>
      <c r="CM54" s="1">
        <v>0.50878054363032099</v>
      </c>
      <c r="CN54" s="1">
        <v>0.65885654551287398</v>
      </c>
      <c r="CO54" s="1">
        <v>0.81584154566128997</v>
      </c>
      <c r="CP54" s="1">
        <v>0.88376754422982495</v>
      </c>
      <c r="CQ54" s="1">
        <v>0.99330433954795205</v>
      </c>
      <c r="CR54" s="1">
        <v>1.0534201761086699</v>
      </c>
      <c r="CS54" s="1">
        <v>1.00509959210952</v>
      </c>
      <c r="CT54" s="1">
        <v>0.892516340812047</v>
      </c>
      <c r="CU54" s="1">
        <v>0.73874459353585997</v>
      </c>
      <c r="CV54" s="1">
        <v>0.65277251166601902</v>
      </c>
      <c r="CW54" s="1">
        <v>0.61199459429674996</v>
      </c>
      <c r="CX54" s="1">
        <v>0.603681011047835</v>
      </c>
      <c r="CY54" s="1">
        <v>0.59059959428244202</v>
      </c>
      <c r="CZ54" s="1">
        <v>0.58217214470108303</v>
      </c>
      <c r="DA54" s="1">
        <v>0.58610984434684099</v>
      </c>
      <c r="DB54" s="1">
        <v>0.58610634443660503</v>
      </c>
      <c r="DC54" s="1">
        <v>0.56963034362221698</v>
      </c>
      <c r="DD54" s="1">
        <v>0.54161101082960705</v>
      </c>
      <c r="DE54" s="1">
        <v>0.53809954424699102</v>
      </c>
      <c r="DF54" s="1">
        <v>0.55158684340616004</v>
      </c>
      <c r="DG54" s="1">
        <v>0.58258274470766302</v>
      </c>
      <c r="DH54" s="1">
        <v>0.63880484395970905</v>
      </c>
      <c r="DI54" s="1">
        <v>0.72335394521554297</v>
      </c>
      <c r="DJ54" s="1">
        <v>0.74498974581559396</v>
      </c>
      <c r="DK54" s="1">
        <v>0.74536509936054496</v>
      </c>
      <c r="DL54" s="1">
        <v>0.65522567834705103</v>
      </c>
      <c r="DM54" s="1">
        <v>0.59505059426495099</v>
      </c>
      <c r="DN54" s="1">
        <v>0.59363659415005998</v>
      </c>
      <c r="DO54" s="1" t="s">
        <v>0</v>
      </c>
      <c r="DP54" s="1" t="s">
        <v>0</v>
      </c>
      <c r="DQ54" s="1" t="s">
        <v>0</v>
      </c>
    </row>
    <row r="55" spans="1:121" x14ac:dyDescent="0.25">
      <c r="A55" s="1" t="s">
        <v>0</v>
      </c>
      <c r="B55" s="1" t="s">
        <v>0</v>
      </c>
      <c r="C55" s="1">
        <v>0.52606934433181995</v>
      </c>
      <c r="D55" s="1">
        <v>0.54738259439667003</v>
      </c>
      <c r="E55" s="1">
        <v>0.52377674480279202</v>
      </c>
      <c r="F55" s="1">
        <v>0.648045945291717</v>
      </c>
      <c r="G55" s="1">
        <v>0.81693484385808302</v>
      </c>
      <c r="H55" s="1">
        <v>1.0335019548733999</v>
      </c>
      <c r="I55" s="1">
        <v>1.1748941441377001</v>
      </c>
      <c r="J55" s="1">
        <v>1.2394671459992701</v>
      </c>
      <c r="K55" s="1">
        <v>1.23675617575645</v>
      </c>
      <c r="L55" s="1">
        <v>1.2510231395562399</v>
      </c>
      <c r="M55" s="1">
        <v>1.3228437562783499</v>
      </c>
      <c r="N55" s="1">
        <v>1.3513188560803699</v>
      </c>
      <c r="O55" s="1">
        <v>1.42527452905972</v>
      </c>
      <c r="P55" s="1">
        <v>1.40319135785102</v>
      </c>
      <c r="Q55" s="1">
        <v>1.41226935386657</v>
      </c>
      <c r="R55" s="1">
        <v>1.37006955345471</v>
      </c>
      <c r="S55" s="1">
        <v>1.3364768524964601</v>
      </c>
      <c r="T55" s="1">
        <v>1.2903150476160501</v>
      </c>
      <c r="U55" s="1">
        <v>1.2927613457043901</v>
      </c>
      <c r="V55" s="1">
        <v>1.2676365176836599</v>
      </c>
      <c r="W55" s="1">
        <v>1.23334154089291</v>
      </c>
      <c r="X55" s="1">
        <v>1.17771284282207</v>
      </c>
      <c r="Y55" s="1">
        <v>1.2003023475408501</v>
      </c>
      <c r="Z55" s="1">
        <v>1.21405354936917</v>
      </c>
      <c r="AA55" s="1">
        <v>1.09571433067321</v>
      </c>
      <c r="AB55" s="1">
        <v>1.00842005723998</v>
      </c>
      <c r="AC55" s="1">
        <v>0.92367809762557296</v>
      </c>
      <c r="AD55" s="1">
        <v>0.87445034955938605</v>
      </c>
      <c r="AE55" s="1">
        <v>0.845394345976057</v>
      </c>
      <c r="AF55" s="1">
        <v>0.87282284100850405</v>
      </c>
      <c r="AG55" s="1">
        <v>0.88993794520696001</v>
      </c>
      <c r="AH55" s="1">
        <v>0.92170185347398104</v>
      </c>
      <c r="AI55" s="1">
        <v>0.94888784488042099</v>
      </c>
      <c r="AJ55" s="1">
        <v>0.94472914536793995</v>
      </c>
      <c r="AK55" s="1">
        <v>0.91149915059407505</v>
      </c>
      <c r="AL55" s="1">
        <v>0.87126694520314496</v>
      </c>
      <c r="AM55" s="1">
        <v>0.85317034771044997</v>
      </c>
      <c r="AN55" s="1">
        <v>0.84597384432951594</v>
      </c>
      <c r="AO55" s="1">
        <v>0.86346809317668205</v>
      </c>
      <c r="AP55" s="1">
        <v>0.86454354127248101</v>
      </c>
      <c r="AQ55" s="1">
        <v>0.84948783864577604</v>
      </c>
      <c r="AR55" s="1">
        <v>0.85543618102868402</v>
      </c>
      <c r="AS55" s="1">
        <v>0.85987584789593996</v>
      </c>
      <c r="AT55" s="1">
        <v>0.86508334924777297</v>
      </c>
      <c r="AU55" s="1">
        <v>0.85887933274110095</v>
      </c>
      <c r="AV55" s="1">
        <v>0.84528754552205398</v>
      </c>
      <c r="AW55" s="1">
        <v>0.84981368482112796</v>
      </c>
      <c r="AX55" s="1">
        <v>0.83884659161170305</v>
      </c>
      <c r="AY55" s="1">
        <v>0.81974533994992504</v>
      </c>
      <c r="AZ55" s="1">
        <v>0.80695184444387702</v>
      </c>
      <c r="BA55" s="1">
        <v>0.77267134388287795</v>
      </c>
      <c r="BB55" s="1">
        <v>0.75030014415582003</v>
      </c>
      <c r="BC55" s="1">
        <v>0.74117084344228101</v>
      </c>
      <c r="BD55" s="1">
        <v>0.72375601033369696</v>
      </c>
      <c r="BE55" s="1">
        <v>0.70540684461593595</v>
      </c>
      <c r="BF55" s="1">
        <v>0.68915554334719897</v>
      </c>
      <c r="BG55" s="1">
        <v>0.686609094341596</v>
      </c>
      <c r="BH55" s="1">
        <v>0.67838194419940301</v>
      </c>
      <c r="BI55" s="1">
        <v>0.670573944350083</v>
      </c>
      <c r="BJ55" s="1">
        <v>0.65331301093101501</v>
      </c>
      <c r="BK55" s="1">
        <v>0.634911844196418</v>
      </c>
      <c r="BL55" s="1">
        <v>0.64402494405706701</v>
      </c>
      <c r="BM55" s="1">
        <v>0.680536345889171</v>
      </c>
      <c r="BN55" s="1">
        <v>0.75115601097544005</v>
      </c>
      <c r="BO55" s="1">
        <v>0.85890359183152498</v>
      </c>
      <c r="BP55" s="1">
        <v>0.96783534189065301</v>
      </c>
      <c r="BQ55" s="1">
        <v>1.07066974242528</v>
      </c>
      <c r="BR55" s="1">
        <v>1.1302455862363101</v>
      </c>
      <c r="BS55" s="1">
        <v>1.15046109755833</v>
      </c>
      <c r="BT55" s="1">
        <v>1.1135837515195199</v>
      </c>
      <c r="BU55" s="1">
        <v>1.0250723486145299</v>
      </c>
      <c r="BV55" s="1">
        <v>0.91828405928043999</v>
      </c>
      <c r="BW55" s="1">
        <v>0.79377274264891895</v>
      </c>
      <c r="BX55" s="1">
        <v>0.70815367779383998</v>
      </c>
      <c r="BY55" s="1">
        <v>0.63821394455929603</v>
      </c>
      <c r="BZ55" s="1">
        <v>0.61141509401689498</v>
      </c>
      <c r="CA55" s="1">
        <v>0.53851609428723601</v>
      </c>
      <c r="CB55" s="1">
        <v>0.37876205855891798</v>
      </c>
      <c r="CC55" s="1">
        <v>0.30069651206334402</v>
      </c>
      <c r="CD55" s="1">
        <v>0.34838184093435598</v>
      </c>
      <c r="CE55" s="1">
        <v>0.38543674250443699</v>
      </c>
      <c r="CF55" s="1">
        <v>0.39051934083302797</v>
      </c>
      <c r="CG55" s="1">
        <v>0.37528259431322403</v>
      </c>
      <c r="CH55" s="1">
        <v>0.37389414211114202</v>
      </c>
      <c r="CI55" s="1">
        <v>0.367773094524939</v>
      </c>
      <c r="CJ55" s="1">
        <v>0.38561850786209101</v>
      </c>
      <c r="CK55" s="1">
        <v>0.45664614488681099</v>
      </c>
      <c r="CL55" s="1">
        <v>0.52812074574952295</v>
      </c>
      <c r="CM55" s="1">
        <v>0.67858084601660495</v>
      </c>
      <c r="CN55" s="1">
        <v>0.79757054199775002</v>
      </c>
      <c r="CO55" s="1">
        <v>0.93278148841290198</v>
      </c>
      <c r="CP55" s="1">
        <v>1.00204854806264</v>
      </c>
      <c r="CQ55" s="1">
        <v>1.0488480900724699</v>
      </c>
      <c r="CR55" s="1">
        <v>1.01193174918492</v>
      </c>
      <c r="CS55" s="1">
        <v>0.91028434038162198</v>
      </c>
      <c r="CT55" s="1">
        <v>0.76286067813634795</v>
      </c>
      <c r="CU55" s="1">
        <v>0.66616159359303595</v>
      </c>
      <c r="CV55" s="1">
        <v>0.610033594149475</v>
      </c>
      <c r="CW55" s="1">
        <v>0.59166401090624199</v>
      </c>
      <c r="CX55" s="1">
        <v>0.58748294406880897</v>
      </c>
      <c r="CY55" s="1">
        <v>0.58703217771835603</v>
      </c>
      <c r="CZ55" s="1">
        <v>0.58352014434834298</v>
      </c>
      <c r="DA55" s="1">
        <v>0.58358734442542004</v>
      </c>
      <c r="DB55" s="1">
        <v>0.58406317777310801</v>
      </c>
      <c r="DC55" s="1">
        <v>0.56822594453891095</v>
      </c>
      <c r="DD55" s="1">
        <v>0.55208784559120705</v>
      </c>
      <c r="DE55" s="1">
        <v>0.54685934459169705</v>
      </c>
      <c r="DF55" s="1">
        <v>0.55208584417899398</v>
      </c>
      <c r="DG55" s="1">
        <v>0.58087334428758597</v>
      </c>
      <c r="DH55" s="1">
        <v>0.61388659473353302</v>
      </c>
      <c r="DI55" s="1">
        <v>0.68956734364231398</v>
      </c>
      <c r="DJ55" s="1">
        <v>0.76540134151776595</v>
      </c>
      <c r="DK55" s="1">
        <v>0.718849093963702</v>
      </c>
      <c r="DL55" s="1">
        <v>0.63054814455875496</v>
      </c>
      <c r="DM55" s="1">
        <v>0.60917794395839597</v>
      </c>
      <c r="DN55" s="1">
        <v>0.60446534412524899</v>
      </c>
      <c r="DO55" s="1" t="s">
        <v>0</v>
      </c>
      <c r="DP55" s="1" t="s">
        <v>0</v>
      </c>
      <c r="DQ55" s="1" t="s">
        <v>0</v>
      </c>
    </row>
    <row r="56" spans="1:121" x14ac:dyDescent="0.25">
      <c r="A56" s="1" t="s">
        <v>0</v>
      </c>
      <c r="B56" s="1" t="s">
        <v>0</v>
      </c>
      <c r="C56" s="1">
        <v>0.52258809221287505</v>
      </c>
      <c r="D56" s="1">
        <v>0.56213567778468099</v>
      </c>
      <c r="E56" s="1">
        <v>0.52593354408939597</v>
      </c>
      <c r="F56" s="1">
        <v>0.63771154371400596</v>
      </c>
      <c r="G56" s="1">
        <v>0.83539784451325705</v>
      </c>
      <c r="H56" s="1">
        <v>1.06890314420064</v>
      </c>
      <c r="I56" s="1">
        <v>1.1671843429406401</v>
      </c>
      <c r="J56" s="1">
        <v>1.2931799312432599</v>
      </c>
      <c r="K56" s="1">
        <v>1.25243133803208</v>
      </c>
      <c r="L56" s="1">
        <v>1.24939193924268</v>
      </c>
      <c r="M56" s="1">
        <v>1.35337953766187</v>
      </c>
      <c r="N56" s="1">
        <v>1.4202035168806699</v>
      </c>
      <c r="O56" s="1">
        <v>1.4847113539775201</v>
      </c>
      <c r="P56" s="1">
        <v>1.49859048497109</v>
      </c>
      <c r="Q56" s="1">
        <v>1.50381835301717</v>
      </c>
      <c r="R56" s="1">
        <v>1.5461869498093901</v>
      </c>
      <c r="S56" s="1">
        <v>1.5368155380090001</v>
      </c>
      <c r="T56" s="1">
        <v>1.43355473478635</v>
      </c>
      <c r="U56" s="1">
        <v>1.3809016744295699</v>
      </c>
      <c r="V56" s="1">
        <v>1.42366996010144</v>
      </c>
      <c r="W56" s="1">
        <v>1.4274091382821401</v>
      </c>
      <c r="X56" s="1">
        <v>1.38955517609914</v>
      </c>
      <c r="Y56" s="1">
        <v>1.4102603336175199</v>
      </c>
      <c r="Z56" s="1">
        <v>1.3822821398576</v>
      </c>
      <c r="AA56" s="1">
        <v>1.2988281389077501</v>
      </c>
      <c r="AB56" s="1">
        <v>1.2116905798514599</v>
      </c>
      <c r="AC56" s="1">
        <v>1.11751901606718</v>
      </c>
      <c r="AD56" s="1">
        <v>1.05352354248364</v>
      </c>
      <c r="AE56" s="1">
        <v>1.01578234036763</v>
      </c>
      <c r="AF56" s="1">
        <v>1.0144647379716201</v>
      </c>
      <c r="AG56" s="1">
        <v>1.0809937701338801</v>
      </c>
      <c r="AH56" s="1">
        <v>1.07071084280808</v>
      </c>
      <c r="AI56" s="1">
        <v>1.1072183450063</v>
      </c>
      <c r="AJ56" s="1">
        <v>1.0564765353997501</v>
      </c>
      <c r="AK56" s="1">
        <v>0.96696809430917097</v>
      </c>
      <c r="AL56" s="1">
        <v>0.89530974229176796</v>
      </c>
      <c r="AM56" s="1">
        <v>0.88180508961280102</v>
      </c>
      <c r="AN56" s="1">
        <v>0.87606500585873903</v>
      </c>
      <c r="AO56" s="1">
        <v>0.86440760021408403</v>
      </c>
      <c r="AP56" s="1">
        <v>0.87363654573758398</v>
      </c>
      <c r="AQ56" s="1">
        <v>0.86729668080806699</v>
      </c>
      <c r="AR56" s="1">
        <v>0.86985983451207405</v>
      </c>
      <c r="AS56" s="1">
        <v>0.86743654807408599</v>
      </c>
      <c r="AT56" s="1">
        <v>0.87715034683545401</v>
      </c>
      <c r="AU56" s="1">
        <v>0.87019494374593098</v>
      </c>
      <c r="AV56" s="1">
        <v>0.85643854339917502</v>
      </c>
      <c r="AW56" s="1">
        <v>0.85386585195859199</v>
      </c>
      <c r="AX56" s="1">
        <v>0.85724334667126301</v>
      </c>
      <c r="AY56" s="1">
        <v>0.82535534476240402</v>
      </c>
      <c r="AZ56" s="1">
        <v>0.80189674099286401</v>
      </c>
      <c r="BA56" s="1">
        <v>0.77882309009631401</v>
      </c>
      <c r="BB56" s="1">
        <v>0.76076414187749197</v>
      </c>
      <c r="BC56" s="1">
        <v>0.74203359459837204</v>
      </c>
      <c r="BD56" s="1">
        <v>0.71755494525035202</v>
      </c>
      <c r="BE56" s="1">
        <v>0.69715684403975797</v>
      </c>
      <c r="BF56" s="1">
        <v>0.67446234201391497</v>
      </c>
      <c r="BG56" s="1">
        <v>0.67785709475477496</v>
      </c>
      <c r="BH56" s="1">
        <v>0.67024484494080105</v>
      </c>
      <c r="BI56" s="1">
        <v>0.66718274404605205</v>
      </c>
      <c r="BJ56" s="1">
        <v>0.65152284347762601</v>
      </c>
      <c r="BK56" s="1">
        <v>0.64320034378518598</v>
      </c>
      <c r="BL56" s="1">
        <v>0.63028809412692899</v>
      </c>
      <c r="BM56" s="1">
        <v>0.64518394519885303</v>
      </c>
      <c r="BN56" s="1">
        <v>0.717044093956549</v>
      </c>
      <c r="BO56" s="1">
        <v>0.80462174316247304</v>
      </c>
      <c r="BP56" s="1">
        <v>0.92249494393666498</v>
      </c>
      <c r="BQ56" s="1">
        <v>1.01967374285062</v>
      </c>
      <c r="BR56" s="1">
        <v>1.10192355116208</v>
      </c>
      <c r="BS56" s="1">
        <v>1.1395518382390299</v>
      </c>
      <c r="BT56" s="1">
        <v>1.1578993548949501</v>
      </c>
      <c r="BU56" s="1">
        <v>1.13237893184026</v>
      </c>
      <c r="BV56" s="1">
        <v>1.06511559834082</v>
      </c>
      <c r="BW56" s="1">
        <v>0.95113835235436694</v>
      </c>
      <c r="BX56" s="1">
        <v>0.83689684172471301</v>
      </c>
      <c r="BY56" s="1">
        <v>0.75171854396661097</v>
      </c>
      <c r="BZ56" s="1">
        <v>0.69206534388164598</v>
      </c>
      <c r="CA56" s="1">
        <v>0.62769934398432503</v>
      </c>
      <c r="CB56" s="1">
        <v>0.43109367663661602</v>
      </c>
      <c r="CC56" s="1">
        <v>0.284077018499374</v>
      </c>
      <c r="CD56" s="1">
        <v>0.33358984564741401</v>
      </c>
      <c r="CE56" s="1">
        <v>0.37857617686192202</v>
      </c>
      <c r="CF56" s="1">
        <v>0.39373434459169698</v>
      </c>
      <c r="CG56" s="1">
        <v>0.46609294613202401</v>
      </c>
      <c r="CH56" s="1">
        <v>0.496481145670016</v>
      </c>
      <c r="CI56" s="1">
        <v>0.48119554420312199</v>
      </c>
      <c r="CJ56" s="1">
        <v>0.57501534450178304</v>
      </c>
      <c r="CK56" s="1">
        <v>0.61525667808018603</v>
      </c>
      <c r="CL56" s="1">
        <v>0.69689759736259704</v>
      </c>
      <c r="CM56" s="1">
        <v>0.81523059805234199</v>
      </c>
      <c r="CN56" s="1">
        <v>0.93789653976758303</v>
      </c>
      <c r="CO56" s="1">
        <v>0.98925859232743496</v>
      </c>
      <c r="CP56" s="1">
        <v>0.98463184138139004</v>
      </c>
      <c r="CQ56" s="1">
        <v>0.940853138764699</v>
      </c>
      <c r="CR56" s="1">
        <v>0.87762934764226197</v>
      </c>
      <c r="CS56" s="1">
        <v>0.78875494201978003</v>
      </c>
      <c r="CT56" s="1">
        <v>0.67879474436243303</v>
      </c>
      <c r="CU56" s="1">
        <v>0.60720874428128202</v>
      </c>
      <c r="CV56" s="1">
        <v>0.583738094389749</v>
      </c>
      <c r="CW56" s="1">
        <v>0.58302901095400195</v>
      </c>
      <c r="CX56" s="1">
        <v>0.57749367753664604</v>
      </c>
      <c r="CY56" s="1">
        <v>0.581585344354001</v>
      </c>
      <c r="CZ56" s="1">
        <v>0.58368601091205996</v>
      </c>
      <c r="DA56" s="1">
        <v>0.59600454428776395</v>
      </c>
      <c r="DB56" s="1">
        <v>0.59162534416342705</v>
      </c>
      <c r="DC56" s="1">
        <v>0.576035944124062</v>
      </c>
      <c r="DD56" s="1">
        <v>0.56225809392829695</v>
      </c>
      <c r="DE56" s="1">
        <v>0.56062184491505196</v>
      </c>
      <c r="DF56" s="1">
        <v>0.56735214379926502</v>
      </c>
      <c r="DG56" s="1">
        <v>0.58564484418214602</v>
      </c>
      <c r="DH56" s="1">
        <v>0.59486617753282101</v>
      </c>
      <c r="DI56" s="1">
        <v>0.64254517713561599</v>
      </c>
      <c r="DJ56" s="1">
        <v>0.69170267631610205</v>
      </c>
      <c r="DK56" s="1">
        <v>0.66609351212779599</v>
      </c>
      <c r="DL56" s="1">
        <v>0.60637551080435503</v>
      </c>
      <c r="DM56" s="1">
        <v>0.60415959424183996</v>
      </c>
      <c r="DN56" s="1">
        <v>0.62021734410275997</v>
      </c>
      <c r="DO56" s="1" t="s">
        <v>0</v>
      </c>
      <c r="DP56" s="1" t="s">
        <v>0</v>
      </c>
      <c r="DQ56" s="1" t="s">
        <v>0</v>
      </c>
    </row>
    <row r="57" spans="1:121" x14ac:dyDescent="0.25">
      <c r="A57" s="1" t="s">
        <v>0</v>
      </c>
      <c r="B57" s="1" t="s">
        <v>0</v>
      </c>
      <c r="C57" s="1">
        <v>0.5126925924172</v>
      </c>
      <c r="D57" s="1">
        <v>0.58893174401794801</v>
      </c>
      <c r="E57" s="1">
        <v>0.51758514543374301</v>
      </c>
      <c r="F57" s="1">
        <v>0.577019594454517</v>
      </c>
      <c r="G57" s="1">
        <v>0.78835251306494003</v>
      </c>
      <c r="H57" s="1">
        <v>0.993377511699994</v>
      </c>
      <c r="I57" s="1">
        <v>1.12679851055145</v>
      </c>
      <c r="J57" s="1">
        <v>1.14975376923879</v>
      </c>
      <c r="K57" s="1">
        <v>1.0956055025259599</v>
      </c>
      <c r="L57" s="1">
        <v>1.0872360169887501</v>
      </c>
      <c r="M57" s="1">
        <v>1.19619635542233</v>
      </c>
      <c r="N57" s="1">
        <v>1.3244383434454601</v>
      </c>
      <c r="O57" s="1">
        <v>1.4412687440713201</v>
      </c>
      <c r="P57" s="1">
        <v>1.45107972820599</v>
      </c>
      <c r="Q57" s="1">
        <v>1.46152554949124</v>
      </c>
      <c r="R57" s="1">
        <v>1.4887325266997</v>
      </c>
      <c r="S57" s="1">
        <v>1.5344989438851599</v>
      </c>
      <c r="T57" s="1">
        <v>1.46733933885892</v>
      </c>
      <c r="U57" s="1">
        <v>1.38977557917435</v>
      </c>
      <c r="V57" s="1">
        <v>1.39938713510831</v>
      </c>
      <c r="W57" s="1">
        <v>1.4782443443934099</v>
      </c>
      <c r="X57" s="1">
        <v>1.5156801094611401</v>
      </c>
      <c r="Y57" s="1">
        <v>1.46664933164914</v>
      </c>
      <c r="Z57" s="1">
        <v>1.46767717599868</v>
      </c>
      <c r="AA57" s="1">
        <v>1.4486251493294999</v>
      </c>
      <c r="AB57" s="1">
        <v>1.3740436832109999</v>
      </c>
      <c r="AC57" s="1">
        <v>1.32883219917615</v>
      </c>
      <c r="AD57" s="1">
        <v>1.2973063369591999</v>
      </c>
      <c r="AE57" s="1">
        <v>1.25544916590054</v>
      </c>
      <c r="AF57" s="1">
        <v>1.2608847399552601</v>
      </c>
      <c r="AG57" s="1">
        <v>1.2867965360482501</v>
      </c>
      <c r="AH57" s="1">
        <v>1.32719184954961</v>
      </c>
      <c r="AI57" s="1">
        <v>1.29064484437306</v>
      </c>
      <c r="AJ57" s="1">
        <v>1.14813501636187</v>
      </c>
      <c r="AK57" s="1">
        <v>1.02545294364293</v>
      </c>
      <c r="AL57" s="1">
        <v>0.95013759781916896</v>
      </c>
      <c r="AM57" s="1">
        <v>0.90933567782242997</v>
      </c>
      <c r="AN57" s="1">
        <v>0.89855573972066205</v>
      </c>
      <c r="AO57" s="1">
        <v>0.89670091725530998</v>
      </c>
      <c r="AP57" s="1">
        <v>0.89496734738349903</v>
      </c>
      <c r="AQ57" s="1">
        <v>0.892154348393281</v>
      </c>
      <c r="AR57" s="1">
        <v>0.901035842796166</v>
      </c>
      <c r="AS57" s="1">
        <v>0.87793018420537305</v>
      </c>
      <c r="AT57" s="1">
        <v>0.87285785128672899</v>
      </c>
      <c r="AU57" s="1">
        <v>0.87057900428771895</v>
      </c>
      <c r="AV57" s="1">
        <v>0.86847109099229103</v>
      </c>
      <c r="AW57" s="1">
        <v>0.85694294770558599</v>
      </c>
      <c r="AX57" s="1">
        <v>0.84427008902033096</v>
      </c>
      <c r="AY57" s="1">
        <v>0.83020791482357703</v>
      </c>
      <c r="AZ57" s="1">
        <v>0.80065209542711502</v>
      </c>
      <c r="BA57" s="1">
        <v>0.791838095833857</v>
      </c>
      <c r="BB57" s="1">
        <v>0.76085617641607906</v>
      </c>
      <c r="BC57" s="1">
        <v>0.73181434323390304</v>
      </c>
      <c r="BD57" s="1">
        <v>0.70924284619589595</v>
      </c>
      <c r="BE57" s="1">
        <v>0.69546354462702997</v>
      </c>
      <c r="BF57" s="1">
        <v>0.68143967787424697</v>
      </c>
      <c r="BG57" s="1">
        <v>0.677303344508012</v>
      </c>
      <c r="BH57" s="1">
        <v>0.66554594536622302</v>
      </c>
      <c r="BI57" s="1">
        <v>0.66346409482260504</v>
      </c>
      <c r="BJ57" s="1">
        <v>0.65153054346640904</v>
      </c>
      <c r="BK57" s="1">
        <v>0.63482477267583204</v>
      </c>
      <c r="BL57" s="1">
        <v>0.62985584403698602</v>
      </c>
      <c r="BM57" s="1">
        <v>0.63010534442340305</v>
      </c>
      <c r="BN57" s="1">
        <v>0.66479909357925204</v>
      </c>
      <c r="BO57" s="1">
        <v>0.738422745962937</v>
      </c>
      <c r="BP57" s="1">
        <v>0.84686914583047201</v>
      </c>
      <c r="BQ57" s="1">
        <v>0.95325634678204796</v>
      </c>
      <c r="BR57" s="1">
        <v>1.0345916265532999</v>
      </c>
      <c r="BS57" s="1">
        <v>1.0596065943439801</v>
      </c>
      <c r="BT57" s="1">
        <v>1.09597174127896</v>
      </c>
      <c r="BU57" s="1">
        <v>1.1307160158952001</v>
      </c>
      <c r="BV57" s="1">
        <v>1.1123143583536099</v>
      </c>
      <c r="BW57" s="1">
        <v>1.03964167833328</v>
      </c>
      <c r="BX57" s="1">
        <v>0.93988434473673499</v>
      </c>
      <c r="BY57" s="1">
        <v>0.84490284572045005</v>
      </c>
      <c r="BZ57" s="1">
        <v>0.77327214678128497</v>
      </c>
      <c r="CA57" s="1">
        <v>0.66879394551118199</v>
      </c>
      <c r="CB57" s="1">
        <v>0.51376934548219</v>
      </c>
      <c r="CC57" s="1">
        <v>0.31553963323434098</v>
      </c>
      <c r="CD57" s="1">
        <v>0.33886983742316501</v>
      </c>
      <c r="CE57" s="1">
        <v>0.38126614590485802</v>
      </c>
      <c r="CF57" s="1">
        <v>0.43395334382851902</v>
      </c>
      <c r="CG57" s="1">
        <v>0.53081734602649999</v>
      </c>
      <c r="CH57" s="1">
        <v>0.62476467806845903</v>
      </c>
      <c r="CI57" s="1">
        <v>0.65571591616719005</v>
      </c>
      <c r="CJ57" s="1">
        <v>0.717204945286115</v>
      </c>
      <c r="CK57" s="1">
        <v>0.76591594417889897</v>
      </c>
      <c r="CL57" s="1">
        <v>0.83523794015248598</v>
      </c>
      <c r="CM57" s="1">
        <v>0.94034594496091195</v>
      </c>
      <c r="CN57" s="1">
        <v>0.95504809667666701</v>
      </c>
      <c r="CO57" s="1">
        <v>0.91893394192059796</v>
      </c>
      <c r="CP57" s="1">
        <v>0.876762842138608</v>
      </c>
      <c r="CQ57" s="1">
        <v>0.824963338673114</v>
      </c>
      <c r="CR57" s="1">
        <v>0.75393234317501301</v>
      </c>
      <c r="CS57" s="1">
        <v>0.67252567658821705</v>
      </c>
      <c r="CT57" s="1">
        <v>0.61562317788290399</v>
      </c>
      <c r="CU57" s="1">
        <v>0.58487934401879704</v>
      </c>
      <c r="CV57" s="1">
        <v>0.581719743957122</v>
      </c>
      <c r="CW57" s="1">
        <v>0.58536434414175598</v>
      </c>
      <c r="CX57" s="1">
        <v>0.59010034444023995</v>
      </c>
      <c r="CY57" s="1">
        <v>0.66749414441486099</v>
      </c>
      <c r="CZ57" s="1">
        <v>0.64831334540698005</v>
      </c>
      <c r="DA57" s="1">
        <v>0.60819834431361697</v>
      </c>
      <c r="DB57" s="1">
        <v>0.59564514424030901</v>
      </c>
      <c r="DC57" s="1">
        <v>0.57718734381099501</v>
      </c>
      <c r="DD57" s="1">
        <v>0.56722094391782996</v>
      </c>
      <c r="DE57" s="1">
        <v>0.56237817741930396</v>
      </c>
      <c r="DF57" s="1">
        <v>0.56788034376998697</v>
      </c>
      <c r="DG57" s="1">
        <v>0.58007634387661999</v>
      </c>
      <c r="DH57" s="1">
        <v>0.58698454409216805</v>
      </c>
      <c r="DI57" s="1">
        <v>0.60734934425757503</v>
      </c>
      <c r="DJ57" s="1">
        <v>0.648192595302437</v>
      </c>
      <c r="DK57" s="1">
        <v>0.62185759384495498</v>
      </c>
      <c r="DL57" s="1">
        <v>0.60662894415048196</v>
      </c>
      <c r="DM57" s="1">
        <v>0.60380874435844201</v>
      </c>
      <c r="DN57" s="1">
        <v>0.620186844219764</v>
      </c>
      <c r="DO57" s="1" t="s">
        <v>0</v>
      </c>
      <c r="DP57" s="1" t="s">
        <v>0</v>
      </c>
      <c r="DQ57" s="1" t="s">
        <v>0</v>
      </c>
    </row>
    <row r="58" spans="1:121" x14ac:dyDescent="0.25">
      <c r="A58" s="1" t="s">
        <v>0</v>
      </c>
      <c r="B58" s="1" t="s">
        <v>0</v>
      </c>
      <c r="C58" s="1">
        <v>0.51574134578307396</v>
      </c>
      <c r="D58" s="1">
        <v>0.56818034414512397</v>
      </c>
      <c r="E58" s="1">
        <v>0.57363367639481999</v>
      </c>
      <c r="F58" s="1">
        <v>0.54011754389696998</v>
      </c>
      <c r="G58" s="1">
        <v>0.69960574184854796</v>
      </c>
      <c r="H58" s="1">
        <v>0.82911074360211701</v>
      </c>
      <c r="I58" s="1">
        <v>0.867250343163808</v>
      </c>
      <c r="J58" s="1">
        <v>0.88160035014152505</v>
      </c>
      <c r="K58" s="1">
        <v>0.88952284057935005</v>
      </c>
      <c r="L58" s="1">
        <v>0.97910584012667301</v>
      </c>
      <c r="M58" s="1">
        <v>1.09016109754641</v>
      </c>
      <c r="N58" s="1">
        <v>1.16926433046658</v>
      </c>
      <c r="O58" s="1">
        <v>1.28639961850075</v>
      </c>
      <c r="P58" s="1">
        <v>1.3478329559167199</v>
      </c>
      <c r="Q58" s="1">
        <v>1.37963285048802</v>
      </c>
      <c r="R58" s="1">
        <v>1.3559716840585001</v>
      </c>
      <c r="S58" s="1">
        <v>1.37837884326775</v>
      </c>
      <c r="T58" s="1">
        <v>1.4296650091806999</v>
      </c>
      <c r="U58" s="1">
        <v>1.3412911196549699</v>
      </c>
      <c r="V58" s="1">
        <v>1.2715783466895401</v>
      </c>
      <c r="W58" s="1">
        <v>1.3402995487054099</v>
      </c>
      <c r="X58" s="1">
        <v>1.41571759184201</v>
      </c>
      <c r="Y58" s="1">
        <v>1.3869815170764901</v>
      </c>
      <c r="Z58" s="1">
        <v>1.4298075457413899</v>
      </c>
      <c r="AA58" s="1">
        <v>1.4695688386758099</v>
      </c>
      <c r="AB58" s="1">
        <v>1.51272583504517</v>
      </c>
      <c r="AC58" s="1">
        <v>1.48555194338162</v>
      </c>
      <c r="AD58" s="1">
        <v>1.43542634447415</v>
      </c>
      <c r="AE58" s="1">
        <v>1.4279227515061601</v>
      </c>
      <c r="AF58" s="1">
        <v>1.4240698268016101</v>
      </c>
      <c r="AG58" s="1">
        <v>1.4105271001656801</v>
      </c>
      <c r="AH58" s="1">
        <v>1.4467340012391401</v>
      </c>
      <c r="AI58" s="1">
        <v>1.39986159404118</v>
      </c>
      <c r="AJ58" s="1">
        <v>1.30273874004681</v>
      </c>
      <c r="AK58" s="1">
        <v>1.13785650332768</v>
      </c>
      <c r="AL58" s="1">
        <v>1.0005788480241999</v>
      </c>
      <c r="AM58" s="1">
        <v>0.93587759633859002</v>
      </c>
      <c r="AN58" s="1">
        <v>0.90595409025748497</v>
      </c>
      <c r="AO58" s="1">
        <v>0.91024834712346303</v>
      </c>
      <c r="AP58" s="1">
        <v>0.91950600345929401</v>
      </c>
      <c r="AQ58" s="1">
        <v>0.92017154892285602</v>
      </c>
      <c r="AR58" s="1">
        <v>0.90947834451993304</v>
      </c>
      <c r="AS58" s="1">
        <v>0.89029175241788205</v>
      </c>
      <c r="AT58" s="1">
        <v>0.87508201599121005</v>
      </c>
      <c r="AU58" s="1">
        <v>0.87043800950050298</v>
      </c>
      <c r="AV58" s="1">
        <v>0.86239584287007598</v>
      </c>
      <c r="AW58" s="1">
        <v>0.85615434249242095</v>
      </c>
      <c r="AX58" s="1">
        <v>0.84816259642442005</v>
      </c>
      <c r="AY58" s="1">
        <v>0.82656914492448097</v>
      </c>
      <c r="AZ58" s="1">
        <v>0.81438394685586202</v>
      </c>
      <c r="BA58" s="1">
        <v>0.80461434622605599</v>
      </c>
      <c r="BB58" s="1">
        <v>0.76792217791080397</v>
      </c>
      <c r="BC58" s="1">
        <v>0.73563167949517505</v>
      </c>
      <c r="BD58" s="1">
        <v>0.70784974445899296</v>
      </c>
      <c r="BE58" s="1">
        <v>0.69173301135500198</v>
      </c>
      <c r="BF58" s="1">
        <v>0.68139367550611396</v>
      </c>
      <c r="BG58" s="1">
        <v>0.68348159392674701</v>
      </c>
      <c r="BH58" s="1">
        <v>0.68168359560271097</v>
      </c>
      <c r="BI58" s="1">
        <v>0.67072154482205704</v>
      </c>
      <c r="BJ58" s="1">
        <v>0.65521217758456796</v>
      </c>
      <c r="BK58" s="1">
        <v>0.63215584338953101</v>
      </c>
      <c r="BL58" s="1">
        <v>0.64406354477008099</v>
      </c>
      <c r="BM58" s="1">
        <v>0.629722010344266</v>
      </c>
      <c r="BN58" s="1">
        <v>0.61718394414832201</v>
      </c>
      <c r="BO58" s="1">
        <v>0.67446484416723196</v>
      </c>
      <c r="BP58" s="1">
        <v>0.76050634061296696</v>
      </c>
      <c r="BQ58" s="1">
        <v>0.84262484436233798</v>
      </c>
      <c r="BR58" s="1">
        <v>0.92214009662469199</v>
      </c>
      <c r="BS58" s="1">
        <v>0.97057163147699199</v>
      </c>
      <c r="BT58" s="1">
        <v>1.00402034123738</v>
      </c>
      <c r="BU58" s="1">
        <v>1.0139726698398499</v>
      </c>
      <c r="BV58" s="1">
        <v>1.03930210073788</v>
      </c>
      <c r="BW58" s="1">
        <v>1.0118806759516299</v>
      </c>
      <c r="BX58" s="1">
        <v>0.96825774510701501</v>
      </c>
      <c r="BY58" s="1">
        <v>0.92826754053433702</v>
      </c>
      <c r="BZ58" s="1">
        <v>0.85953184341390898</v>
      </c>
      <c r="CA58" s="1">
        <v>0.72092474376161797</v>
      </c>
      <c r="CB58" s="1">
        <v>0.57780484373991603</v>
      </c>
      <c r="CC58" s="1">
        <v>0.38692834228277201</v>
      </c>
      <c r="CD58" s="1">
        <v>0.33036594589551199</v>
      </c>
      <c r="CE58" s="1">
        <v>0.38401534756024602</v>
      </c>
      <c r="CF58" s="1">
        <v>0.449164846291144</v>
      </c>
      <c r="CG58" s="1">
        <v>0.604578544509907</v>
      </c>
      <c r="CH58" s="1">
        <v>0.72690784682830101</v>
      </c>
      <c r="CI58" s="1">
        <v>0.79932014246781602</v>
      </c>
      <c r="CJ58" s="1">
        <v>0.81681200861930803</v>
      </c>
      <c r="CK58" s="1">
        <v>0.83387574454148605</v>
      </c>
      <c r="CL58" s="1">
        <v>0.87338891696362198</v>
      </c>
      <c r="CM58" s="1">
        <v>0.89554174741109205</v>
      </c>
      <c r="CN58" s="1">
        <v>0.86656817545493403</v>
      </c>
      <c r="CO58" s="1">
        <v>0.78025284533699302</v>
      </c>
      <c r="CP58" s="1">
        <v>0.74248734464248001</v>
      </c>
      <c r="CQ58" s="1">
        <v>0.71601534386475796</v>
      </c>
      <c r="CR58" s="1">
        <v>0.65807520163555899</v>
      </c>
      <c r="CS58" s="1">
        <v>0.60305317736977704</v>
      </c>
      <c r="CT58" s="1">
        <v>0.59183517758113602</v>
      </c>
      <c r="CU58" s="1">
        <v>0.58297774394353197</v>
      </c>
      <c r="CV58" s="1">
        <v>0.58219914430131503</v>
      </c>
      <c r="CW58" s="1">
        <v>0.58617774400239098</v>
      </c>
      <c r="CX58" s="1">
        <v>0.60386009405677499</v>
      </c>
      <c r="CY58" s="1">
        <v>0.66817254287501104</v>
      </c>
      <c r="CZ58" s="1">
        <v>0.65265594416608397</v>
      </c>
      <c r="DA58" s="1">
        <v>0.60662584429762001</v>
      </c>
      <c r="DB58" s="1">
        <v>0.58958184421256399</v>
      </c>
      <c r="DC58" s="1">
        <v>0.57673259436463298</v>
      </c>
      <c r="DD58" s="1">
        <v>0.56710134347279795</v>
      </c>
      <c r="DE58" s="1">
        <v>0.558507344064613</v>
      </c>
      <c r="DF58" s="1">
        <v>0.56515277248053297</v>
      </c>
      <c r="DG58" s="1">
        <v>0.58349684426987802</v>
      </c>
      <c r="DH58" s="1">
        <v>0.60028794410948905</v>
      </c>
      <c r="DI58" s="1">
        <v>0.59747954436073303</v>
      </c>
      <c r="DJ58" s="1">
        <v>0.60280659418397797</v>
      </c>
      <c r="DK58" s="1">
        <v>0.59761694416714195</v>
      </c>
      <c r="DL58" s="1">
        <v>0.59868674419024803</v>
      </c>
      <c r="DM58" s="1">
        <v>0.613932843979758</v>
      </c>
      <c r="DN58" s="1">
        <v>0.62319194407512701</v>
      </c>
      <c r="DO58" s="1" t="s">
        <v>0</v>
      </c>
      <c r="DP58" s="1" t="s">
        <v>0</v>
      </c>
      <c r="DQ58" s="1" t="s">
        <v>0</v>
      </c>
    </row>
    <row r="59" spans="1:121" x14ac:dyDescent="0.25">
      <c r="A59" s="1" t="s">
        <v>0</v>
      </c>
      <c r="B59" s="1" t="s">
        <v>0</v>
      </c>
      <c r="C59" s="1">
        <v>0.51732701063156095</v>
      </c>
      <c r="D59" s="1">
        <v>0.58317067846655801</v>
      </c>
      <c r="E59" s="1">
        <v>0.61458434438099996</v>
      </c>
      <c r="F59" s="1">
        <v>0.53282309354593305</v>
      </c>
      <c r="G59" s="1">
        <v>0.55470759522480195</v>
      </c>
      <c r="H59" s="1">
        <v>0.62904405818664499</v>
      </c>
      <c r="I59" s="1">
        <v>0.68891674329837105</v>
      </c>
      <c r="J59" s="1">
        <v>0.74351084480683005</v>
      </c>
      <c r="K59" s="1">
        <v>0.82109814484914101</v>
      </c>
      <c r="L59" s="1">
        <v>0.91736548358485803</v>
      </c>
      <c r="M59" s="1">
        <v>0.94711701075235999</v>
      </c>
      <c r="N59" s="1">
        <v>1.0044156341325601</v>
      </c>
      <c r="O59" s="1">
        <v>1.1142805417378701</v>
      </c>
      <c r="P59" s="1">
        <v>1.16830812891324</v>
      </c>
      <c r="Q59" s="1">
        <v>1.21791533430417</v>
      </c>
      <c r="R59" s="1">
        <v>1.1834118415911901</v>
      </c>
      <c r="S59" s="1">
        <v>1.1608763436476299</v>
      </c>
      <c r="T59" s="1">
        <v>1.2014841834704</v>
      </c>
      <c r="U59" s="1">
        <v>1.1559833412369001</v>
      </c>
      <c r="V59" s="1">
        <v>1.13955884675184</v>
      </c>
      <c r="W59" s="1">
        <v>1.1649225374062799</v>
      </c>
      <c r="X59" s="1">
        <v>1.2407077332337599</v>
      </c>
      <c r="Y59" s="1">
        <v>1.28502984841664</v>
      </c>
      <c r="Z59" s="1">
        <v>1.30832100907961</v>
      </c>
      <c r="AA59" s="1">
        <v>1.37176351745923</v>
      </c>
      <c r="AB59" s="1">
        <v>1.46076091556321</v>
      </c>
      <c r="AC59" s="1">
        <v>1.4730975975592899</v>
      </c>
      <c r="AD59" s="1">
        <v>1.4392438431580801</v>
      </c>
      <c r="AE59" s="1">
        <v>1.4783603449662499</v>
      </c>
      <c r="AF59" s="1">
        <v>1.4734257360299401</v>
      </c>
      <c r="AG59" s="1">
        <v>1.46234210332234</v>
      </c>
      <c r="AH59" s="1">
        <v>1.4493451495965299</v>
      </c>
      <c r="AI59" s="1">
        <v>1.4539133449395401</v>
      </c>
      <c r="AJ59" s="1">
        <v>1.3715806702772699</v>
      </c>
      <c r="AK59" s="1">
        <v>1.2478731294473</v>
      </c>
      <c r="AL59" s="1">
        <v>1.11280267437299</v>
      </c>
      <c r="AM59" s="1">
        <v>0.98279834588368697</v>
      </c>
      <c r="AN59" s="1">
        <v>0.94766784707705098</v>
      </c>
      <c r="AO59" s="1">
        <v>0.94791159530480695</v>
      </c>
      <c r="AP59" s="1">
        <v>0.95780984063943198</v>
      </c>
      <c r="AQ59" s="1">
        <v>0.953274351855119</v>
      </c>
      <c r="AR59" s="1">
        <v>0.93990783890088403</v>
      </c>
      <c r="AS59" s="1">
        <v>0.908134592076142</v>
      </c>
      <c r="AT59" s="1">
        <v>0.88499767581621802</v>
      </c>
      <c r="AU59" s="1">
        <v>0.86542185147603301</v>
      </c>
      <c r="AV59" s="1">
        <v>0.86066510279973296</v>
      </c>
      <c r="AW59" s="1">
        <v>0.86013150960206897</v>
      </c>
      <c r="AX59" s="1">
        <v>0.84369067847728696</v>
      </c>
      <c r="AY59" s="1">
        <v>0.82539634605248702</v>
      </c>
      <c r="AZ59" s="1">
        <v>0.805000542600949</v>
      </c>
      <c r="BA59" s="1">
        <v>0.79568659638365102</v>
      </c>
      <c r="BB59" s="1">
        <v>0.76695034404595597</v>
      </c>
      <c r="BC59" s="1">
        <v>0.73804254432519201</v>
      </c>
      <c r="BD59" s="1">
        <v>0.71519959469636196</v>
      </c>
      <c r="BE59" s="1">
        <v>0.69610667725404096</v>
      </c>
      <c r="BF59" s="1">
        <v>0.69474494357903804</v>
      </c>
      <c r="BG59" s="1">
        <v>0.68008384418984202</v>
      </c>
      <c r="BH59" s="1">
        <v>0.68844459330042196</v>
      </c>
      <c r="BI59" s="1">
        <v>0.67073114489515595</v>
      </c>
      <c r="BJ59" s="1">
        <v>0.65706034377217204</v>
      </c>
      <c r="BK59" s="1">
        <v>0.65487034370501795</v>
      </c>
      <c r="BL59" s="1">
        <v>0.65424451107780102</v>
      </c>
      <c r="BM59" s="1">
        <v>0.63921567766616705</v>
      </c>
      <c r="BN59" s="1">
        <v>0.61695354397719104</v>
      </c>
      <c r="BO59" s="1">
        <v>0.62004051109155001</v>
      </c>
      <c r="BP59" s="1">
        <v>0.656945177353918</v>
      </c>
      <c r="BQ59" s="1">
        <v>0.75121694405873596</v>
      </c>
      <c r="BR59" s="1">
        <v>0.820852011442184</v>
      </c>
      <c r="BS59" s="1">
        <v>0.86701208849747902</v>
      </c>
      <c r="BT59" s="1">
        <v>0.88662534703811002</v>
      </c>
      <c r="BU59" s="1">
        <v>0.89531074364980001</v>
      </c>
      <c r="BV59" s="1">
        <v>0.90482667833566599</v>
      </c>
      <c r="BW59" s="1">
        <v>0.86777117600043596</v>
      </c>
      <c r="BX59" s="1">
        <v>0.85854359467824304</v>
      </c>
      <c r="BY59" s="1">
        <v>0.85308334355552895</v>
      </c>
      <c r="BZ59" s="1">
        <v>0.795677544673283</v>
      </c>
      <c r="CA59" s="1">
        <v>0.71963034694393402</v>
      </c>
      <c r="CB59" s="1">
        <v>0.592995177333553</v>
      </c>
      <c r="CC59" s="1">
        <v>0.43481214394172002</v>
      </c>
      <c r="CD59" s="1">
        <v>0.31721760084231598</v>
      </c>
      <c r="CE59" s="1">
        <v>0.38184214433034203</v>
      </c>
      <c r="CF59" s="1">
        <v>0.47959859420855799</v>
      </c>
      <c r="CG59" s="1">
        <v>0.62423377315558104</v>
      </c>
      <c r="CH59" s="1">
        <v>0.78157462889239904</v>
      </c>
      <c r="CI59" s="1">
        <v>0.84338174362977303</v>
      </c>
      <c r="CJ59" s="1">
        <v>0.81196059410770705</v>
      </c>
      <c r="CK59" s="1">
        <v>0.79623434742291699</v>
      </c>
      <c r="CL59" s="1">
        <v>0.77721014519532505</v>
      </c>
      <c r="CM59" s="1">
        <v>0.77079054613908105</v>
      </c>
      <c r="CN59" s="1">
        <v>0.71404694368441901</v>
      </c>
      <c r="CO59" s="1">
        <v>0.66176867671310902</v>
      </c>
      <c r="CP59" s="1">
        <v>0.65070534342278996</v>
      </c>
      <c r="CQ59" s="1">
        <v>0.61983534468648305</v>
      </c>
      <c r="CR59" s="1">
        <v>0.58983859427583696</v>
      </c>
      <c r="CS59" s="1">
        <v>0.58092854389299897</v>
      </c>
      <c r="CT59" s="1">
        <v>0.575883594652016</v>
      </c>
      <c r="CU59" s="1">
        <v>0.57257201025883298</v>
      </c>
      <c r="CV59" s="1">
        <v>0.57394784440596902</v>
      </c>
      <c r="CW59" s="1">
        <v>0.57900814407815504</v>
      </c>
      <c r="CX59" s="1">
        <v>0.60869684421534898</v>
      </c>
      <c r="CY59" s="1">
        <v>0.61471767762365404</v>
      </c>
      <c r="CZ59" s="1">
        <v>0.60464801072763896</v>
      </c>
      <c r="DA59" s="1">
        <v>0.58781274415863005</v>
      </c>
      <c r="DB59" s="1">
        <v>0.57489584417392803</v>
      </c>
      <c r="DC59" s="1">
        <v>0.57779934381445197</v>
      </c>
      <c r="DD59" s="1">
        <v>0.57640709433083703</v>
      </c>
      <c r="DE59" s="1">
        <v>0.57091374409695395</v>
      </c>
      <c r="DF59" s="1">
        <v>0.58172234405840995</v>
      </c>
      <c r="DG59" s="1">
        <v>0.58355017766977302</v>
      </c>
      <c r="DH59" s="1">
        <v>0.60136214432616997</v>
      </c>
      <c r="DI59" s="1">
        <v>0.60677234421794601</v>
      </c>
      <c r="DJ59" s="1">
        <v>0.59886884422727804</v>
      </c>
      <c r="DK59" s="1">
        <v>0.58764834422618095</v>
      </c>
      <c r="DL59" s="1">
        <v>0.60258184427705896</v>
      </c>
      <c r="DM59" s="1">
        <v>0.61010394425441805</v>
      </c>
      <c r="DN59" s="1">
        <v>0.62274784346421497</v>
      </c>
      <c r="DO59" s="1" t="s">
        <v>0</v>
      </c>
      <c r="DP59" s="1" t="s">
        <v>0</v>
      </c>
      <c r="DQ59" s="1" t="s">
        <v>0</v>
      </c>
    </row>
    <row r="60" spans="1:121" x14ac:dyDescent="0.25">
      <c r="A60" s="1" t="s">
        <v>0</v>
      </c>
      <c r="B60" s="1" t="s">
        <v>0</v>
      </c>
      <c r="C60" s="1">
        <v>0.51905994464953698</v>
      </c>
      <c r="D60" s="1">
        <v>0.54105301015078999</v>
      </c>
      <c r="E60" s="1">
        <v>0.56797194344302004</v>
      </c>
      <c r="F60" s="1">
        <v>0.58001974386473398</v>
      </c>
      <c r="G60" s="1">
        <v>0.51526774292190802</v>
      </c>
      <c r="H60" s="1">
        <v>0.52040159360815996</v>
      </c>
      <c r="I60" s="1">
        <v>0.57302634458367996</v>
      </c>
      <c r="J60" s="1">
        <v>0.61685259356939504</v>
      </c>
      <c r="K60" s="1">
        <v>0.682484345634778</v>
      </c>
      <c r="L60" s="1">
        <v>0.69222234234815305</v>
      </c>
      <c r="M60" s="1">
        <v>0.73492084567745497</v>
      </c>
      <c r="N60" s="1">
        <v>0.80078417807817404</v>
      </c>
      <c r="O60" s="1">
        <v>0.95162373979886306</v>
      </c>
      <c r="P60" s="1">
        <v>1.0194375475247699</v>
      </c>
      <c r="Q60" s="1">
        <v>0.99756434162457697</v>
      </c>
      <c r="R60" s="1">
        <v>0.95310533841450995</v>
      </c>
      <c r="S60" s="1">
        <v>0.93993167330821303</v>
      </c>
      <c r="T60" s="1">
        <v>0.91912219637916204</v>
      </c>
      <c r="U60" s="1">
        <v>0.95609234174092605</v>
      </c>
      <c r="V60" s="1">
        <v>0.912724151213963</v>
      </c>
      <c r="W60" s="1">
        <v>0.94709134598572997</v>
      </c>
      <c r="X60" s="1">
        <v>1.0033893485864001</v>
      </c>
      <c r="Y60" s="1">
        <v>1.11974135537942</v>
      </c>
      <c r="Z60" s="1">
        <v>1.1474003543456299</v>
      </c>
      <c r="AA60" s="1">
        <v>1.2147977491219799</v>
      </c>
      <c r="AB60" s="1">
        <v>1.2800071991625199</v>
      </c>
      <c r="AC60" s="1">
        <v>1.3248397489388699</v>
      </c>
      <c r="AD60" s="1">
        <v>1.32749233643213</v>
      </c>
      <c r="AE60" s="1">
        <v>1.3882186810175501</v>
      </c>
      <c r="AF60" s="1">
        <v>1.4144431491692799</v>
      </c>
      <c r="AG60" s="1">
        <v>1.4232927342255901</v>
      </c>
      <c r="AH60" s="1">
        <v>1.3718771358330999</v>
      </c>
      <c r="AI60" s="1">
        <v>1.41297217210133</v>
      </c>
      <c r="AJ60" s="1">
        <v>1.4241193552811899</v>
      </c>
      <c r="AK60" s="1">
        <v>1.32333100835482</v>
      </c>
      <c r="AL60" s="1">
        <v>1.1316376005609801</v>
      </c>
      <c r="AM60" s="1">
        <v>1.01422533889611</v>
      </c>
      <c r="AN60" s="1">
        <v>0.97489809741576505</v>
      </c>
      <c r="AO60" s="1">
        <v>0.97583801050980801</v>
      </c>
      <c r="AP60" s="1">
        <v>0.98167954285939496</v>
      </c>
      <c r="AQ60" s="1">
        <v>0.96269909044106805</v>
      </c>
      <c r="AR60" s="1">
        <v>0.95012254317601497</v>
      </c>
      <c r="AS60" s="1">
        <v>0.91957758863766903</v>
      </c>
      <c r="AT60" s="1">
        <v>0.89641494353612206</v>
      </c>
      <c r="AU60" s="1">
        <v>0.86471454103787704</v>
      </c>
      <c r="AV60" s="1">
        <v>0.863824941714604</v>
      </c>
      <c r="AW60" s="1">
        <v>0.87183709194262804</v>
      </c>
      <c r="AX60" s="1">
        <v>0.843746177852153</v>
      </c>
      <c r="AY60" s="1">
        <v>0.83258909483750598</v>
      </c>
      <c r="AZ60" s="1">
        <v>0.81169414420922603</v>
      </c>
      <c r="BA60" s="1">
        <v>0.80492934087912205</v>
      </c>
      <c r="BB60" s="1">
        <v>0.76031601180632902</v>
      </c>
      <c r="BC60" s="1">
        <v>0.74152251084645504</v>
      </c>
      <c r="BD60" s="1">
        <v>0.73613994618256795</v>
      </c>
      <c r="BE60" s="1">
        <v>0.71309014459451003</v>
      </c>
      <c r="BF60" s="1">
        <v>0.69959854533274901</v>
      </c>
      <c r="BG60" s="1">
        <v>0.67587434252103096</v>
      </c>
      <c r="BH60" s="1">
        <v>0.68265114476283295</v>
      </c>
      <c r="BI60" s="1">
        <v>0.67349909556408705</v>
      </c>
      <c r="BJ60" s="1">
        <v>0.67279894550641295</v>
      </c>
      <c r="BK60" s="1">
        <v>0.66521714379389996</v>
      </c>
      <c r="BL60" s="1">
        <v>0.64786609479536605</v>
      </c>
      <c r="BM60" s="1">
        <v>0.63936134440203496</v>
      </c>
      <c r="BN60" s="1">
        <v>0.60918754435454803</v>
      </c>
      <c r="BO60" s="1">
        <v>0.59388054427302694</v>
      </c>
      <c r="BP60" s="1">
        <v>0.59703909441789904</v>
      </c>
      <c r="BQ60" s="1">
        <v>0.641405176992217</v>
      </c>
      <c r="BR60" s="1">
        <v>0.71634809238215202</v>
      </c>
      <c r="BS60" s="1">
        <v>0.77781154265006303</v>
      </c>
      <c r="BT60" s="1">
        <v>0.761293344199657</v>
      </c>
      <c r="BU60" s="1">
        <v>0.76622994293769098</v>
      </c>
      <c r="BV60" s="1">
        <v>0.75052514423926597</v>
      </c>
      <c r="BW60" s="1">
        <v>0.74553614457448303</v>
      </c>
      <c r="BX60" s="1">
        <v>0.72326484508812405</v>
      </c>
      <c r="BY60" s="1">
        <v>0.71548084293802505</v>
      </c>
      <c r="BZ60" s="1">
        <v>0.68601859298845103</v>
      </c>
      <c r="CA60" s="1">
        <v>0.67945784268279796</v>
      </c>
      <c r="CB60" s="1">
        <v>0.59297984512522794</v>
      </c>
      <c r="CC60" s="1">
        <v>0.45298254390557602</v>
      </c>
      <c r="CD60" s="1">
        <v>0.35805684452255498</v>
      </c>
      <c r="CE60" s="1">
        <v>0.36205200850963498</v>
      </c>
      <c r="CF60" s="1">
        <v>0.47002609570821102</v>
      </c>
      <c r="CG60" s="1">
        <v>0.60297834489028901</v>
      </c>
      <c r="CH60" s="1">
        <v>0.73265834500392202</v>
      </c>
      <c r="CI60" s="1">
        <v>0.73385817681749599</v>
      </c>
      <c r="CJ60" s="1">
        <v>0.69980274414022703</v>
      </c>
      <c r="CK60" s="1">
        <v>0.66631834370394505</v>
      </c>
      <c r="CL60" s="1">
        <v>0.65669714448352601</v>
      </c>
      <c r="CM60" s="1">
        <v>0.663105678123732</v>
      </c>
      <c r="CN60" s="1">
        <v>0.61776674420883204</v>
      </c>
      <c r="CO60" s="1">
        <v>0.59995434425460803</v>
      </c>
      <c r="CP60" s="1">
        <v>0.61025714430337097</v>
      </c>
      <c r="CQ60" s="1">
        <v>0.57982134407696595</v>
      </c>
      <c r="CR60" s="1">
        <v>0.57714034405847303</v>
      </c>
      <c r="CS60" s="1">
        <v>0.567655744155247</v>
      </c>
      <c r="CT60" s="1">
        <v>0.55780434360106701</v>
      </c>
      <c r="CU60" s="1">
        <v>0.56946051089713901</v>
      </c>
      <c r="CV60" s="1">
        <v>0.57694784396638399</v>
      </c>
      <c r="CW60" s="1">
        <v>0.58719959394268995</v>
      </c>
      <c r="CX60" s="1">
        <v>0.61284614427325601</v>
      </c>
      <c r="CY60" s="1">
        <v>0.62628159470235301</v>
      </c>
      <c r="CZ60" s="1">
        <v>0.59867834423979105</v>
      </c>
      <c r="DA60" s="1">
        <v>0.59100459453960197</v>
      </c>
      <c r="DB60" s="1">
        <v>0.57723534417649103</v>
      </c>
      <c r="DC60" s="1">
        <v>0.58323451069494003</v>
      </c>
      <c r="DD60" s="1">
        <v>0.58610894454953499</v>
      </c>
      <c r="DE60" s="1">
        <v>0.58770784417477695</v>
      </c>
      <c r="DF60" s="1">
        <v>0.61787309404947599</v>
      </c>
      <c r="DG60" s="1">
        <v>0.61589214483586396</v>
      </c>
      <c r="DH60" s="1">
        <v>0.60711759458839198</v>
      </c>
      <c r="DI60" s="1">
        <v>0.59969674440411203</v>
      </c>
      <c r="DJ60" s="1">
        <v>0.59031234433253599</v>
      </c>
      <c r="DK60" s="1">
        <v>0.59549417758050005</v>
      </c>
      <c r="DL60" s="1">
        <v>0.61952251102775302</v>
      </c>
      <c r="DM60" s="1">
        <v>0.62382334483166502</v>
      </c>
      <c r="DN60" s="1">
        <v>0.62327434433003204</v>
      </c>
      <c r="DO60" s="1" t="s">
        <v>0</v>
      </c>
      <c r="DP60" s="1" t="s">
        <v>0</v>
      </c>
      <c r="DQ60" s="1" t="s">
        <v>0</v>
      </c>
    </row>
    <row r="61" spans="1:121" x14ac:dyDescent="0.25">
      <c r="A61" s="1" t="s">
        <v>0</v>
      </c>
      <c r="B61" s="1" t="s">
        <v>0</v>
      </c>
      <c r="C61" s="1">
        <v>0.50896534261604098</v>
      </c>
      <c r="D61" s="1">
        <v>0.52918734401464396</v>
      </c>
      <c r="E61" s="1">
        <v>0.54981834379335204</v>
      </c>
      <c r="F61" s="1">
        <v>0.56119434426849002</v>
      </c>
      <c r="G61" s="1">
        <v>0.53306567793091097</v>
      </c>
      <c r="H61" s="1">
        <v>0.50218917677799801</v>
      </c>
      <c r="I61" s="1">
        <v>0.49146114339431102</v>
      </c>
      <c r="J61" s="1">
        <v>0.49836134662230802</v>
      </c>
      <c r="K61" s="1">
        <v>0.53302377267252798</v>
      </c>
      <c r="L61" s="1">
        <v>0.57176034431904499</v>
      </c>
      <c r="M61" s="1">
        <v>0.58028754357558898</v>
      </c>
      <c r="N61" s="1">
        <v>0.64873994377752098</v>
      </c>
      <c r="O61" s="1">
        <v>0.74904474665721199</v>
      </c>
      <c r="P61" s="1">
        <v>0.79058774461348802</v>
      </c>
      <c r="Q61" s="1">
        <v>0.80244317278265898</v>
      </c>
      <c r="R61" s="1">
        <v>0.76879474719365404</v>
      </c>
      <c r="S61" s="1">
        <v>0.74891274323066004</v>
      </c>
      <c r="T61" s="1">
        <v>0.72357834478219296</v>
      </c>
      <c r="U61" s="1">
        <v>0.74297368029753297</v>
      </c>
      <c r="V61" s="1">
        <v>0.72290401160716999</v>
      </c>
      <c r="W61" s="1">
        <v>0.74458634480833996</v>
      </c>
      <c r="X61" s="1">
        <v>0.81538620023500297</v>
      </c>
      <c r="Y61" s="1">
        <v>0.907907341917355</v>
      </c>
      <c r="Z61" s="1">
        <v>0.98342708994944805</v>
      </c>
      <c r="AA61" s="1">
        <v>1.0195690095424601</v>
      </c>
      <c r="AB61" s="1">
        <v>1.0852381368478099</v>
      </c>
      <c r="AC61" s="1">
        <v>1.09884535272916</v>
      </c>
      <c r="AD61" s="1">
        <v>1.17538554867108</v>
      </c>
      <c r="AE61" s="1">
        <v>1.1913519402345001</v>
      </c>
      <c r="AF61" s="1">
        <v>1.24023814400037</v>
      </c>
      <c r="AG61" s="1">
        <v>1.24603035648663</v>
      </c>
      <c r="AH61" s="1">
        <v>1.2096305191516801</v>
      </c>
      <c r="AI61" s="1">
        <v>1.2984548409779799</v>
      </c>
      <c r="AJ61" s="1">
        <v>1.40057583649953</v>
      </c>
      <c r="AK61" s="1">
        <v>1.3470698346694301</v>
      </c>
      <c r="AL61" s="1">
        <v>1.1898763477802199</v>
      </c>
      <c r="AM61" s="1">
        <v>1.0387625098228399</v>
      </c>
      <c r="AN61" s="1">
        <v>0.98535534342130005</v>
      </c>
      <c r="AO61" s="1">
        <v>0.98369967440764094</v>
      </c>
      <c r="AP61" s="1">
        <v>0.97279108812411597</v>
      </c>
      <c r="AQ61" s="1">
        <v>0.96481493910153704</v>
      </c>
      <c r="AR61" s="1">
        <v>0.94933874805768304</v>
      </c>
      <c r="AS61" s="1">
        <v>0.94529894193013497</v>
      </c>
      <c r="AT61" s="1">
        <v>0.93133167425791397</v>
      </c>
      <c r="AU61" s="1">
        <v>0.89577859391768699</v>
      </c>
      <c r="AV61" s="1">
        <v>0.87829034527142802</v>
      </c>
      <c r="AW61" s="1">
        <v>0.86358859141667599</v>
      </c>
      <c r="AX61" s="1">
        <v>0.85161734422047897</v>
      </c>
      <c r="AY61" s="1">
        <v>0.84120184307296997</v>
      </c>
      <c r="AZ61" s="1">
        <v>0.82521284123261696</v>
      </c>
      <c r="BA61" s="1">
        <v>0.81113167603810599</v>
      </c>
      <c r="BB61" s="1">
        <v>0.77090874512990304</v>
      </c>
      <c r="BC61" s="1">
        <v>0.76098634501298201</v>
      </c>
      <c r="BD61" s="1">
        <v>0.74455900986989298</v>
      </c>
      <c r="BE61" s="1">
        <v>0.712342345466216</v>
      </c>
      <c r="BF61" s="1">
        <v>0.70224517832199695</v>
      </c>
      <c r="BG61" s="1">
        <v>0.69623659302790897</v>
      </c>
      <c r="BH61" s="1">
        <v>0.69752001141508402</v>
      </c>
      <c r="BI61" s="1">
        <v>0.68121334413687296</v>
      </c>
      <c r="BJ61" s="1">
        <v>0.672083145131667</v>
      </c>
      <c r="BK61" s="1">
        <v>0.65143174355228695</v>
      </c>
      <c r="BL61" s="1">
        <v>0.650892343682547</v>
      </c>
      <c r="BM61" s="1">
        <v>0.62485801056027401</v>
      </c>
      <c r="BN61" s="1">
        <v>0.61750134437655402</v>
      </c>
      <c r="BO61" s="1">
        <v>0.57979074412335896</v>
      </c>
      <c r="BP61" s="1">
        <v>0.56346284489457799</v>
      </c>
      <c r="BQ61" s="1">
        <v>0.56586594445009997</v>
      </c>
      <c r="BR61" s="1">
        <v>0.60889917747893596</v>
      </c>
      <c r="BS61" s="1">
        <v>0.64609314411257701</v>
      </c>
      <c r="BT61" s="1">
        <v>0.64759701179961304</v>
      </c>
      <c r="BU61" s="1">
        <v>0.63224067702928199</v>
      </c>
      <c r="BV61" s="1">
        <v>0.62671874466662603</v>
      </c>
      <c r="BW61" s="1">
        <v>0.61059705899207894</v>
      </c>
      <c r="BX61" s="1">
        <v>0.58242014370237705</v>
      </c>
      <c r="BY61" s="1">
        <v>0.60059417698842699</v>
      </c>
      <c r="BZ61" s="1">
        <v>0.60632714418073397</v>
      </c>
      <c r="CA61" s="1">
        <v>0.61572974448402695</v>
      </c>
      <c r="CB61" s="1">
        <v>0.58800974444796605</v>
      </c>
      <c r="CC61" s="1">
        <v>0.47413359147806899</v>
      </c>
      <c r="CD61" s="1">
        <v>0.38674874206384002</v>
      </c>
      <c r="CE61" s="1">
        <v>0.342487548788388</v>
      </c>
      <c r="CF61" s="1">
        <v>0.44429263117767498</v>
      </c>
      <c r="CG61" s="1">
        <v>0.53687859357645096</v>
      </c>
      <c r="CH61" s="1">
        <v>0.61519734390700798</v>
      </c>
      <c r="CI61" s="1">
        <v>0.63722634486233098</v>
      </c>
      <c r="CJ61" s="1">
        <v>0.60462134390448496</v>
      </c>
      <c r="CK61" s="1">
        <v>0.58277809441399997</v>
      </c>
      <c r="CL61" s="1">
        <v>0.595639844153386</v>
      </c>
      <c r="CM61" s="1">
        <v>0.59337034433459201</v>
      </c>
      <c r="CN61" s="1">
        <v>0.57065091619179298</v>
      </c>
      <c r="CO61" s="1">
        <v>0.56703274411459703</v>
      </c>
      <c r="CP61" s="1">
        <v>0.58052514394124299</v>
      </c>
      <c r="CQ61" s="1">
        <v>0.55927884423484397</v>
      </c>
      <c r="CR61" s="1">
        <v>0.56044851150363595</v>
      </c>
      <c r="CS61" s="1">
        <v>0.55919684407611603</v>
      </c>
      <c r="CT61" s="1">
        <v>0.55613884360839905</v>
      </c>
      <c r="CU61" s="1">
        <v>0.56679674436648597</v>
      </c>
      <c r="CV61" s="1">
        <v>0.57596059453984105</v>
      </c>
      <c r="CW61" s="1">
        <v>0.60201574427386095</v>
      </c>
      <c r="CX61" s="1">
        <v>0.615512144317229</v>
      </c>
      <c r="CY61" s="1">
        <v>0.61989134394874101</v>
      </c>
      <c r="CZ61" s="1">
        <v>0.59227334409730403</v>
      </c>
      <c r="DA61" s="1">
        <v>0.59010654430215503</v>
      </c>
      <c r="DB61" s="1">
        <v>0.59166184411636402</v>
      </c>
      <c r="DC61" s="1">
        <v>0.57822184412119204</v>
      </c>
      <c r="DD61" s="1">
        <v>0.57302917788426</v>
      </c>
      <c r="DE61" s="1">
        <v>0.56420984398573604</v>
      </c>
      <c r="DF61" s="1">
        <v>0.56763314430912304</v>
      </c>
      <c r="DG61" s="1">
        <v>0.57968954372530102</v>
      </c>
      <c r="DH61" s="1">
        <v>0.58301509400674401</v>
      </c>
      <c r="DI61" s="1">
        <v>0.586891094067444</v>
      </c>
      <c r="DJ61" s="1">
        <v>0.586829844124925</v>
      </c>
      <c r="DK61" s="1">
        <v>0.59911359423616195</v>
      </c>
      <c r="DL61" s="1">
        <v>0.61732294432197998</v>
      </c>
      <c r="DM61" s="1">
        <v>0.62070374389489402</v>
      </c>
      <c r="DN61" s="1">
        <v>0.629597344746192</v>
      </c>
      <c r="DO61" s="1" t="s">
        <v>0</v>
      </c>
      <c r="DP61" s="1" t="s">
        <v>0</v>
      </c>
      <c r="DQ61" s="1" t="s">
        <v>0</v>
      </c>
    </row>
    <row r="62" spans="1:121" x14ac:dyDescent="0.25">
      <c r="A62" s="1" t="s">
        <v>0</v>
      </c>
      <c r="B62" s="1" t="s">
        <v>0</v>
      </c>
      <c r="C62" s="1">
        <v>0.52325359483559897</v>
      </c>
      <c r="D62" s="1">
        <v>0.537034544100364</v>
      </c>
      <c r="E62" s="1">
        <v>0.57073484392215801</v>
      </c>
      <c r="F62" s="1">
        <v>0.56624809497346396</v>
      </c>
      <c r="G62" s="1">
        <v>0.53374774431188898</v>
      </c>
      <c r="H62" s="1">
        <v>0.511749093731244</v>
      </c>
      <c r="I62" s="1">
        <v>0.49600814332564602</v>
      </c>
      <c r="J62" s="1">
        <v>0.48904834439357098</v>
      </c>
      <c r="K62" s="1">
        <v>0.48829309580226699</v>
      </c>
      <c r="L62" s="1">
        <v>0.48669394453366499</v>
      </c>
      <c r="M62" s="1">
        <v>0.52935534327601297</v>
      </c>
      <c r="N62" s="1">
        <v>0.55732567794620902</v>
      </c>
      <c r="O62" s="1">
        <v>0.60408784457831599</v>
      </c>
      <c r="P62" s="1">
        <v>0.62885034452968502</v>
      </c>
      <c r="Q62" s="1">
        <v>0.64226434550558498</v>
      </c>
      <c r="R62" s="1">
        <v>0.60993620105797297</v>
      </c>
      <c r="S62" s="1">
        <v>0.591445344810684</v>
      </c>
      <c r="T62" s="1">
        <v>0.56165209606600297</v>
      </c>
      <c r="U62" s="1">
        <v>0.57580134381229597</v>
      </c>
      <c r="V62" s="1">
        <v>0.59176209367190802</v>
      </c>
      <c r="W62" s="1">
        <v>0.58403084469803901</v>
      </c>
      <c r="X62" s="1">
        <v>0.62317751068621796</v>
      </c>
      <c r="Y62" s="1">
        <v>0.69274409239490797</v>
      </c>
      <c r="Z62" s="1">
        <v>0.78495151177048605</v>
      </c>
      <c r="AA62" s="1">
        <v>0.82777114411195096</v>
      </c>
      <c r="AB62" s="1">
        <v>0.89450991863296103</v>
      </c>
      <c r="AC62" s="1">
        <v>0.90369117756684603</v>
      </c>
      <c r="AD62" s="1">
        <v>0.93467509498198798</v>
      </c>
      <c r="AE62" s="1">
        <v>0.98570548494656796</v>
      </c>
      <c r="AF62" s="1">
        <v>1.0104259510835001</v>
      </c>
      <c r="AG62" s="1">
        <v>1.0301054872217601</v>
      </c>
      <c r="AH62" s="1">
        <v>1.0287595962484599</v>
      </c>
      <c r="AI62" s="1">
        <v>1.1605083396037399</v>
      </c>
      <c r="AJ62" s="1">
        <v>1.25422234733899</v>
      </c>
      <c r="AK62" s="1">
        <v>1.21948767701784</v>
      </c>
      <c r="AL62" s="1">
        <v>1.1002015550931199</v>
      </c>
      <c r="AM62" s="1">
        <v>1.0090989430745401</v>
      </c>
      <c r="AN62" s="1">
        <v>0.99747909357150299</v>
      </c>
      <c r="AO62" s="1">
        <v>0.98193800449371305</v>
      </c>
      <c r="AP62" s="1">
        <v>0.98951574166615797</v>
      </c>
      <c r="AQ62" s="1">
        <v>0.98377574284871405</v>
      </c>
      <c r="AR62" s="1">
        <v>0.96731934448083201</v>
      </c>
      <c r="AS62" s="1">
        <v>0.94555809845526995</v>
      </c>
      <c r="AT62" s="1">
        <v>0.92984374364217104</v>
      </c>
      <c r="AU62" s="1">
        <v>0.91198760022719705</v>
      </c>
      <c r="AV62" s="1">
        <v>0.89186414678891501</v>
      </c>
      <c r="AW62" s="1">
        <v>0.87430554827054296</v>
      </c>
      <c r="AX62" s="1">
        <v>0.86378313501675896</v>
      </c>
      <c r="AY62" s="1">
        <v>0.85072254439194905</v>
      </c>
      <c r="AZ62" s="1">
        <v>0.82517314453919699</v>
      </c>
      <c r="BA62" s="1">
        <v>0.80714720345678703</v>
      </c>
      <c r="BB62" s="1">
        <v>0.78255484377344398</v>
      </c>
      <c r="BC62" s="1">
        <v>0.76031259571512499</v>
      </c>
      <c r="BD62" s="1">
        <v>0.75267674525578798</v>
      </c>
      <c r="BE62" s="1">
        <v>0.72465854485829595</v>
      </c>
      <c r="BF62" s="1">
        <v>0.71204467738668098</v>
      </c>
      <c r="BG62" s="1">
        <v>0.70974974532922097</v>
      </c>
      <c r="BH62" s="1">
        <v>0.70954284196098605</v>
      </c>
      <c r="BI62" s="1">
        <v>0.693991096069415</v>
      </c>
      <c r="BJ62" s="1">
        <v>0.66935377319653799</v>
      </c>
      <c r="BK62" s="1">
        <v>0.65129594405492097</v>
      </c>
      <c r="BL62" s="1">
        <v>0.64884934419145102</v>
      </c>
      <c r="BM62" s="1">
        <v>0.63551374425490703</v>
      </c>
      <c r="BN62" s="1">
        <v>0.62021159469926102</v>
      </c>
      <c r="BO62" s="1">
        <v>0.58693234422874696</v>
      </c>
      <c r="BP62" s="1">
        <v>0.54257234384616204</v>
      </c>
      <c r="BQ62" s="1">
        <v>0.51367109393080002</v>
      </c>
      <c r="BR62" s="1">
        <v>0.53195017824570301</v>
      </c>
      <c r="BS62" s="1">
        <v>0.55938014400502001</v>
      </c>
      <c r="BT62" s="1">
        <v>0.57449774475147297</v>
      </c>
      <c r="BU62" s="1">
        <v>0.54641759426643399</v>
      </c>
      <c r="BV62" s="1">
        <v>0.54668134463330098</v>
      </c>
      <c r="BW62" s="1">
        <v>0.52959884361674303</v>
      </c>
      <c r="BX62" s="1">
        <v>0.516530944903691</v>
      </c>
      <c r="BY62" s="1">
        <v>0.59661720231884996</v>
      </c>
      <c r="BZ62" s="1">
        <v>0.64489494276543402</v>
      </c>
      <c r="CA62" s="1">
        <v>0.56239620108334698</v>
      </c>
      <c r="CB62" s="1">
        <v>0.54857484468569295</v>
      </c>
      <c r="CC62" s="1">
        <v>0.482868744929631</v>
      </c>
      <c r="CD62" s="1">
        <v>0.390758344282706</v>
      </c>
      <c r="CE62" s="1">
        <v>0.34734734197457601</v>
      </c>
      <c r="CF62" s="1">
        <v>0.41784659152229597</v>
      </c>
      <c r="CG62" s="1">
        <v>0.53585214515527002</v>
      </c>
      <c r="CH62" s="1">
        <v>0.58048674402137601</v>
      </c>
      <c r="CI62" s="1">
        <v>0.55816867792358005</v>
      </c>
      <c r="CJ62" s="1">
        <v>0.55008201176921501</v>
      </c>
      <c r="CK62" s="1">
        <v>0.55149554436405501</v>
      </c>
      <c r="CL62" s="1">
        <v>0.56137584367145998</v>
      </c>
      <c r="CM62" s="1">
        <v>0.569926510564982</v>
      </c>
      <c r="CN62" s="1">
        <v>0.56021659293522397</v>
      </c>
      <c r="CO62" s="1">
        <v>0.55193059456845095</v>
      </c>
      <c r="CP62" s="1">
        <v>0.55172934358318604</v>
      </c>
      <c r="CQ62" s="1">
        <v>0.54566684427360701</v>
      </c>
      <c r="CR62" s="1">
        <v>0.55225634450713801</v>
      </c>
      <c r="CS62" s="1">
        <v>0.56013709430893199</v>
      </c>
      <c r="CT62" s="1">
        <v>0.56111814354856804</v>
      </c>
      <c r="CU62" s="1">
        <v>0.570482094616939</v>
      </c>
      <c r="CV62" s="1">
        <v>0.58127654393514006</v>
      </c>
      <c r="CW62" s="1">
        <v>0.601886344139832</v>
      </c>
      <c r="CX62" s="1">
        <v>0.61236559444417504</v>
      </c>
      <c r="CY62" s="1">
        <v>0.611924344239135</v>
      </c>
      <c r="CZ62" s="1">
        <v>0.60082634411131297</v>
      </c>
      <c r="DA62" s="1">
        <v>0.58275334419061697</v>
      </c>
      <c r="DB62" s="1">
        <v>0.58175214411069898</v>
      </c>
      <c r="DC62" s="1">
        <v>0.56574559429039495</v>
      </c>
      <c r="DD62" s="1">
        <v>0.56451054488619101</v>
      </c>
      <c r="DE62" s="1">
        <v>0.56259194475909002</v>
      </c>
      <c r="DF62" s="1">
        <v>0.56811509475422395</v>
      </c>
      <c r="DG62" s="1">
        <v>0.57177634447192105</v>
      </c>
      <c r="DH62" s="1">
        <v>0.56750934384763196</v>
      </c>
      <c r="DI62" s="1">
        <v>0.56357534428437495</v>
      </c>
      <c r="DJ62" s="1">
        <v>0.57792234420776301</v>
      </c>
      <c r="DK62" s="1">
        <v>0.59930534411978398</v>
      </c>
      <c r="DL62" s="1">
        <v>0.61837801088889399</v>
      </c>
      <c r="DM62" s="1">
        <v>0.63530554411311901</v>
      </c>
      <c r="DN62" s="1">
        <v>0.64188934241731899</v>
      </c>
      <c r="DO62" s="1" t="s">
        <v>0</v>
      </c>
      <c r="DP62" s="1" t="s">
        <v>0</v>
      </c>
      <c r="DQ62" s="1" t="s">
        <v>0</v>
      </c>
    </row>
    <row r="63" spans="1:121" x14ac:dyDescent="0.25">
      <c r="A63" s="1" t="s">
        <v>0</v>
      </c>
      <c r="B63" s="1" t="s">
        <v>0</v>
      </c>
      <c r="C63" s="1">
        <v>0.50841801116863805</v>
      </c>
      <c r="D63" s="1">
        <v>0.51750359435876203</v>
      </c>
      <c r="E63" s="1">
        <v>0.57552314394463999</v>
      </c>
      <c r="F63" s="1">
        <v>0.58086709429820305</v>
      </c>
      <c r="G63" s="1">
        <v>0.54708834340174906</v>
      </c>
      <c r="H63" s="1">
        <v>0.52936154430111204</v>
      </c>
      <c r="I63" s="1">
        <v>0.51253559378286195</v>
      </c>
      <c r="J63" s="1">
        <v>0.50082409319778198</v>
      </c>
      <c r="K63" s="1">
        <v>0.50111954410870796</v>
      </c>
      <c r="L63" s="1">
        <v>0.50312994321187299</v>
      </c>
      <c r="M63" s="1">
        <v>0.48829134491582699</v>
      </c>
      <c r="N63" s="1">
        <v>0.49625534613927202</v>
      </c>
      <c r="O63" s="1">
        <v>0.51245659341414695</v>
      </c>
      <c r="P63" s="1">
        <v>0.55096714527656598</v>
      </c>
      <c r="Q63" s="1">
        <v>0.53936359550183</v>
      </c>
      <c r="R63" s="1">
        <v>0.52798114543159802</v>
      </c>
      <c r="S63" s="1">
        <v>0.51170954604943497</v>
      </c>
      <c r="T63" s="1">
        <v>0.49818334480126703</v>
      </c>
      <c r="U63" s="1">
        <v>0.50860154231389298</v>
      </c>
      <c r="V63" s="1">
        <v>0.50623467688759105</v>
      </c>
      <c r="W63" s="1">
        <v>0.50650934477647103</v>
      </c>
      <c r="X63" s="1">
        <v>0.51181694318850801</v>
      </c>
      <c r="Y63" s="1">
        <v>0.54232754533489502</v>
      </c>
      <c r="Z63" s="1">
        <v>0.60508684437566695</v>
      </c>
      <c r="AA63" s="1">
        <v>0.65600901066015105</v>
      </c>
      <c r="AB63" s="1">
        <v>0.65072034237285403</v>
      </c>
      <c r="AC63" s="1">
        <v>0.72396474530299504</v>
      </c>
      <c r="AD63" s="1">
        <v>0.73820451026161504</v>
      </c>
      <c r="AE63" s="1">
        <v>0.81509374280770597</v>
      </c>
      <c r="AF63" s="1">
        <v>0.84543301165103901</v>
      </c>
      <c r="AG63" s="1">
        <v>0.84724501272042496</v>
      </c>
      <c r="AH63" s="1">
        <v>0.92494884630044305</v>
      </c>
      <c r="AI63" s="1">
        <v>1.01719854672749</v>
      </c>
      <c r="AJ63" s="1">
        <v>1.0523675402005499</v>
      </c>
      <c r="AK63" s="1">
        <v>1.05664234785806</v>
      </c>
      <c r="AL63" s="1">
        <v>1.0204733451207399</v>
      </c>
      <c r="AM63" s="1">
        <v>0.98710295160611405</v>
      </c>
      <c r="AN63" s="1">
        <v>0.98025817175706198</v>
      </c>
      <c r="AO63" s="1">
        <v>0.99136694272359205</v>
      </c>
      <c r="AP63" s="1">
        <v>0.99553174575169801</v>
      </c>
      <c r="AQ63" s="1">
        <v>0.98563517133394796</v>
      </c>
      <c r="AR63" s="1">
        <v>0.97932774027188596</v>
      </c>
      <c r="AS63" s="1">
        <v>0.95759000877539302</v>
      </c>
      <c r="AT63" s="1">
        <v>0.94363801678021697</v>
      </c>
      <c r="AU63" s="1">
        <v>0.94519717494646704</v>
      </c>
      <c r="AV63" s="1">
        <v>0.91524054606755501</v>
      </c>
      <c r="AW63" s="1">
        <v>0.91120594342549599</v>
      </c>
      <c r="AX63" s="1">
        <v>0.88712954123814902</v>
      </c>
      <c r="AY63" s="1">
        <v>0.84879934166868498</v>
      </c>
      <c r="AZ63" s="1">
        <v>0.83562159289916305</v>
      </c>
      <c r="BA63" s="1">
        <v>0.81588184212644799</v>
      </c>
      <c r="BB63" s="1">
        <v>0.78753554423650096</v>
      </c>
      <c r="BC63" s="1">
        <v>0.76248201231161705</v>
      </c>
      <c r="BD63" s="1">
        <v>0.75919767717520403</v>
      </c>
      <c r="BE63" s="1">
        <v>0.73881784205635304</v>
      </c>
      <c r="BF63" s="1">
        <v>0.729832343757152</v>
      </c>
      <c r="BG63" s="1">
        <v>0.71880954255660301</v>
      </c>
      <c r="BH63" s="1">
        <v>0.72139167909820801</v>
      </c>
      <c r="BI63" s="1">
        <v>0.68838854332764898</v>
      </c>
      <c r="BJ63" s="1">
        <v>0.66925034423669105</v>
      </c>
      <c r="BK63" s="1">
        <v>0.664245545615752</v>
      </c>
      <c r="BL63" s="1">
        <v>0.65218634388985997</v>
      </c>
      <c r="BM63" s="1">
        <v>0.63118674432237898</v>
      </c>
      <c r="BN63" s="1">
        <v>0.61834954422277699</v>
      </c>
      <c r="BO63" s="1">
        <v>0.57759359440145297</v>
      </c>
      <c r="BP63" s="1">
        <v>0.52649174456795</v>
      </c>
      <c r="BQ63" s="1">
        <v>0.49881094296773199</v>
      </c>
      <c r="BR63" s="1">
        <v>0.51343274315198195</v>
      </c>
      <c r="BS63" s="1">
        <v>0.52339584132035499</v>
      </c>
      <c r="BT63" s="1">
        <v>0.51749309462805504</v>
      </c>
      <c r="BU63" s="1">
        <v>0.51242209536333805</v>
      </c>
      <c r="BV63" s="1">
        <v>0.50665234650174695</v>
      </c>
      <c r="BW63" s="1">
        <v>0.50076794375975897</v>
      </c>
      <c r="BX63" s="1">
        <v>0.49804194619258202</v>
      </c>
      <c r="BY63" s="1">
        <v>0.57737634362031998</v>
      </c>
      <c r="BZ63" s="1">
        <v>0.65439554558446</v>
      </c>
      <c r="CA63" s="1">
        <v>0.54234684476007999</v>
      </c>
      <c r="CB63" s="1">
        <v>0.54142234524091004</v>
      </c>
      <c r="CC63" s="1">
        <v>0.498264743884404</v>
      </c>
      <c r="CD63" s="1">
        <v>0.41539584348599101</v>
      </c>
      <c r="CE63" s="1">
        <v>0.36249267806609398</v>
      </c>
      <c r="CF63" s="1">
        <v>0.39809984092910999</v>
      </c>
      <c r="CG63" s="1">
        <v>0.51605909441908204</v>
      </c>
      <c r="CH63" s="1">
        <v>0.57483667756120305</v>
      </c>
      <c r="CI63" s="1">
        <v>0.55644634397079495</v>
      </c>
      <c r="CJ63" s="1">
        <v>0.53914401059349304</v>
      </c>
      <c r="CK63" s="1">
        <v>0.54334209424753899</v>
      </c>
      <c r="CL63" s="1">
        <v>0.56465401065846199</v>
      </c>
      <c r="CM63" s="1">
        <v>0.56761909400423305</v>
      </c>
      <c r="CN63" s="1">
        <v>0.57201334446047702</v>
      </c>
      <c r="CO63" s="1">
        <v>0.56642584440608801</v>
      </c>
      <c r="CP63" s="1">
        <v>0.56134834488232899</v>
      </c>
      <c r="CQ63" s="1">
        <v>0.56166301046808498</v>
      </c>
      <c r="CR63" s="1">
        <v>0.56111617758870103</v>
      </c>
      <c r="CS63" s="1">
        <v>0.56902259386455001</v>
      </c>
      <c r="CT63" s="1">
        <v>0.56031967823703999</v>
      </c>
      <c r="CU63" s="1">
        <v>0.56459484466662002</v>
      </c>
      <c r="CV63" s="1">
        <v>0.57690334481497596</v>
      </c>
      <c r="CW63" s="1">
        <v>0.59783084418934995</v>
      </c>
      <c r="CX63" s="1">
        <v>0.60286184425179501</v>
      </c>
      <c r="CY63" s="1">
        <v>0.59733714414372396</v>
      </c>
      <c r="CZ63" s="1">
        <v>0.60039984425141701</v>
      </c>
      <c r="DA63" s="1">
        <v>0.57907054436703498</v>
      </c>
      <c r="DB63" s="1">
        <v>0.57571867791314901</v>
      </c>
      <c r="DC63" s="1">
        <v>0.56268217787146502</v>
      </c>
      <c r="DD63" s="1">
        <v>0.54917954479654596</v>
      </c>
      <c r="DE63" s="1">
        <v>0.54481067756811696</v>
      </c>
      <c r="DF63" s="1">
        <v>0.54357959454258198</v>
      </c>
      <c r="DG63" s="1">
        <v>0.55291409449030904</v>
      </c>
      <c r="DH63" s="1">
        <v>0.55508509402473705</v>
      </c>
      <c r="DI63" s="1">
        <v>0.55708084379633205</v>
      </c>
      <c r="DJ63" s="1">
        <v>0.56930814435084598</v>
      </c>
      <c r="DK63" s="1">
        <v>0.59270759411932195</v>
      </c>
      <c r="DL63" s="1">
        <v>0.61715284424523498</v>
      </c>
      <c r="DM63" s="1">
        <v>0.641098144402106</v>
      </c>
      <c r="DN63" s="1" t="s">
        <v>0</v>
      </c>
      <c r="DO63" s="1" t="s">
        <v>0</v>
      </c>
      <c r="DP63" s="1" t="s">
        <v>0</v>
      </c>
      <c r="DQ63" s="1" t="s">
        <v>0</v>
      </c>
    </row>
    <row r="64" spans="1:121" x14ac:dyDescent="0.25">
      <c r="A64" s="1" t="s">
        <v>0</v>
      </c>
      <c r="B64" s="1" t="s">
        <v>0</v>
      </c>
      <c r="C64" s="1">
        <v>0.51159434330960096</v>
      </c>
      <c r="D64" s="1">
        <v>0.52567384423067098</v>
      </c>
      <c r="E64" s="1">
        <v>0.57157651055604197</v>
      </c>
      <c r="F64" s="1">
        <v>0.59055754440972397</v>
      </c>
      <c r="G64" s="1">
        <v>0.58052494417255096</v>
      </c>
      <c r="H64" s="1">
        <v>0.54271894370516105</v>
      </c>
      <c r="I64" s="1">
        <v>0.53254314561684901</v>
      </c>
      <c r="J64" s="1">
        <v>0.52296694417794498</v>
      </c>
      <c r="K64" s="1">
        <v>0.51728494366010003</v>
      </c>
      <c r="L64" s="1">
        <v>0.50716874351104102</v>
      </c>
      <c r="M64" s="1">
        <v>0.50671867777903801</v>
      </c>
      <c r="N64" s="1">
        <v>0.51815754448374096</v>
      </c>
      <c r="O64" s="1">
        <v>0.51594834402203504</v>
      </c>
      <c r="P64" s="1">
        <v>0.50679914255936898</v>
      </c>
      <c r="Q64" s="1">
        <v>0.48599434395631103</v>
      </c>
      <c r="R64" s="1">
        <v>0.47121354242165803</v>
      </c>
      <c r="S64" s="1">
        <v>0.47868514706691101</v>
      </c>
      <c r="T64" s="1">
        <v>0.47320314099391297</v>
      </c>
      <c r="U64" s="1">
        <v>0.48014354457457797</v>
      </c>
      <c r="V64" s="1">
        <v>0.47800814559062299</v>
      </c>
      <c r="W64" s="1">
        <v>0.48697114338477399</v>
      </c>
      <c r="X64" s="1">
        <v>0.48178154577811499</v>
      </c>
      <c r="Y64" s="1">
        <v>0.497013845791419</v>
      </c>
      <c r="Z64" s="1">
        <v>0.528796144326527</v>
      </c>
      <c r="AA64" s="1">
        <v>0.52493767750759901</v>
      </c>
      <c r="AB64" s="1">
        <v>0.52981817722320501</v>
      </c>
      <c r="AC64" s="1">
        <v>0.57262534492959505</v>
      </c>
      <c r="AD64" s="1">
        <v>0.60242884450902501</v>
      </c>
      <c r="AE64" s="1">
        <v>0.65682509351366503</v>
      </c>
      <c r="AF64" s="1">
        <v>0.67728734438617999</v>
      </c>
      <c r="AG64" s="1">
        <v>0.70724459489186597</v>
      </c>
      <c r="AH64" s="1">
        <v>0.78980348755915897</v>
      </c>
      <c r="AI64" s="1">
        <v>0.83220633988579096</v>
      </c>
      <c r="AJ64" s="1">
        <v>0.88064914842446596</v>
      </c>
      <c r="AK64" s="1">
        <v>0.91653315027554805</v>
      </c>
      <c r="AL64" s="1">
        <v>0.962355343004067</v>
      </c>
      <c r="AM64" s="1">
        <v>0.98319620177859302</v>
      </c>
      <c r="AN64" s="1">
        <v>0.98525000611941005</v>
      </c>
      <c r="AO64" s="1">
        <v>0.99094875057538301</v>
      </c>
      <c r="AP64" s="1">
        <v>1.0061613519986401</v>
      </c>
      <c r="AQ64" s="1">
        <v>0.99035859604676502</v>
      </c>
      <c r="AR64" s="1">
        <v>0.99085084845622295</v>
      </c>
      <c r="AS64" s="1">
        <v>0.972271834810574</v>
      </c>
      <c r="AT64" s="1">
        <v>0.95901358624299304</v>
      </c>
      <c r="AU64" s="1">
        <v>0.957989945014317</v>
      </c>
      <c r="AV64" s="1">
        <v>0.95297613938649495</v>
      </c>
      <c r="AW64" s="1">
        <v>0.93903494675954102</v>
      </c>
      <c r="AX64" s="1">
        <v>0.90076150993506099</v>
      </c>
      <c r="AY64" s="1">
        <v>0.86157234509785896</v>
      </c>
      <c r="AZ64" s="1">
        <v>0.84992850820223398</v>
      </c>
      <c r="BA64" s="1">
        <v>0.81467584272225702</v>
      </c>
      <c r="BB64" s="1">
        <v>0.78849159677823299</v>
      </c>
      <c r="BC64" s="1">
        <v>0.77095534404118804</v>
      </c>
      <c r="BD64" s="1">
        <v>0.76204254527886695</v>
      </c>
      <c r="BE64" s="1">
        <v>0.73975834151108999</v>
      </c>
      <c r="BF64" s="1">
        <v>0.73049467305342297</v>
      </c>
      <c r="BG64" s="1">
        <v>0.73293674637873896</v>
      </c>
      <c r="BH64" s="1">
        <v>0.73239109789331702</v>
      </c>
      <c r="BI64" s="1">
        <v>0.69549534594019202</v>
      </c>
      <c r="BJ64" s="1">
        <v>0.68847867598136203</v>
      </c>
      <c r="BK64" s="1">
        <v>0.66765959312518397</v>
      </c>
      <c r="BL64" s="1">
        <v>0.64324494426449097</v>
      </c>
      <c r="BM64" s="1">
        <v>0.62579874408741698</v>
      </c>
      <c r="BN64" s="1">
        <v>0.596135944345345</v>
      </c>
      <c r="BO64" s="1">
        <v>0.54749009323616804</v>
      </c>
      <c r="BP64" s="1">
        <v>0.51879384492834402</v>
      </c>
      <c r="BQ64" s="1">
        <v>0.51341634442408801</v>
      </c>
      <c r="BR64" s="1">
        <v>0.52302967756986596</v>
      </c>
      <c r="BS64" s="1">
        <v>0.52204234401384897</v>
      </c>
      <c r="BT64" s="1">
        <v>0.52008309339483505</v>
      </c>
      <c r="BU64" s="1">
        <v>0.50576774527629198</v>
      </c>
      <c r="BV64" s="1">
        <v>0.50385594417651502</v>
      </c>
      <c r="BW64" s="1">
        <v>0.48714401076237301</v>
      </c>
      <c r="BX64" s="1">
        <v>0.49718334426482502</v>
      </c>
      <c r="BY64" s="1">
        <v>0.52009734412034303</v>
      </c>
      <c r="BZ64" s="1">
        <v>0.53337384418894795</v>
      </c>
      <c r="CA64" s="1">
        <v>0.53169894417126895</v>
      </c>
      <c r="CB64" s="1">
        <v>0.52699509387214905</v>
      </c>
      <c r="CC64" s="1">
        <v>0.52786859435339695</v>
      </c>
      <c r="CD64" s="1">
        <v>0.42814267799258199</v>
      </c>
      <c r="CE64" s="1">
        <v>0.37744409342606799</v>
      </c>
      <c r="CF64" s="1">
        <v>0.40143817663192699</v>
      </c>
      <c r="CG64" s="1">
        <v>0.52482774381836195</v>
      </c>
      <c r="CH64" s="1">
        <v>0.57517001094917397</v>
      </c>
      <c r="CI64" s="1">
        <v>0.55633454409738303</v>
      </c>
      <c r="CJ64" s="1">
        <v>0.53196734463175099</v>
      </c>
      <c r="CK64" s="1">
        <v>0.54535601101815701</v>
      </c>
      <c r="CL64" s="1">
        <v>0.55616109476735098</v>
      </c>
      <c r="CM64" s="1">
        <v>0.58153434408207705</v>
      </c>
      <c r="CN64" s="1">
        <v>0.56250459499036198</v>
      </c>
      <c r="CO64" s="1">
        <v>0.55822994386156299</v>
      </c>
      <c r="CP64" s="1">
        <v>0.56542314377923797</v>
      </c>
      <c r="CQ64" s="1">
        <v>0.55544674446185405</v>
      </c>
      <c r="CR64" s="1">
        <v>0.55632934470971396</v>
      </c>
      <c r="CS64" s="1">
        <v>0.55471009419610096</v>
      </c>
      <c r="CT64" s="1">
        <v>0.54519067704677504</v>
      </c>
      <c r="CU64" s="1">
        <v>0.54604634394248297</v>
      </c>
      <c r="CV64" s="1">
        <v>0.56295734395583397</v>
      </c>
      <c r="CW64" s="1">
        <v>0.58136605828379495</v>
      </c>
      <c r="CX64" s="1">
        <v>0.59003501090531496</v>
      </c>
      <c r="CY64" s="1">
        <v>0.58446034435958905</v>
      </c>
      <c r="CZ64" s="1">
        <v>0.57175774456312201</v>
      </c>
      <c r="DA64" s="1">
        <v>0.55990534399946501</v>
      </c>
      <c r="DB64" s="1">
        <v>0.561603143562873</v>
      </c>
      <c r="DC64" s="1">
        <v>0.56386874367793405</v>
      </c>
      <c r="DD64" s="1">
        <v>0.55619601036111499</v>
      </c>
      <c r="DE64" s="1">
        <v>0.53687251048783402</v>
      </c>
      <c r="DF64" s="1">
        <v>0.53624674280484497</v>
      </c>
      <c r="DG64" s="1">
        <v>0.54671394427617304</v>
      </c>
      <c r="DH64" s="1">
        <v>0.56304174413283603</v>
      </c>
      <c r="DI64" s="1">
        <v>0.58230034374476702</v>
      </c>
      <c r="DJ64" s="1">
        <v>0.59088109445777504</v>
      </c>
      <c r="DK64" s="1">
        <v>0.60166184402381295</v>
      </c>
      <c r="DL64" s="1">
        <v>0.626723843937118</v>
      </c>
      <c r="DM64" s="1">
        <v>0.63659167848527398</v>
      </c>
      <c r="DN64" s="1" t="s">
        <v>0</v>
      </c>
      <c r="DO64" s="1" t="s">
        <v>0</v>
      </c>
      <c r="DP64" s="1" t="s">
        <v>0</v>
      </c>
      <c r="DQ64" s="1" t="s">
        <v>0</v>
      </c>
    </row>
    <row r="65" spans="1:121" x14ac:dyDescent="0.25">
      <c r="A65" s="1" t="s">
        <v>0</v>
      </c>
      <c r="B65" s="1" t="s">
        <v>0</v>
      </c>
      <c r="C65" s="1">
        <v>0.51485959378381496</v>
      </c>
      <c r="D65" s="1">
        <v>0.51681034391125003</v>
      </c>
      <c r="E65" s="1">
        <v>0.57490654437181798</v>
      </c>
      <c r="F65" s="1">
        <v>0.62870901077985697</v>
      </c>
      <c r="G65" s="1">
        <v>0.60746174460703795</v>
      </c>
      <c r="H65" s="1">
        <v>0.55266859506567301</v>
      </c>
      <c r="I65" s="1">
        <v>0.55217967787757505</v>
      </c>
      <c r="J65" s="1">
        <v>0.53945409444471204</v>
      </c>
      <c r="K65" s="1">
        <v>0.53090259370704396</v>
      </c>
      <c r="L65" s="1">
        <v>0.51408684377868896</v>
      </c>
      <c r="M65" s="1">
        <v>0.50689084393282702</v>
      </c>
      <c r="N65" s="1">
        <v>0.53024484341343203</v>
      </c>
      <c r="O65" s="1">
        <v>0.51776894380648897</v>
      </c>
      <c r="P65" s="1">
        <v>0.50040009555717302</v>
      </c>
      <c r="Q65" s="1">
        <v>0.48894209352632301</v>
      </c>
      <c r="R65" s="1">
        <v>0.47305694272120702</v>
      </c>
      <c r="S65" s="1">
        <v>0.46542474230130498</v>
      </c>
      <c r="T65" s="1">
        <v>0.460217543443044</v>
      </c>
      <c r="U65" s="1">
        <v>0.46693567434946698</v>
      </c>
      <c r="V65" s="1">
        <v>0.46354884405930802</v>
      </c>
      <c r="W65" s="1">
        <v>0.47679394384225199</v>
      </c>
      <c r="X65" s="1">
        <v>0.47710334509611102</v>
      </c>
      <c r="Y65" s="1">
        <v>0.47136034381886299</v>
      </c>
      <c r="Z65" s="1">
        <v>0.47805709516008599</v>
      </c>
      <c r="AA65" s="1">
        <v>0.48844094326098703</v>
      </c>
      <c r="AB65" s="1">
        <v>0.49236134439706802</v>
      </c>
      <c r="AC65" s="1">
        <v>0.49624084432919802</v>
      </c>
      <c r="AD65" s="1">
        <v>0.51659359441449204</v>
      </c>
      <c r="AE65" s="1">
        <v>0.55198054512341799</v>
      </c>
      <c r="AF65" s="1">
        <v>0.61808084448178602</v>
      </c>
      <c r="AG65" s="1">
        <v>0.65725009360661102</v>
      </c>
      <c r="AH65" s="1">
        <v>0.68229594578345598</v>
      </c>
      <c r="AI65" s="1">
        <v>0.72797209707399202</v>
      </c>
      <c r="AJ65" s="1">
        <v>0.77058434610565496</v>
      </c>
      <c r="AK65" s="1">
        <v>0.83482967813809705</v>
      </c>
      <c r="AL65" s="1">
        <v>0.91897651553153903</v>
      </c>
      <c r="AM65" s="1">
        <v>0.96510967612266496</v>
      </c>
      <c r="AN65" s="1">
        <v>0.97358334263165802</v>
      </c>
      <c r="AO65" s="1">
        <v>0.96496395071347496</v>
      </c>
      <c r="AP65" s="1">
        <v>0.99819574554761203</v>
      </c>
      <c r="AQ65" s="1">
        <v>0.99523275097211195</v>
      </c>
      <c r="AR65" s="1">
        <v>0.98825650413831001</v>
      </c>
      <c r="AS65" s="1">
        <v>1.0017570902903801</v>
      </c>
      <c r="AT65" s="1">
        <v>0.98533193667729702</v>
      </c>
      <c r="AU65" s="1">
        <v>0.97257309158643002</v>
      </c>
      <c r="AV65" s="1">
        <v>0.96982234219709995</v>
      </c>
      <c r="AW65" s="1">
        <v>0.95946133931477795</v>
      </c>
      <c r="AX65" s="1">
        <v>0.93020659436782205</v>
      </c>
      <c r="AY65" s="1">
        <v>0.88245834906895904</v>
      </c>
      <c r="AZ65" s="1">
        <v>0.85879459728797203</v>
      </c>
      <c r="BA65" s="1">
        <v>0.82719251265128402</v>
      </c>
      <c r="BB65" s="1">
        <v>0.79834105783984699</v>
      </c>
      <c r="BC65" s="1">
        <v>0.77895914216836304</v>
      </c>
      <c r="BD65" s="1">
        <v>0.76206734528144204</v>
      </c>
      <c r="BE65" s="1">
        <v>0.73943214317162798</v>
      </c>
      <c r="BF65" s="1">
        <v>0.74063509081800705</v>
      </c>
      <c r="BG65" s="1">
        <v>0.72478159641226103</v>
      </c>
      <c r="BH65" s="1">
        <v>0.71530459386607004</v>
      </c>
      <c r="BI65" s="1">
        <v>0.70164894362290697</v>
      </c>
      <c r="BJ65" s="1">
        <v>0.68734605787765402</v>
      </c>
      <c r="BK65" s="1">
        <v>0.67392934461434595</v>
      </c>
      <c r="BL65" s="1">
        <v>0.64229059343536599</v>
      </c>
      <c r="BM65" s="1">
        <v>0.60822074435030404</v>
      </c>
      <c r="BN65" s="1">
        <v>0.581157511410613</v>
      </c>
      <c r="BO65" s="1">
        <v>0.55000954431792104</v>
      </c>
      <c r="BP65" s="1">
        <v>0.52684874435265805</v>
      </c>
      <c r="BQ65" s="1">
        <v>0.52550609533985404</v>
      </c>
      <c r="BR65" s="1">
        <v>0.52813914616902602</v>
      </c>
      <c r="BS65" s="1">
        <v>0.53395934340854401</v>
      </c>
      <c r="BT65" s="1">
        <v>0.52111451203624404</v>
      </c>
      <c r="BU65" s="1">
        <v>0.50456934471925097</v>
      </c>
      <c r="BV65" s="1">
        <v>0.49661214550336202</v>
      </c>
      <c r="BW65" s="1">
        <v>0.49232594420512499</v>
      </c>
      <c r="BX65" s="1">
        <v>0.50897084486981203</v>
      </c>
      <c r="BY65" s="1">
        <v>0.52979634304841305</v>
      </c>
      <c r="BZ65" s="1">
        <v>0.54170909461875705</v>
      </c>
      <c r="CA65" s="1">
        <v>0.549064344416062</v>
      </c>
      <c r="CB65" s="1">
        <v>0.51886414339145004</v>
      </c>
      <c r="CC65" s="1">
        <v>0.51571584368745405</v>
      </c>
      <c r="CD65" s="1">
        <v>0.49560584438343802</v>
      </c>
      <c r="CE65" s="1">
        <v>0.38957794507344501</v>
      </c>
      <c r="CF65" s="1">
        <v>0.358632748325665</v>
      </c>
      <c r="CG65" s="1">
        <v>0.50425594424207998</v>
      </c>
      <c r="CH65" s="1">
        <v>0.546096511185169</v>
      </c>
      <c r="CI65" s="1">
        <v>0.53448909459014704</v>
      </c>
      <c r="CJ65" s="1">
        <v>0.52460834433634995</v>
      </c>
      <c r="CK65" s="1">
        <v>0.53591034437219298</v>
      </c>
      <c r="CL65" s="1">
        <v>0.564943594237168</v>
      </c>
      <c r="CM65" s="1">
        <v>0.57317214471598399</v>
      </c>
      <c r="CN65" s="1">
        <v>0.56753194344540403</v>
      </c>
      <c r="CO65" s="1">
        <v>0.568699094311644</v>
      </c>
      <c r="CP65" s="1">
        <v>0.56925201105574696</v>
      </c>
      <c r="CQ65" s="1">
        <v>0.54962509342779697</v>
      </c>
      <c r="CR65" s="1">
        <v>0.54420084444185102</v>
      </c>
      <c r="CS65" s="1">
        <v>0.55034959440429998</v>
      </c>
      <c r="CT65" s="1">
        <v>0.54221994479497204</v>
      </c>
      <c r="CU65" s="1">
        <v>0.54616954376300098</v>
      </c>
      <c r="CV65" s="1">
        <v>0.55255334389706401</v>
      </c>
      <c r="CW65" s="1">
        <v>0.56326254357894201</v>
      </c>
      <c r="CX65" s="1">
        <v>0.57107909473900897</v>
      </c>
      <c r="CY65" s="1">
        <v>0.55795601165542996</v>
      </c>
      <c r="CZ65" s="1">
        <v>0.54901584361990197</v>
      </c>
      <c r="DA65" s="1">
        <v>0.55503214423855096</v>
      </c>
      <c r="DB65" s="1">
        <v>0.57008494374652696</v>
      </c>
      <c r="DC65" s="1">
        <v>0.57241434355576803</v>
      </c>
      <c r="DD65" s="1">
        <v>0.56823459438358703</v>
      </c>
      <c r="DE65" s="1">
        <v>0.55350794320305097</v>
      </c>
      <c r="DF65" s="1">
        <v>0.53661594515045397</v>
      </c>
      <c r="DG65" s="1">
        <v>0.538068943967421</v>
      </c>
      <c r="DH65" s="1">
        <v>0.58886009392639005</v>
      </c>
      <c r="DI65" s="1">
        <v>0.61513694425423904</v>
      </c>
      <c r="DJ65" s="1">
        <v>0.61192714444672003</v>
      </c>
      <c r="DK65" s="1">
        <v>0.60947194451776598</v>
      </c>
      <c r="DL65" s="1">
        <v>0.62564234420036202</v>
      </c>
      <c r="DM65" s="1">
        <v>0.65409709451099196</v>
      </c>
      <c r="DN65" s="1" t="s">
        <v>0</v>
      </c>
      <c r="DO65" s="1" t="s">
        <v>0</v>
      </c>
      <c r="DP65" s="1" t="s">
        <v>0</v>
      </c>
      <c r="DQ65" s="1" t="s">
        <v>0</v>
      </c>
    </row>
    <row r="66" spans="1:121" x14ac:dyDescent="0.25">
      <c r="A66" s="1" t="s">
        <v>0</v>
      </c>
      <c r="B66" s="1" t="s">
        <v>0</v>
      </c>
      <c r="C66" s="1">
        <v>0.52214659502108796</v>
      </c>
      <c r="D66" s="1">
        <v>0.527540509899457</v>
      </c>
      <c r="E66" s="1">
        <v>0.568590344240268</v>
      </c>
      <c r="F66" s="1">
        <v>0.61847334448248104</v>
      </c>
      <c r="G66" s="1">
        <v>0.58591974399363</v>
      </c>
      <c r="H66" s="1">
        <v>0.55494509389003099</v>
      </c>
      <c r="I66" s="1">
        <v>0.56166734379561001</v>
      </c>
      <c r="J66" s="1">
        <v>0.54490584538628595</v>
      </c>
      <c r="K66" s="1">
        <v>0.53489767760038298</v>
      </c>
      <c r="L66" s="1">
        <v>0.510545595859487</v>
      </c>
      <c r="M66" s="1">
        <v>0.49999134242534599</v>
      </c>
      <c r="N66" s="1">
        <v>0.50161074151595397</v>
      </c>
      <c r="O66" s="1">
        <v>0.50076501071452995</v>
      </c>
      <c r="P66" s="1">
        <v>0.48380909611781397</v>
      </c>
      <c r="Q66" s="1">
        <v>0.47117159453531099</v>
      </c>
      <c r="R66" s="1">
        <v>0.466579543550809</v>
      </c>
      <c r="S66" s="1">
        <v>0.45278484498461002</v>
      </c>
      <c r="T66" s="1">
        <v>0.45742874344189899</v>
      </c>
      <c r="U66" s="1">
        <v>0.45578509320815402</v>
      </c>
      <c r="V66" s="1">
        <v>0.46053454776604902</v>
      </c>
      <c r="W66" s="1">
        <v>0.45597284535566901</v>
      </c>
      <c r="X66" s="1">
        <v>0.46557984252770701</v>
      </c>
      <c r="Y66" s="1">
        <v>0.46750484406948001</v>
      </c>
      <c r="Z66" s="1">
        <v>0.47291201353073098</v>
      </c>
      <c r="AA66" s="1">
        <v>0.48618959200878897</v>
      </c>
      <c r="AB66" s="1">
        <v>0.48692794491847302</v>
      </c>
      <c r="AC66" s="1">
        <v>0.48735434462626698</v>
      </c>
      <c r="AD66" s="1">
        <v>0.495501678436994</v>
      </c>
      <c r="AE66" s="1">
        <v>0.51770584409435505</v>
      </c>
      <c r="AF66" s="1">
        <v>0.55672034484644695</v>
      </c>
      <c r="AG66" s="1">
        <v>0.58797234394781595</v>
      </c>
      <c r="AH66" s="1">
        <v>0.61956267710775104</v>
      </c>
      <c r="AI66" s="1">
        <v>0.65232374419768602</v>
      </c>
      <c r="AJ66" s="1">
        <v>0.70361309436460295</v>
      </c>
      <c r="AK66" s="1">
        <v>0.75678334434827099</v>
      </c>
      <c r="AL66" s="1">
        <v>0.85781784479816703</v>
      </c>
      <c r="AM66" s="1">
        <v>0.89382820540950403</v>
      </c>
      <c r="AN66" s="1">
        <v>0.94245885064204504</v>
      </c>
      <c r="AO66" s="1">
        <v>0.96688259144624</v>
      </c>
      <c r="AP66" s="1">
        <v>0.99060234179099405</v>
      </c>
      <c r="AQ66" s="1">
        <v>1.0030780086914599</v>
      </c>
      <c r="AR66" s="1">
        <v>1.00156984229882</v>
      </c>
      <c r="AS66" s="1">
        <v>1.01045609017213</v>
      </c>
      <c r="AT66" s="1">
        <v>1.0129551490147899</v>
      </c>
      <c r="AU66" s="1">
        <v>1.00248367587725</v>
      </c>
      <c r="AV66" s="1">
        <v>0.97957434256871501</v>
      </c>
      <c r="AW66" s="1">
        <v>0.95942668120066299</v>
      </c>
      <c r="AX66" s="1">
        <v>0.93909418086210805</v>
      </c>
      <c r="AY66" s="1">
        <v>0.89757014711697902</v>
      </c>
      <c r="AZ66" s="1">
        <v>0.85561267534891705</v>
      </c>
      <c r="BA66" s="1">
        <v>0.82100717723369498</v>
      </c>
      <c r="BB66" s="1">
        <v>0.79420934518178299</v>
      </c>
      <c r="BC66" s="1">
        <v>0.77787834530075295</v>
      </c>
      <c r="BD66" s="1">
        <v>0.76322614451249404</v>
      </c>
      <c r="BE66" s="1">
        <v>0.74198314150174405</v>
      </c>
      <c r="BF66" s="1">
        <v>0.73939884454011895</v>
      </c>
      <c r="BG66" s="1">
        <v>0.73099684466918302</v>
      </c>
      <c r="BH66" s="1">
        <v>0.72916954209407103</v>
      </c>
      <c r="BI66" s="1">
        <v>0.70205874492724696</v>
      </c>
      <c r="BJ66" s="1">
        <v>0.69502384339769596</v>
      </c>
      <c r="BK66" s="1">
        <v>0.67398434318601996</v>
      </c>
      <c r="BL66" s="1">
        <v>0.63833459427890604</v>
      </c>
      <c r="BM66" s="1">
        <v>0.60823854406674704</v>
      </c>
      <c r="BN66" s="1">
        <v>0.57959734382651096</v>
      </c>
      <c r="BO66" s="1">
        <v>0.54508409400780899</v>
      </c>
      <c r="BP66" s="1">
        <v>0.53237834324439304</v>
      </c>
      <c r="BQ66" s="1">
        <v>0.52991184343894304</v>
      </c>
      <c r="BR66" s="1">
        <v>0.54040774454673102</v>
      </c>
      <c r="BS66" s="1">
        <v>0.52926574548085503</v>
      </c>
      <c r="BT66" s="1">
        <v>0.51779601102073902</v>
      </c>
      <c r="BU66" s="1">
        <v>0.49464534533520499</v>
      </c>
      <c r="BV66" s="1">
        <v>0.58434851157168499</v>
      </c>
      <c r="BW66" s="1">
        <v>0.56604709367578199</v>
      </c>
      <c r="BX66" s="1">
        <v>0.51806014378865495</v>
      </c>
      <c r="BY66" s="1">
        <v>0.54116284505774503</v>
      </c>
      <c r="BZ66" s="1">
        <v>0.55127501115202904</v>
      </c>
      <c r="CA66" s="1">
        <v>0.56845234412079004</v>
      </c>
      <c r="CB66" s="1">
        <v>0.557694944490989</v>
      </c>
      <c r="CC66" s="1">
        <v>0.54534617749353198</v>
      </c>
      <c r="CD66" s="1">
        <v>0.52693267663319898</v>
      </c>
      <c r="CE66" s="1">
        <v>0.43000467369953699</v>
      </c>
      <c r="CF66" s="1">
        <v>0.33074701329072298</v>
      </c>
      <c r="CG66" s="1">
        <v>0.40849101046721098</v>
      </c>
      <c r="CH66" s="1">
        <v>0.51746767821411199</v>
      </c>
      <c r="CI66" s="1">
        <v>0.53009484459956402</v>
      </c>
      <c r="CJ66" s="1">
        <v>0.53037434418996099</v>
      </c>
      <c r="CK66" s="1">
        <v>0.54517134552200597</v>
      </c>
      <c r="CL66" s="1">
        <v>0.56498001081248095</v>
      </c>
      <c r="CM66" s="1">
        <v>0.56170384337504697</v>
      </c>
      <c r="CN66" s="1">
        <v>0.56093334456284805</v>
      </c>
      <c r="CO66" s="1">
        <v>0.55293054444094503</v>
      </c>
      <c r="CP66" s="1">
        <v>0.54779934485753301</v>
      </c>
      <c r="CQ66" s="1">
        <v>0.53137734470268005</v>
      </c>
      <c r="CR66" s="1">
        <v>0.53146701057751899</v>
      </c>
      <c r="CS66" s="1">
        <v>0.54096774359544098</v>
      </c>
      <c r="CT66" s="1">
        <v>0.54149734446158004</v>
      </c>
      <c r="CU66" s="1">
        <v>0.54035034403204896</v>
      </c>
      <c r="CV66" s="1">
        <v>0.54702394430835999</v>
      </c>
      <c r="CW66" s="1">
        <v>0.56813651074965699</v>
      </c>
      <c r="CX66" s="1">
        <v>0.57350917719304495</v>
      </c>
      <c r="CY66" s="1">
        <v>0.57305067715545399</v>
      </c>
      <c r="CZ66" s="1">
        <v>0.56293474410971001</v>
      </c>
      <c r="DA66" s="1">
        <v>0.540449543048938</v>
      </c>
      <c r="DB66" s="1">
        <v>0.56012034465869198</v>
      </c>
      <c r="DC66" s="1">
        <v>0.56416674417753998</v>
      </c>
      <c r="DD66" s="1">
        <v>0.55770951074858499</v>
      </c>
      <c r="DE66" s="1">
        <v>0.55103009411444204</v>
      </c>
      <c r="DF66" s="1">
        <v>0.55808234432091297</v>
      </c>
      <c r="DG66" s="1">
        <v>0.56825801035544499</v>
      </c>
      <c r="DH66" s="1">
        <v>0.69527701381593898</v>
      </c>
      <c r="DI66" s="1">
        <v>0.70585514505704205</v>
      </c>
      <c r="DJ66" s="1">
        <v>0.64550834552695302</v>
      </c>
      <c r="DK66" s="1">
        <v>0.65427617728710097</v>
      </c>
      <c r="DL66" s="1">
        <v>0.65989434321721296</v>
      </c>
      <c r="DM66" s="1">
        <v>0.63699934507409695</v>
      </c>
      <c r="DN66" s="1" t="s">
        <v>0</v>
      </c>
      <c r="DO66" s="1" t="s">
        <v>0</v>
      </c>
      <c r="DP66" s="1" t="s">
        <v>0</v>
      </c>
      <c r="DQ66" s="1" t="s">
        <v>0</v>
      </c>
    </row>
    <row r="67" spans="1:121" x14ac:dyDescent="0.25">
      <c r="A67" s="1" t="s">
        <v>0</v>
      </c>
      <c r="B67" s="1" t="s">
        <v>0</v>
      </c>
      <c r="C67" s="1">
        <v>0.52691934381922001</v>
      </c>
      <c r="D67" s="1">
        <v>0.52333117648959104</v>
      </c>
      <c r="E67" s="1">
        <v>0.57735534415890699</v>
      </c>
      <c r="F67" s="1">
        <v>0.63517314450194395</v>
      </c>
      <c r="G67" s="1">
        <v>0.59302434451334796</v>
      </c>
      <c r="H67" s="1">
        <v>0.55364314441879503</v>
      </c>
      <c r="I67" s="1">
        <v>0.53780509283145195</v>
      </c>
      <c r="J67" s="1">
        <v>0.53441551017264499</v>
      </c>
      <c r="K67" s="1">
        <v>0.54004567675292403</v>
      </c>
      <c r="L67" s="1">
        <v>0.52173709434767501</v>
      </c>
      <c r="M67" s="1">
        <v>0.51133951048056203</v>
      </c>
      <c r="N67" s="1">
        <v>0.50105509472389997</v>
      </c>
      <c r="O67" s="1">
        <v>0.49466994603474901</v>
      </c>
      <c r="P67" s="1">
        <v>0.47788634523749302</v>
      </c>
      <c r="Q67" s="1">
        <v>0.46778418123721999</v>
      </c>
      <c r="R67" s="1">
        <v>0.458029342194398</v>
      </c>
      <c r="S67" s="1">
        <v>0.44533009578784299</v>
      </c>
      <c r="T67" s="1">
        <v>0.44184659545620197</v>
      </c>
      <c r="U67" s="1">
        <v>0.451521513362725</v>
      </c>
      <c r="V67" s="1">
        <v>0.45789294441541001</v>
      </c>
      <c r="W67" s="1">
        <v>0.45095614393552103</v>
      </c>
      <c r="X67" s="1">
        <v>0.460801598926385</v>
      </c>
      <c r="Y67" s="1">
        <v>0.45888609190781898</v>
      </c>
      <c r="Z67" s="1">
        <v>0.464153341948986</v>
      </c>
      <c r="AA67" s="1">
        <v>0.47673014452059997</v>
      </c>
      <c r="AB67" s="1">
        <v>0.48201834460099502</v>
      </c>
      <c r="AC67" s="1">
        <v>0.48644809362788899</v>
      </c>
      <c r="AD67" s="1">
        <v>0.48828267926971097</v>
      </c>
      <c r="AE67" s="1">
        <v>0.49508859341343198</v>
      </c>
      <c r="AF67" s="1">
        <v>0.52529174437125503</v>
      </c>
      <c r="AG67" s="1">
        <v>0.54847834476580204</v>
      </c>
      <c r="AH67" s="1">
        <v>0.58978034431735604</v>
      </c>
      <c r="AI67" s="1">
        <v>0.59091184459005697</v>
      </c>
      <c r="AJ67" s="1">
        <v>0.64997334380944505</v>
      </c>
      <c r="AK67" s="1">
        <v>0.70710259427626898</v>
      </c>
      <c r="AL67" s="1">
        <v>0.75699794342120397</v>
      </c>
      <c r="AM67" s="1">
        <v>0.828054512540499</v>
      </c>
      <c r="AN67" s="1">
        <v>0.89568134148915601</v>
      </c>
      <c r="AO67" s="1">
        <v>0.95066074331601402</v>
      </c>
      <c r="AP67" s="1">
        <v>0.974665941794713</v>
      </c>
      <c r="AQ67" s="1">
        <v>0.99273858716090502</v>
      </c>
      <c r="AR67" s="1">
        <v>1.01161151130994</v>
      </c>
      <c r="AS67" s="1">
        <v>1.01246853669484</v>
      </c>
      <c r="AT67" s="1">
        <v>1.02271934350331</v>
      </c>
      <c r="AU67" s="1">
        <v>1.0096459408601099</v>
      </c>
      <c r="AV67" s="1">
        <v>0.97890735169251697</v>
      </c>
      <c r="AW67" s="1">
        <v>0.96110301216443295</v>
      </c>
      <c r="AX67" s="1">
        <v>0.92560934772093995</v>
      </c>
      <c r="AY67" s="1">
        <v>0.89411917825539899</v>
      </c>
      <c r="AZ67" s="1">
        <v>0.85429883872469203</v>
      </c>
      <c r="BA67" s="1">
        <v>0.81640059625108996</v>
      </c>
      <c r="BB67" s="1">
        <v>0.78087094326813999</v>
      </c>
      <c r="BC67" s="1">
        <v>0.76996734489997198</v>
      </c>
      <c r="BD67" s="1">
        <v>0.755932093908389</v>
      </c>
      <c r="BE67" s="1">
        <v>0.74945467710494895</v>
      </c>
      <c r="BF67" s="1">
        <v>0.75115734090407604</v>
      </c>
      <c r="BG67" s="1">
        <v>0.74749434490998501</v>
      </c>
      <c r="BH67" s="1">
        <v>0.73498674233754402</v>
      </c>
      <c r="BI67" s="1">
        <v>0.69574959327777197</v>
      </c>
      <c r="BJ67" s="1">
        <v>0.67869009387989798</v>
      </c>
      <c r="BK67" s="1">
        <v>0.64486634358763595</v>
      </c>
      <c r="BL67" s="1">
        <v>0.61672167790432697</v>
      </c>
      <c r="BM67" s="1">
        <v>0.58729909391452795</v>
      </c>
      <c r="BN67" s="1">
        <v>0.56635954429705904</v>
      </c>
      <c r="BO67" s="1">
        <v>0.53860334431131596</v>
      </c>
      <c r="BP67" s="1">
        <v>0.532718144853909</v>
      </c>
      <c r="BQ67" s="1">
        <v>0.52500394334395695</v>
      </c>
      <c r="BR67" s="1">
        <v>0.53520709493507901</v>
      </c>
      <c r="BS67" s="1">
        <v>0.51292054404815002</v>
      </c>
      <c r="BT67" s="1">
        <v>0.48666709599395502</v>
      </c>
      <c r="BU67" s="1">
        <v>0.49853634436925198</v>
      </c>
      <c r="BV67" s="1">
        <v>0.59521567790458596</v>
      </c>
      <c r="BW67" s="1">
        <v>0.58987259455655705</v>
      </c>
      <c r="BX67" s="1">
        <v>0.55130134460826696</v>
      </c>
      <c r="BY67" s="1">
        <v>0.56396209433053901</v>
      </c>
      <c r="BZ67" s="1">
        <v>0.568405344088872</v>
      </c>
      <c r="CA67" s="1">
        <v>0.56561994453271203</v>
      </c>
      <c r="CB67" s="1">
        <v>0.56711794411142602</v>
      </c>
      <c r="CC67" s="1">
        <v>0.53275454392035804</v>
      </c>
      <c r="CD67" s="1">
        <v>0.53969084471464102</v>
      </c>
      <c r="CE67" s="1">
        <v>0.50505209652086103</v>
      </c>
      <c r="CF67" s="1">
        <v>0.382886342704296</v>
      </c>
      <c r="CG67" s="1">
        <v>0.40692850947379999</v>
      </c>
      <c r="CH67" s="1">
        <v>0.45079554816086997</v>
      </c>
      <c r="CI67" s="1">
        <v>0.47923309666414998</v>
      </c>
      <c r="CJ67" s="1">
        <v>0.52838209395607305</v>
      </c>
      <c r="CK67" s="1">
        <v>0.550213094179828</v>
      </c>
      <c r="CL67" s="1">
        <v>0.53721574520071302</v>
      </c>
      <c r="CM67" s="1">
        <v>0.52877734353144901</v>
      </c>
      <c r="CN67" s="1">
        <v>0.53707617707550503</v>
      </c>
      <c r="CO67" s="1">
        <v>0.53223884602387705</v>
      </c>
      <c r="CP67" s="1">
        <v>0.53294494350751198</v>
      </c>
      <c r="CQ67" s="1">
        <v>0.517780943711598</v>
      </c>
      <c r="CR67" s="1">
        <v>0.51583834489186597</v>
      </c>
      <c r="CS67" s="1">
        <v>0.51980151236057204</v>
      </c>
      <c r="CT67" s="1">
        <v>0.52553034474452298</v>
      </c>
      <c r="CU67" s="1">
        <v>0.531046345209082</v>
      </c>
      <c r="CV67" s="1">
        <v>0.54498834566523602</v>
      </c>
      <c r="CW67" s="1">
        <v>0.67523801109443105</v>
      </c>
      <c r="CX67" s="1">
        <v>0.673917743641262</v>
      </c>
      <c r="CY67" s="1">
        <v>0.61560448617785202</v>
      </c>
      <c r="CZ67" s="1">
        <v>0.67276174624760898</v>
      </c>
      <c r="DA67" s="1">
        <v>0.55263309398045102</v>
      </c>
      <c r="DB67" s="1">
        <v>0.557538594429691</v>
      </c>
      <c r="DC67" s="1">
        <v>0.555823844236632</v>
      </c>
      <c r="DD67" s="1">
        <v>0.55341734488805105</v>
      </c>
      <c r="DE67" s="1">
        <v>0.55904084444045998</v>
      </c>
      <c r="DF67" s="1">
        <v>0.59792209447671896</v>
      </c>
      <c r="DG67" s="1">
        <v>0.64155634430547503</v>
      </c>
      <c r="DH67" s="1">
        <v>0.71526814748843504</v>
      </c>
      <c r="DI67" s="1">
        <v>0.73408384372790603</v>
      </c>
      <c r="DJ67" s="1">
        <v>0.68143434425195004</v>
      </c>
      <c r="DK67" s="1">
        <v>0.656643145283063</v>
      </c>
      <c r="DL67" s="1">
        <v>0.66038334419329903</v>
      </c>
      <c r="DM67" s="1">
        <v>0.64108467722932505</v>
      </c>
      <c r="DN67" s="1" t="s">
        <v>0</v>
      </c>
      <c r="DO67" s="1" t="s">
        <v>0</v>
      </c>
      <c r="DP67" s="1" t="s">
        <v>0</v>
      </c>
      <c r="DQ67" s="1" t="s">
        <v>0</v>
      </c>
    </row>
    <row r="68" spans="1:121" x14ac:dyDescent="0.25">
      <c r="A68" s="1" t="s">
        <v>0</v>
      </c>
      <c r="B68" s="1" t="s">
        <v>0</v>
      </c>
      <c r="C68" s="1">
        <v>0.52091534187396304</v>
      </c>
      <c r="D68" s="1">
        <v>0.53009874274333302</v>
      </c>
      <c r="E68" s="1">
        <v>0.57577784460348302</v>
      </c>
      <c r="F68" s="1">
        <v>0.62322354347755504</v>
      </c>
      <c r="G68" s="1">
        <v>0.58378034407117696</v>
      </c>
      <c r="H68" s="1">
        <v>0.56569534478088201</v>
      </c>
      <c r="I68" s="1">
        <v>0.55898394485314595</v>
      </c>
      <c r="J68" s="1">
        <v>0.55345109415550997</v>
      </c>
      <c r="K68" s="1">
        <v>0.54599051177501601</v>
      </c>
      <c r="L68" s="1">
        <v>0.53371684470524305</v>
      </c>
      <c r="M68" s="1">
        <v>0.52136854430039703</v>
      </c>
      <c r="N68" s="1">
        <v>0.514264543851216</v>
      </c>
      <c r="O68" s="1">
        <v>0.49934234408040801</v>
      </c>
      <c r="P68" s="1">
        <v>0.48740734408299102</v>
      </c>
      <c r="Q68" s="1">
        <v>0.47457867488264999</v>
      </c>
      <c r="R68" s="1">
        <v>0.458760509888331</v>
      </c>
      <c r="S68" s="1">
        <v>0.45018894573052698</v>
      </c>
      <c r="T68" s="1">
        <v>0.44413084288438098</v>
      </c>
      <c r="U68" s="1">
        <v>0.44820267955462101</v>
      </c>
      <c r="V68" s="1">
        <v>0.45023254354794801</v>
      </c>
      <c r="W68" s="1">
        <v>0.449381946523984</v>
      </c>
      <c r="X68" s="1">
        <v>0.45694909368952102</v>
      </c>
      <c r="Y68" s="1">
        <v>0.45995294352372401</v>
      </c>
      <c r="Z68" s="1">
        <v>0.45820784320433899</v>
      </c>
      <c r="AA68" s="1">
        <v>0.45922450969616502</v>
      </c>
      <c r="AB68" s="1">
        <v>0.48364514311154599</v>
      </c>
      <c r="AC68" s="1">
        <v>0.48322934595247102</v>
      </c>
      <c r="AD68" s="1">
        <v>0.47841154535611402</v>
      </c>
      <c r="AE68" s="1">
        <v>0.48616774429877602</v>
      </c>
      <c r="AF68" s="1">
        <v>0.502830544610818</v>
      </c>
      <c r="AG68" s="1">
        <v>0.522543678681055</v>
      </c>
      <c r="AH68" s="1">
        <v>0.54725151136517503</v>
      </c>
      <c r="AI68" s="1">
        <v>0.56341259445374203</v>
      </c>
      <c r="AJ68" s="1">
        <v>0.60883759425390305</v>
      </c>
      <c r="AK68" s="1">
        <v>0.66645994385083496</v>
      </c>
      <c r="AL68" s="1">
        <v>0.72551501293977105</v>
      </c>
      <c r="AM68" s="1">
        <v>0.78174354334672302</v>
      </c>
      <c r="AN68" s="1">
        <v>0.84228614469369201</v>
      </c>
      <c r="AO68" s="1">
        <v>0.90923074682553595</v>
      </c>
      <c r="AP68" s="1">
        <v>0.94916414817174199</v>
      </c>
      <c r="AQ68" s="1">
        <v>0.94938009728988004</v>
      </c>
      <c r="AR68" s="1">
        <v>0.99862283964951803</v>
      </c>
      <c r="AS68" s="1">
        <v>1.0294233461221001</v>
      </c>
      <c r="AT68" s="1">
        <v>1.0304141789674699</v>
      </c>
      <c r="AU68" s="1">
        <v>1.01659184197584</v>
      </c>
      <c r="AV68" s="1">
        <v>0.99380983908971099</v>
      </c>
      <c r="AW68" s="1">
        <v>0.96188659717639202</v>
      </c>
      <c r="AX68" s="1">
        <v>0.89915659030278505</v>
      </c>
      <c r="AY68" s="1">
        <v>0.88430335124333703</v>
      </c>
      <c r="AZ68" s="1">
        <v>0.86009159063299501</v>
      </c>
      <c r="BA68" s="1">
        <v>0.81101709728439597</v>
      </c>
      <c r="BB68" s="1">
        <v>0.782433741291364</v>
      </c>
      <c r="BC68" s="1">
        <v>0.77084114154179795</v>
      </c>
      <c r="BD68" s="1">
        <v>0.75663734724124199</v>
      </c>
      <c r="BE68" s="1">
        <v>0.74016200999418902</v>
      </c>
      <c r="BF68" s="1">
        <v>0.73495909323294895</v>
      </c>
      <c r="BG68" s="1">
        <v>0.74131594349940599</v>
      </c>
      <c r="BH68" s="1">
        <v>0.72830934276183401</v>
      </c>
      <c r="BI68" s="1">
        <v>0.70803701132535901</v>
      </c>
      <c r="BJ68" s="1">
        <v>0.67184614290793698</v>
      </c>
      <c r="BK68" s="1">
        <v>0.63998674315710802</v>
      </c>
      <c r="BL68" s="1">
        <v>0.62984534428299699</v>
      </c>
      <c r="BM68" s="1">
        <v>0.57471867726417203</v>
      </c>
      <c r="BN68" s="1">
        <v>0.54404367754856697</v>
      </c>
      <c r="BO68" s="1">
        <v>0.53607759376366904</v>
      </c>
      <c r="BP68" s="1">
        <v>0.52624201277891802</v>
      </c>
      <c r="BQ68" s="1">
        <v>0.519263943036397</v>
      </c>
      <c r="BR68" s="1">
        <v>0.51045014460881499</v>
      </c>
      <c r="BS68" s="1">
        <v>0.49998159644504298</v>
      </c>
      <c r="BT68" s="1">
        <v>0.479652343938748</v>
      </c>
      <c r="BU68" s="1">
        <v>0.47150109273691898</v>
      </c>
      <c r="BV68" s="1">
        <v>0.49340434422095603</v>
      </c>
      <c r="BW68" s="1">
        <v>0.51583159559716696</v>
      </c>
      <c r="BX68" s="1">
        <v>0.55857954410215205</v>
      </c>
      <c r="BY68" s="1">
        <v>0.57264754412074803</v>
      </c>
      <c r="BZ68" s="1">
        <v>0.58770484450117899</v>
      </c>
      <c r="CA68" s="1">
        <v>0.57229334426422895</v>
      </c>
      <c r="CB68" s="1">
        <v>0.56871814460804004</v>
      </c>
      <c r="CC68" s="1">
        <v>0.55627301024893905</v>
      </c>
      <c r="CD68" s="1">
        <v>0.55427854315688196</v>
      </c>
      <c r="CE68" s="1">
        <v>0.53045474340518295</v>
      </c>
      <c r="CF68" s="1">
        <v>0.45852634310722301</v>
      </c>
      <c r="CG68" s="1">
        <v>0.40607717633247298</v>
      </c>
      <c r="CH68" s="1">
        <v>0.34255551050106597</v>
      </c>
      <c r="CI68" s="1">
        <v>0.40264584620793598</v>
      </c>
      <c r="CJ68" s="1">
        <v>0.394641544421513</v>
      </c>
      <c r="CK68" s="1">
        <v>0.46858234455188102</v>
      </c>
      <c r="CL68" s="1">
        <v>0.49676674505074803</v>
      </c>
      <c r="CM68" s="1">
        <v>0.51965894376238098</v>
      </c>
      <c r="CN68" s="1">
        <v>0.53603154396017305</v>
      </c>
      <c r="CO68" s="1">
        <v>0.53116834567238802</v>
      </c>
      <c r="CP68" s="1">
        <v>0.514415844654043</v>
      </c>
      <c r="CQ68" s="1">
        <v>0.50246134400367704</v>
      </c>
      <c r="CR68" s="1">
        <v>0.499628943701585</v>
      </c>
      <c r="CS68" s="1">
        <v>0.50538209577401405</v>
      </c>
      <c r="CT68" s="1">
        <v>0.51863259387513005</v>
      </c>
      <c r="CU68" s="1">
        <v>0.52136194457610396</v>
      </c>
      <c r="CV68" s="1">
        <v>0.53229974334438601</v>
      </c>
      <c r="CW68" s="1">
        <v>0.57708294404049698</v>
      </c>
      <c r="CX68" s="1">
        <v>0.61072401097044304</v>
      </c>
      <c r="CY68" s="1">
        <v>0.62562414289762502</v>
      </c>
      <c r="CZ68" s="1">
        <v>0.67979794492324097</v>
      </c>
      <c r="DA68" s="1">
        <v>0.57028934371968099</v>
      </c>
      <c r="DB68" s="1">
        <v>0.56911809447531903</v>
      </c>
      <c r="DC68" s="1">
        <v>0.562391144533952</v>
      </c>
      <c r="DD68" s="1">
        <v>0.55378384453554896</v>
      </c>
      <c r="DE68" s="1">
        <v>0.56796451130261005</v>
      </c>
      <c r="DF68" s="1">
        <v>0.61511509455643398</v>
      </c>
      <c r="DG68" s="1">
        <v>0.65297934412956204</v>
      </c>
      <c r="DH68" s="1">
        <v>0.71692448765748995</v>
      </c>
      <c r="DI68" s="1">
        <v>0.75531467795371998</v>
      </c>
      <c r="DJ68" s="1">
        <v>0.70278774400552102</v>
      </c>
      <c r="DK68" s="1">
        <v>0.668559594390292</v>
      </c>
      <c r="DL68" s="1">
        <v>0.65210259271164706</v>
      </c>
      <c r="DM68" s="1">
        <v>0.64022984479864398</v>
      </c>
      <c r="DN68" s="1" t="s">
        <v>0</v>
      </c>
      <c r="DO68" s="1" t="s">
        <v>0</v>
      </c>
      <c r="DP68" s="1" t="s">
        <v>0</v>
      </c>
      <c r="DQ68" s="1" t="s">
        <v>0</v>
      </c>
    </row>
    <row r="69" spans="1:121" x14ac:dyDescent="0.25">
      <c r="A69" s="1" t="s">
        <v>0</v>
      </c>
      <c r="B69" s="1" t="s">
        <v>0</v>
      </c>
      <c r="C69" s="1">
        <v>0.530902943511804</v>
      </c>
      <c r="D69" s="1">
        <v>0.53395294447739905</v>
      </c>
      <c r="E69" s="1">
        <v>0.561741094415386</v>
      </c>
      <c r="F69" s="1">
        <v>0.60046134430352405</v>
      </c>
      <c r="G69" s="1">
        <v>0.598095844228131</v>
      </c>
      <c r="H69" s="1">
        <v>0.625564344537754</v>
      </c>
      <c r="I69" s="1">
        <v>0.63956534489989203</v>
      </c>
      <c r="J69" s="1">
        <v>0.64099784412731697</v>
      </c>
      <c r="K69" s="1">
        <v>0.635682678160568</v>
      </c>
      <c r="L69" s="1">
        <v>0.58545184445877796</v>
      </c>
      <c r="M69" s="1">
        <v>0.56670794443537698</v>
      </c>
      <c r="N69" s="1">
        <v>0.56085967846835605</v>
      </c>
      <c r="O69" s="1">
        <v>0.53793414508302995</v>
      </c>
      <c r="P69" s="1">
        <v>0.50017684263487605</v>
      </c>
      <c r="Q69" s="1">
        <v>0.48743401219447402</v>
      </c>
      <c r="R69" s="1">
        <v>0.46131314237912502</v>
      </c>
      <c r="S69" s="1">
        <v>0.45349501073360399</v>
      </c>
      <c r="T69" s="1">
        <v>0.44434984276692002</v>
      </c>
      <c r="U69" s="1">
        <v>0.44530934343735301</v>
      </c>
      <c r="V69" s="1">
        <v>0.43482584257920498</v>
      </c>
      <c r="W69" s="1">
        <v>0.44020209585626902</v>
      </c>
      <c r="X69" s="1">
        <v>0.45000718285640001</v>
      </c>
      <c r="Y69" s="1">
        <v>0.46852334340413399</v>
      </c>
      <c r="Z69" s="1">
        <v>0.47074394573767903</v>
      </c>
      <c r="AA69" s="1">
        <v>0.456336145599683</v>
      </c>
      <c r="AB69" s="1">
        <v>0.47334034492572102</v>
      </c>
      <c r="AC69" s="1">
        <v>0.47137559143205399</v>
      </c>
      <c r="AD69" s="1">
        <v>0.47276851038138001</v>
      </c>
      <c r="AE69" s="1">
        <v>0.48137109478314699</v>
      </c>
      <c r="AF69" s="1">
        <v>0.48594384205837998</v>
      </c>
      <c r="AG69" s="1">
        <v>0.50219567616780603</v>
      </c>
      <c r="AH69" s="1">
        <v>0.51020834470788601</v>
      </c>
      <c r="AI69" s="1">
        <v>0.54423934407532204</v>
      </c>
      <c r="AJ69" s="1">
        <v>0.595726344501599</v>
      </c>
      <c r="AK69" s="1">
        <v>0.628555343983074</v>
      </c>
      <c r="AL69" s="1">
        <v>0.68828884450097805</v>
      </c>
      <c r="AM69" s="1">
        <v>0.74148584281404795</v>
      </c>
      <c r="AN69" s="1">
        <v>0.81125409280260397</v>
      </c>
      <c r="AO69" s="1">
        <v>0.858951147397359</v>
      </c>
      <c r="AP69" s="1">
        <v>0.89858434100945705</v>
      </c>
      <c r="AQ69" s="1">
        <v>0.93086301287015205</v>
      </c>
      <c r="AR69" s="1">
        <v>0.98425594170888198</v>
      </c>
      <c r="AS69" s="1">
        <v>1.0158443426092401</v>
      </c>
      <c r="AT69" s="1">
        <v>1.0257100065549201</v>
      </c>
      <c r="AU69" s="1">
        <v>1.01566209395726</v>
      </c>
      <c r="AV69" s="1">
        <v>0.99711501598358099</v>
      </c>
      <c r="AW69" s="1">
        <v>0.95721554358800198</v>
      </c>
      <c r="AX69" s="1">
        <v>0.90180084606011701</v>
      </c>
      <c r="AY69" s="1">
        <v>0.85933558767040497</v>
      </c>
      <c r="AZ69" s="1">
        <v>0.90745891275860002</v>
      </c>
      <c r="BA69" s="1">
        <v>0.80529994269212002</v>
      </c>
      <c r="BB69" s="1">
        <v>0.75768194695313695</v>
      </c>
      <c r="BC69" s="1">
        <v>0.75368791463829199</v>
      </c>
      <c r="BD69" s="1">
        <v>0.73663009454806605</v>
      </c>
      <c r="BE69" s="1">
        <v>0.73308209267755298</v>
      </c>
      <c r="BF69" s="1">
        <v>0.71451559414466204</v>
      </c>
      <c r="BG69" s="1">
        <v>0.69758534481127998</v>
      </c>
      <c r="BH69" s="1">
        <v>0.70083134373028999</v>
      </c>
      <c r="BI69" s="1">
        <v>0.71956554551919305</v>
      </c>
      <c r="BJ69" s="1">
        <v>0.70354384494324496</v>
      </c>
      <c r="BK69" s="1">
        <v>0.70521350950002604</v>
      </c>
      <c r="BL69" s="1">
        <v>0.69120684390266696</v>
      </c>
      <c r="BM69" s="1">
        <v>0.687069143479069</v>
      </c>
      <c r="BN69" s="1">
        <v>0.56940009452713003</v>
      </c>
      <c r="BO69" s="1">
        <v>0.52749509302278297</v>
      </c>
      <c r="BP69" s="1">
        <v>0.52032234643896402</v>
      </c>
      <c r="BQ69" s="1">
        <v>0.51058634420235904</v>
      </c>
      <c r="BR69" s="1">
        <v>0.49981334432959501</v>
      </c>
      <c r="BS69" s="1">
        <v>0.498405677576859</v>
      </c>
      <c r="BT69" s="1">
        <v>0.51985234394669499</v>
      </c>
      <c r="BU69" s="1">
        <v>0.52061101111272901</v>
      </c>
      <c r="BV69" s="1">
        <v>0.51632284497221304</v>
      </c>
      <c r="BW69" s="1">
        <v>0.54572434400518699</v>
      </c>
      <c r="BX69" s="1">
        <v>0.57064359433328105</v>
      </c>
      <c r="BY69" s="1">
        <v>0.59155509407476803</v>
      </c>
      <c r="BZ69" s="1">
        <v>0.59121817775303398</v>
      </c>
      <c r="CA69" s="1">
        <v>0.63152591602522001</v>
      </c>
      <c r="CB69" s="1">
        <v>0.62937084395283205</v>
      </c>
      <c r="CC69" s="1">
        <v>0.59450094432880396</v>
      </c>
      <c r="CD69" s="1">
        <v>0.59115584400327204</v>
      </c>
      <c r="CE69" s="1">
        <v>0.58421684419348197</v>
      </c>
      <c r="CF69" s="1">
        <v>0.54410574336846596</v>
      </c>
      <c r="CG69" s="1">
        <v>0.455491594349344</v>
      </c>
      <c r="CH69" s="1">
        <v>0.40199194451173098</v>
      </c>
      <c r="CI69" s="1">
        <v>0.383538344254096</v>
      </c>
      <c r="CJ69" s="1">
        <v>0.37635559340317998</v>
      </c>
      <c r="CK69" s="1">
        <v>0.351956742008527</v>
      </c>
      <c r="CL69" s="1">
        <v>0.36930809294184003</v>
      </c>
      <c r="CM69" s="1">
        <v>0.40676000838478399</v>
      </c>
      <c r="CN69" s="1">
        <v>0.465933345754941</v>
      </c>
      <c r="CO69" s="1">
        <v>0.46906794657309803</v>
      </c>
      <c r="CP69" s="1">
        <v>0.48392774065335498</v>
      </c>
      <c r="CQ69" s="1">
        <v>0.478678175558646</v>
      </c>
      <c r="CR69" s="1">
        <v>0.49257009414335001</v>
      </c>
      <c r="CS69" s="1">
        <v>0.50681554426749498</v>
      </c>
      <c r="CT69" s="1">
        <v>0.52342909326155895</v>
      </c>
      <c r="CU69" s="1">
        <v>0.52159584437807405</v>
      </c>
      <c r="CV69" s="1">
        <v>0.52231534322102802</v>
      </c>
      <c r="CW69" s="1">
        <v>0.53593859293808499</v>
      </c>
      <c r="CX69" s="1">
        <v>0.557923677066961</v>
      </c>
      <c r="CY69" s="1">
        <v>0.57023084412018399</v>
      </c>
      <c r="CZ69" s="1">
        <v>0.58737334433802302</v>
      </c>
      <c r="DA69" s="1">
        <v>0.57591334388901705</v>
      </c>
      <c r="DB69" s="1">
        <v>0.583991677500307</v>
      </c>
      <c r="DC69" s="1">
        <v>0.57313659399126904</v>
      </c>
      <c r="DD69" s="1">
        <v>0.571869944532712</v>
      </c>
      <c r="DE69" s="1">
        <v>0.57519609419008</v>
      </c>
      <c r="DF69" s="1">
        <v>0.61000134390390703</v>
      </c>
      <c r="DG69" s="1">
        <v>0.668551146735747</v>
      </c>
      <c r="DH69" s="1">
        <v>0.74130367487668902</v>
      </c>
      <c r="DI69" s="1">
        <v>0.77780414422353095</v>
      </c>
      <c r="DJ69" s="1">
        <v>0.70857801288366296</v>
      </c>
      <c r="DK69" s="1">
        <v>0.67497034420569701</v>
      </c>
      <c r="DL69" s="1">
        <v>0.64329709516217304</v>
      </c>
      <c r="DM69" s="1">
        <v>0.633105845501025</v>
      </c>
      <c r="DN69" s="1" t="s">
        <v>0</v>
      </c>
      <c r="DO69" s="1" t="s">
        <v>0</v>
      </c>
      <c r="DP69" s="1" t="s">
        <v>0</v>
      </c>
      <c r="DQ69" s="1" t="s">
        <v>0</v>
      </c>
    </row>
    <row r="70" spans="1:121" x14ac:dyDescent="0.25">
      <c r="A70" s="1" t="s">
        <v>0</v>
      </c>
      <c r="B70" s="1" t="s">
        <v>0</v>
      </c>
      <c r="C70" s="1">
        <v>0.52390334320565002</v>
      </c>
      <c r="D70" s="1">
        <v>0.531788343874116</v>
      </c>
      <c r="E70" s="1">
        <v>0.56904651069392698</v>
      </c>
      <c r="F70" s="1">
        <v>0.63722254422803704</v>
      </c>
      <c r="G70" s="1">
        <v>0.68152667768299502</v>
      </c>
      <c r="H70" s="1">
        <v>0.76365974446137697</v>
      </c>
      <c r="I70" s="1">
        <v>0.77449034502108804</v>
      </c>
      <c r="J70" s="1">
        <v>0.78232667595147998</v>
      </c>
      <c r="K70" s="1">
        <v>0.76953494151433299</v>
      </c>
      <c r="L70" s="1">
        <v>0.71744694088896099</v>
      </c>
      <c r="M70" s="1">
        <v>0.67951394518216401</v>
      </c>
      <c r="N70" s="1">
        <v>0.65807784496185595</v>
      </c>
      <c r="O70" s="1">
        <v>0.615240743694206</v>
      </c>
      <c r="P70" s="1">
        <v>0.56225401038924805</v>
      </c>
      <c r="Q70" s="1">
        <v>0.51864794542392101</v>
      </c>
      <c r="R70" s="1">
        <v>0.47590534699459802</v>
      </c>
      <c r="S70" s="1">
        <v>0.45804184054334901</v>
      </c>
      <c r="T70" s="1">
        <v>0.43688859914739903</v>
      </c>
      <c r="U70" s="1">
        <v>0.43115284418066302</v>
      </c>
      <c r="V70" s="1">
        <v>0.43451184158523798</v>
      </c>
      <c r="W70" s="1">
        <v>0.43502634664376499</v>
      </c>
      <c r="X70" s="1">
        <v>0.45746734639008801</v>
      </c>
      <c r="Y70" s="1">
        <v>0.47457309750219101</v>
      </c>
      <c r="Z70" s="1">
        <v>0.46707314451535498</v>
      </c>
      <c r="AA70" s="1">
        <v>0.45528234442075</v>
      </c>
      <c r="AB70" s="1">
        <v>0.47512409587701099</v>
      </c>
      <c r="AC70" s="1">
        <v>0.46493751058975802</v>
      </c>
      <c r="AD70" s="1">
        <v>0.469703746338685</v>
      </c>
      <c r="AE70" s="1">
        <v>0.47325609562297599</v>
      </c>
      <c r="AF70" s="1">
        <v>0.48318501065174702</v>
      </c>
      <c r="AG70" s="1">
        <v>0.500703011949857</v>
      </c>
      <c r="AH70" s="1">
        <v>0.48754534125327997</v>
      </c>
      <c r="AI70" s="1">
        <v>0.52192159400631899</v>
      </c>
      <c r="AJ70" s="1">
        <v>0.55501184457292096</v>
      </c>
      <c r="AK70" s="1">
        <v>0.60441054388259796</v>
      </c>
      <c r="AL70" s="1">
        <v>0.65314784490813804</v>
      </c>
      <c r="AM70" s="1">
        <v>0.69553174426158204</v>
      </c>
      <c r="AN70" s="1">
        <v>0.76069774528344403</v>
      </c>
      <c r="AO70" s="1">
        <v>0.80633674164613001</v>
      </c>
      <c r="AP70" s="1">
        <v>0.85709254642327604</v>
      </c>
      <c r="AQ70" s="1">
        <v>0.91689333816369301</v>
      </c>
      <c r="AR70" s="1">
        <v>0.95360954006512899</v>
      </c>
      <c r="AS70" s="1">
        <v>1.0078411479791001</v>
      </c>
      <c r="AT70" s="1">
        <v>1.03338954051335</v>
      </c>
      <c r="AU70" s="1">
        <v>1.0102775474389301</v>
      </c>
      <c r="AV70" s="1">
        <v>0.985345346232255</v>
      </c>
      <c r="AW70" s="1">
        <v>0.937674738963444</v>
      </c>
      <c r="AX70" s="1">
        <v>0.86930754383404996</v>
      </c>
      <c r="AY70" s="1">
        <v>0.81419759367903</v>
      </c>
      <c r="AZ70" s="1">
        <v>0.82416459669669395</v>
      </c>
      <c r="BA70" s="1">
        <v>0.78553984065850502</v>
      </c>
      <c r="BB70" s="1">
        <v>0.73969554503758705</v>
      </c>
      <c r="BC70" s="1">
        <v>0.73543874224026895</v>
      </c>
      <c r="BD70" s="1">
        <v>0.72516817972063996</v>
      </c>
      <c r="BE70" s="1">
        <v>0.70871774305899904</v>
      </c>
      <c r="BF70" s="1">
        <v>0.70134934534629101</v>
      </c>
      <c r="BG70" s="1">
        <v>0.68892874320348096</v>
      </c>
      <c r="BH70" s="1">
        <v>0.65489454319079698</v>
      </c>
      <c r="BI70" s="1">
        <v>0.65498994415004996</v>
      </c>
      <c r="BJ70" s="1">
        <v>0.69842034516235096</v>
      </c>
      <c r="BK70" s="1">
        <v>0.71092594464619896</v>
      </c>
      <c r="BL70" s="1">
        <v>0.71678114285071604</v>
      </c>
      <c r="BM70" s="1">
        <v>0.75640694101651496</v>
      </c>
      <c r="BN70" s="1">
        <v>0.640138678873578</v>
      </c>
      <c r="BO70" s="1">
        <v>0.54127834488948101</v>
      </c>
      <c r="BP70" s="1">
        <v>0.51229934252443698</v>
      </c>
      <c r="BQ70" s="1">
        <v>0.486281344046195</v>
      </c>
      <c r="BR70" s="1">
        <v>0.47292654414971602</v>
      </c>
      <c r="BS70" s="1">
        <v>0.49219654401143298</v>
      </c>
      <c r="BT70" s="1">
        <v>0.56043759415236605</v>
      </c>
      <c r="BU70" s="1">
        <v>0.620307144833107</v>
      </c>
      <c r="BV70" s="1">
        <v>0.55550667767723405</v>
      </c>
      <c r="BW70" s="1">
        <v>0.56399934490521697</v>
      </c>
      <c r="BX70" s="1">
        <v>0.56549609390397804</v>
      </c>
      <c r="BY70" s="1">
        <v>0.562980343587696</v>
      </c>
      <c r="BZ70" s="1">
        <v>0.61468774446596697</v>
      </c>
      <c r="CA70" s="1">
        <v>0.64117601141333502</v>
      </c>
      <c r="CB70" s="1">
        <v>0.57264234380757695</v>
      </c>
      <c r="CC70" s="1">
        <v>0.510473343854149</v>
      </c>
      <c r="CD70" s="1">
        <v>0.51593684156735697</v>
      </c>
      <c r="CE70" s="1">
        <v>0.57492534423557395</v>
      </c>
      <c r="CF70" s="1">
        <v>0.58331934430946897</v>
      </c>
      <c r="CG70" s="1">
        <v>0.55713584398229898</v>
      </c>
      <c r="CH70" s="1">
        <v>0.48306574498613603</v>
      </c>
      <c r="CI70" s="1">
        <v>0.44528184582789698</v>
      </c>
      <c r="CJ70" s="1">
        <v>0.47007214625676402</v>
      </c>
      <c r="CK70" s="1">
        <v>0.45632134688397202</v>
      </c>
      <c r="CL70" s="1">
        <v>0.41049391421533699</v>
      </c>
      <c r="CM70" s="1">
        <v>0.38393734395503898</v>
      </c>
      <c r="CN70" s="1">
        <v>0.34937050938606201</v>
      </c>
      <c r="CO70" s="1">
        <v>0.37664014299710502</v>
      </c>
      <c r="CP70" s="1">
        <v>0.39450454612572899</v>
      </c>
      <c r="CQ70" s="1">
        <v>0.46157009651263498</v>
      </c>
      <c r="CR70" s="1">
        <v>0.49158634444077798</v>
      </c>
      <c r="CS70" s="1">
        <v>0.50968634088834097</v>
      </c>
      <c r="CT70" s="1">
        <v>0.51457534333070098</v>
      </c>
      <c r="CU70" s="1">
        <v>0.53816554521520898</v>
      </c>
      <c r="CV70" s="1">
        <v>0.55861734443654598</v>
      </c>
      <c r="CW70" s="1">
        <v>0.55750377201253398</v>
      </c>
      <c r="CX70" s="1">
        <v>0.57018134401490195</v>
      </c>
      <c r="CY70" s="1">
        <v>0.579361344439287</v>
      </c>
      <c r="CZ70" s="1">
        <v>0.58524284426433304</v>
      </c>
      <c r="DA70" s="1">
        <v>0.59717884425966306</v>
      </c>
      <c r="DB70" s="1">
        <v>0.59976134419751603</v>
      </c>
      <c r="DC70" s="1">
        <v>0.591673344373703</v>
      </c>
      <c r="DD70" s="1">
        <v>0.58848671930657703</v>
      </c>
      <c r="DE70" s="1">
        <v>0.58863759435674401</v>
      </c>
      <c r="DF70" s="1">
        <v>0.59175734392677704</v>
      </c>
      <c r="DG70" s="1">
        <v>0.69227814426024703</v>
      </c>
      <c r="DH70" s="1">
        <v>0.77572934329509702</v>
      </c>
      <c r="DI70" s="1">
        <v>0.79013117899497298</v>
      </c>
      <c r="DJ70" s="1">
        <v>0.72576254208882596</v>
      </c>
      <c r="DK70" s="1">
        <v>0.66497984466453297</v>
      </c>
      <c r="DL70" s="1">
        <v>0.63602291597496796</v>
      </c>
      <c r="DM70" s="1" t="s">
        <v>0</v>
      </c>
      <c r="DN70" s="1" t="s">
        <v>0</v>
      </c>
      <c r="DO70" s="1" t="s">
        <v>0</v>
      </c>
      <c r="DP70" s="1" t="s">
        <v>0</v>
      </c>
      <c r="DQ70" s="1" t="s">
        <v>0</v>
      </c>
    </row>
    <row r="71" spans="1:121" x14ac:dyDescent="0.25">
      <c r="A71" s="1" t="s">
        <v>0</v>
      </c>
      <c r="B71" s="1" t="s">
        <v>0</v>
      </c>
      <c r="C71" s="1">
        <v>0.53123534520467097</v>
      </c>
      <c r="D71" s="1">
        <v>0.53993967796365405</v>
      </c>
      <c r="E71" s="1">
        <v>0.61280463001735097</v>
      </c>
      <c r="F71" s="1">
        <v>0.72588759598632602</v>
      </c>
      <c r="G71" s="1">
        <v>0.80167074402173299</v>
      </c>
      <c r="H71" s="1">
        <v>0.91775135000546704</v>
      </c>
      <c r="I71" s="1">
        <v>0.94339454372723897</v>
      </c>
      <c r="J71" s="1">
        <v>0.94827967882156305</v>
      </c>
      <c r="K71" s="1">
        <v>0.96002594431241295</v>
      </c>
      <c r="L71" s="1">
        <v>0.85979001224040896</v>
      </c>
      <c r="M71" s="1">
        <v>0.85928191741307502</v>
      </c>
      <c r="N71" s="1">
        <v>0.79217759643991703</v>
      </c>
      <c r="O71" s="1">
        <v>0.76105462724254203</v>
      </c>
      <c r="P71" s="1">
        <v>0.67217514341076201</v>
      </c>
      <c r="Q71" s="1">
        <v>0.57458600968432905</v>
      </c>
      <c r="R71" s="1">
        <v>0.50643934433658899</v>
      </c>
      <c r="S71" s="1">
        <v>0.47587654342253999</v>
      </c>
      <c r="T71" s="1">
        <v>0.45813274284203798</v>
      </c>
      <c r="U71" s="1">
        <v>0.44667874475320102</v>
      </c>
      <c r="V71" s="1">
        <v>0.44326034386952701</v>
      </c>
      <c r="W71" s="1">
        <v>0.45625694890816998</v>
      </c>
      <c r="X71" s="1">
        <v>0.464619347204764</v>
      </c>
      <c r="Y71" s="1">
        <v>0.47315134455760299</v>
      </c>
      <c r="Z71" s="1">
        <v>0.46091574480136199</v>
      </c>
      <c r="AA71" s="1">
        <v>0.45048914452393801</v>
      </c>
      <c r="AB71" s="1">
        <v>0.46791091525838402</v>
      </c>
      <c r="AC71" s="1">
        <v>0.46619514127572298</v>
      </c>
      <c r="AD71" s="1">
        <v>0.45851134260495502</v>
      </c>
      <c r="AE71" s="1">
        <v>0.45983563008762501</v>
      </c>
      <c r="AF71" s="1">
        <v>0.47002384190758001</v>
      </c>
      <c r="AG71" s="1">
        <v>0.48498901228109897</v>
      </c>
      <c r="AH71" s="1">
        <v>0.48992094447215401</v>
      </c>
      <c r="AI71" s="1">
        <v>0.51346209396918596</v>
      </c>
      <c r="AJ71" s="1">
        <v>0.54705214475591901</v>
      </c>
      <c r="AK71" s="1">
        <v>0.57461054368662501</v>
      </c>
      <c r="AL71" s="1">
        <v>0.63401209524211699</v>
      </c>
      <c r="AM71" s="1">
        <v>0.68962974448998704</v>
      </c>
      <c r="AN71" s="1">
        <v>0.71328584477305401</v>
      </c>
      <c r="AO71" s="1">
        <v>0.78720994790395105</v>
      </c>
      <c r="AP71" s="1">
        <v>0.81918734063704801</v>
      </c>
      <c r="AQ71" s="1">
        <v>0.88982959215839696</v>
      </c>
      <c r="AR71" s="1">
        <v>0.93133474191029797</v>
      </c>
      <c r="AS71" s="1">
        <v>1.0007807513078</v>
      </c>
      <c r="AT71" s="1">
        <v>1.0289878398179999</v>
      </c>
      <c r="AU71" s="1">
        <v>1.0077245955665901</v>
      </c>
      <c r="AV71" s="1">
        <v>0.96871674259503604</v>
      </c>
      <c r="AW71" s="1">
        <v>0.92548385014136603</v>
      </c>
      <c r="AX71" s="1">
        <v>0.85518434395392695</v>
      </c>
      <c r="AY71" s="1">
        <v>0.78351414402325903</v>
      </c>
      <c r="AZ71" s="1">
        <v>0.75683734615643805</v>
      </c>
      <c r="BA71" s="1">
        <v>0.73464654584725697</v>
      </c>
      <c r="BB71" s="1">
        <v>0.72139200816551796</v>
      </c>
      <c r="BC71" s="1">
        <v>0.72365609494348304</v>
      </c>
      <c r="BD71" s="1">
        <v>0.70840601126352898</v>
      </c>
      <c r="BE71" s="1">
        <v>0.69231534252564098</v>
      </c>
      <c r="BF71" s="1">
        <v>0.69185894330342601</v>
      </c>
      <c r="BG71" s="1">
        <v>0.66972674404581301</v>
      </c>
      <c r="BH71" s="1">
        <v>0.633804144648214</v>
      </c>
      <c r="BI71" s="1">
        <v>0.67950334524114897</v>
      </c>
      <c r="BJ71" s="1">
        <v>0.72736684543390995</v>
      </c>
      <c r="BK71" s="1">
        <v>0.75321434189875902</v>
      </c>
      <c r="BL71" s="1">
        <v>0.82966234038273501</v>
      </c>
      <c r="BM71" s="1">
        <v>0.78317284335692705</v>
      </c>
      <c r="BN71" s="1">
        <v>0.72479591829081302</v>
      </c>
      <c r="BO71" s="1">
        <v>0.57437667747338605</v>
      </c>
      <c r="BP71" s="1">
        <v>0.52433559608956104</v>
      </c>
      <c r="BQ71" s="1">
        <v>0.48749094357093098</v>
      </c>
      <c r="BR71" s="1">
        <v>0.46779634555180799</v>
      </c>
      <c r="BS71" s="1">
        <v>0.499467677126328</v>
      </c>
      <c r="BT71" s="1">
        <v>0.54893367737531595</v>
      </c>
      <c r="BU71" s="1">
        <v>0.59234914475431</v>
      </c>
      <c r="BV71" s="1">
        <v>0.57929934406032102</v>
      </c>
      <c r="BW71" s="1">
        <v>0.58265914426495602</v>
      </c>
      <c r="BX71" s="1">
        <v>0.59040259419028396</v>
      </c>
      <c r="BY71" s="1">
        <v>0.57403334400926997</v>
      </c>
      <c r="BZ71" s="1">
        <v>0.63503734359983299</v>
      </c>
      <c r="CA71" s="1">
        <v>0.63651159471676899</v>
      </c>
      <c r="CB71" s="1">
        <v>0.55118234393497301</v>
      </c>
      <c r="CC71" s="1">
        <v>0.52169834425051997</v>
      </c>
      <c r="CD71" s="1">
        <v>0.51438891532875197</v>
      </c>
      <c r="CE71" s="1">
        <v>0.55974259374973601</v>
      </c>
      <c r="CF71" s="1">
        <v>0.61960801047583403</v>
      </c>
      <c r="CG71" s="1">
        <v>0.57626234474203797</v>
      </c>
      <c r="CH71" s="1">
        <v>0.54142384417355005</v>
      </c>
      <c r="CI71" s="1">
        <v>0.53827501057336702</v>
      </c>
      <c r="CJ71" s="1">
        <v>0.56649063039748404</v>
      </c>
      <c r="CK71" s="1">
        <v>0.53469767669836599</v>
      </c>
      <c r="CL71" s="1">
        <v>0.53949767723679498</v>
      </c>
      <c r="CM71" s="1">
        <v>0.49885159296294002</v>
      </c>
      <c r="CN71" s="1">
        <v>0.40514334415396003</v>
      </c>
      <c r="CO71" s="1">
        <v>0.335436175266901</v>
      </c>
      <c r="CP71" s="1">
        <v>0.30813633998235002</v>
      </c>
      <c r="CQ71" s="1">
        <v>0.33138474424679998</v>
      </c>
      <c r="CR71" s="1">
        <v>0.39949474533398899</v>
      </c>
      <c r="CS71" s="1">
        <v>0.472027743359406</v>
      </c>
      <c r="CT71" s="1">
        <v>0.51873259556790097</v>
      </c>
      <c r="CU71" s="1">
        <v>0.55223994379242203</v>
      </c>
      <c r="CV71" s="1">
        <v>0.57237094355126195</v>
      </c>
      <c r="CW71" s="1">
        <v>0.588301544155304</v>
      </c>
      <c r="CX71" s="1">
        <v>0.59422567754033095</v>
      </c>
      <c r="CY71" s="1">
        <v>0.58892134431128695</v>
      </c>
      <c r="CZ71" s="1">
        <v>0.58344517721949696</v>
      </c>
      <c r="DA71" s="1">
        <v>0.59686384426943995</v>
      </c>
      <c r="DB71" s="1">
        <v>0.59748559417979097</v>
      </c>
      <c r="DC71" s="1">
        <v>0.59350214426716097</v>
      </c>
      <c r="DD71" s="1">
        <v>0.59024401088633205</v>
      </c>
      <c r="DE71" s="1">
        <v>0.59390684422881601</v>
      </c>
      <c r="DF71" s="1">
        <v>0.58723274425913796</v>
      </c>
      <c r="DG71" s="1">
        <v>0.67180309382577696</v>
      </c>
      <c r="DH71" s="1">
        <v>0.77876854439576404</v>
      </c>
      <c r="DI71" s="1">
        <v>0.817444743712743</v>
      </c>
      <c r="DJ71" s="1">
        <v>0.71978314419587397</v>
      </c>
      <c r="DK71" s="1">
        <v>0.64960577276845699</v>
      </c>
      <c r="DL71" s="1">
        <v>0.63046134364170303</v>
      </c>
      <c r="DM71" s="1" t="s">
        <v>0</v>
      </c>
      <c r="DN71" s="1" t="s">
        <v>0</v>
      </c>
      <c r="DO71" s="1" t="s">
        <v>0</v>
      </c>
      <c r="DP71" s="1" t="s">
        <v>0</v>
      </c>
      <c r="DQ71" s="1" t="s">
        <v>0</v>
      </c>
    </row>
    <row r="72" spans="1:121" x14ac:dyDescent="0.25">
      <c r="A72" s="1" t="s">
        <v>0</v>
      </c>
      <c r="B72" s="1" t="s">
        <v>0</v>
      </c>
      <c r="C72" s="1">
        <v>0.52270567665497403</v>
      </c>
      <c r="D72" s="1">
        <v>0.54056067764758997</v>
      </c>
      <c r="E72" s="1">
        <v>0.61292959373289102</v>
      </c>
      <c r="F72" s="1">
        <v>0.70535914351542695</v>
      </c>
      <c r="G72" s="1">
        <v>0.79632234325011497</v>
      </c>
      <c r="H72" s="1">
        <v>0.93288494547208101</v>
      </c>
      <c r="I72" s="1">
        <v>1.0458713432153</v>
      </c>
      <c r="J72" s="1">
        <v>1.0539531489213301</v>
      </c>
      <c r="K72" s="1">
        <v>1.03551554282506</v>
      </c>
      <c r="L72" s="1">
        <v>0.99922014077504395</v>
      </c>
      <c r="M72" s="1">
        <v>0.97619984050591702</v>
      </c>
      <c r="N72" s="1">
        <v>0.93189994295438106</v>
      </c>
      <c r="O72" s="1">
        <v>0.87395694454510997</v>
      </c>
      <c r="P72" s="1">
        <v>0.82858459775646498</v>
      </c>
      <c r="Q72" s="1">
        <v>0.72006974642475396</v>
      </c>
      <c r="R72" s="1">
        <v>0.63010214374711104</v>
      </c>
      <c r="S72" s="1">
        <v>0.57836554379512795</v>
      </c>
      <c r="T72" s="1">
        <v>0.48413817957043598</v>
      </c>
      <c r="U72" s="1">
        <v>0.48158259441455198</v>
      </c>
      <c r="V72" s="1">
        <v>0.48290009362002201</v>
      </c>
      <c r="W72" s="1">
        <v>0.50213414629300401</v>
      </c>
      <c r="X72" s="1">
        <v>0.481395543118317</v>
      </c>
      <c r="Y72" s="1">
        <v>0.46532884364326699</v>
      </c>
      <c r="Z72" s="1">
        <v>0.45140034084518699</v>
      </c>
      <c r="AA72" s="1">
        <v>0.42678684492905899</v>
      </c>
      <c r="AB72" s="1">
        <v>0.43666984265049302</v>
      </c>
      <c r="AC72" s="1">
        <v>0.45936784644921602</v>
      </c>
      <c r="AD72" s="1">
        <v>0.45910814603169697</v>
      </c>
      <c r="AE72" s="1">
        <v>0.45607454379399598</v>
      </c>
      <c r="AF72" s="1">
        <v>0.45782954593499497</v>
      </c>
      <c r="AG72" s="1">
        <v>0.47941514303286797</v>
      </c>
      <c r="AH72" s="1">
        <v>0.48980634411175999</v>
      </c>
      <c r="AI72" s="1">
        <v>0.51085074295600197</v>
      </c>
      <c r="AJ72" s="1">
        <v>0.53837959406276503</v>
      </c>
      <c r="AK72" s="1">
        <v>0.54788134445746695</v>
      </c>
      <c r="AL72" s="1">
        <v>0.57946414424416903</v>
      </c>
      <c r="AM72" s="1">
        <v>0.62550294467558398</v>
      </c>
      <c r="AN72" s="1">
        <v>0.65254559305806903</v>
      </c>
      <c r="AO72" s="1">
        <v>0.70709094305833098</v>
      </c>
      <c r="AP72" s="1">
        <v>0.79557284464438704</v>
      </c>
      <c r="AQ72" s="1">
        <v>0.853247004250685</v>
      </c>
      <c r="AR72" s="1">
        <v>0.90841983755429501</v>
      </c>
      <c r="AS72" s="1">
        <v>0.98960067828496301</v>
      </c>
      <c r="AT72" s="1">
        <v>1.08139354785283</v>
      </c>
      <c r="AU72" s="1">
        <v>1.04379874666531</v>
      </c>
      <c r="AV72" s="1">
        <v>1.00043967862923</v>
      </c>
      <c r="AW72" s="1">
        <v>0.94163809468348803</v>
      </c>
      <c r="AX72" s="1">
        <v>0.87437194188435796</v>
      </c>
      <c r="AY72" s="1">
        <v>0.78214859714110596</v>
      </c>
      <c r="AZ72" s="1">
        <v>0.72195834418137805</v>
      </c>
      <c r="BA72" s="1">
        <v>0.68728854556878405</v>
      </c>
      <c r="BB72" s="1">
        <v>0.68235601236422805</v>
      </c>
      <c r="BC72" s="1">
        <v>0.68562134479482895</v>
      </c>
      <c r="BD72" s="1">
        <v>0.68457594414552003</v>
      </c>
      <c r="BE72" s="1">
        <v>0.67868459535141701</v>
      </c>
      <c r="BF72" s="1">
        <v>0.65697884435455001</v>
      </c>
      <c r="BG72" s="1">
        <v>0.638322543477018</v>
      </c>
      <c r="BH72" s="1">
        <v>0.62360151127601604</v>
      </c>
      <c r="BI72" s="1">
        <v>0.69212184411783995</v>
      </c>
      <c r="BJ72" s="1">
        <v>0.78032248644601698</v>
      </c>
      <c r="BK72" s="1">
        <v>0.83749274810155205</v>
      </c>
      <c r="BL72" s="1">
        <v>0.90883259226878399</v>
      </c>
      <c r="BM72" s="1">
        <v>0.87083094318707699</v>
      </c>
      <c r="BN72" s="1">
        <v>0.84637384613355005</v>
      </c>
      <c r="BO72" s="1">
        <v>0.71298367762938097</v>
      </c>
      <c r="BP72" s="1">
        <v>0.54964501139086896</v>
      </c>
      <c r="BQ72" s="1">
        <v>0.50463109215100599</v>
      </c>
      <c r="BR72" s="1">
        <v>0.50073354293902705</v>
      </c>
      <c r="BS72" s="1">
        <v>0.52242484440406101</v>
      </c>
      <c r="BT72" s="1">
        <v>0.55276509405424201</v>
      </c>
      <c r="BU72" s="1">
        <v>0.58627084429220599</v>
      </c>
      <c r="BV72" s="1">
        <v>0.61193994399412299</v>
      </c>
      <c r="BW72" s="1">
        <v>0.60977417750594498</v>
      </c>
      <c r="BX72" s="1">
        <v>0.59444859400294503</v>
      </c>
      <c r="BY72" s="1">
        <v>0.59251351126780105</v>
      </c>
      <c r="BZ72" s="1">
        <v>0.64562701123456101</v>
      </c>
      <c r="CA72" s="1">
        <v>0.65938117634505</v>
      </c>
      <c r="CB72" s="1">
        <v>0.58224284458750197</v>
      </c>
      <c r="CC72" s="1">
        <v>0.52807354455192801</v>
      </c>
      <c r="CD72" s="1">
        <v>0.55191059348483795</v>
      </c>
      <c r="CE72" s="1">
        <v>0.60114214451362602</v>
      </c>
      <c r="CF72" s="1">
        <v>0.62471594450374401</v>
      </c>
      <c r="CG72" s="1">
        <v>0.58110134390493196</v>
      </c>
      <c r="CH72" s="1">
        <v>0.57087684500341596</v>
      </c>
      <c r="CI72" s="1">
        <v>0.57867634420593494</v>
      </c>
      <c r="CJ72" s="1">
        <v>0.51723594566186204</v>
      </c>
      <c r="CK72" s="1">
        <v>0.48921184738477003</v>
      </c>
      <c r="CL72" s="1">
        <v>0.49163674389322598</v>
      </c>
      <c r="CM72" s="1">
        <v>0.52833259416123202</v>
      </c>
      <c r="CN72" s="1">
        <v>0.50353217683732499</v>
      </c>
      <c r="CO72" s="1">
        <v>0.46982684110601702</v>
      </c>
      <c r="CP72" s="1">
        <v>0.36636017511288299</v>
      </c>
      <c r="CQ72" s="1">
        <v>0.25608434279759701</v>
      </c>
      <c r="CR72" s="1">
        <v>0.29397514661153101</v>
      </c>
      <c r="CS72" s="1">
        <v>0.39204994638760798</v>
      </c>
      <c r="CT72" s="1">
        <v>0.49266794373591699</v>
      </c>
      <c r="CU72" s="1">
        <v>0.55601401130358297</v>
      </c>
      <c r="CV72" s="1">
        <v>0.56536734461163396</v>
      </c>
      <c r="CW72" s="1">
        <v>0.57569909510978801</v>
      </c>
      <c r="CX72" s="1">
        <v>0.58562067771951298</v>
      </c>
      <c r="CY72" s="1">
        <v>0.57884001110990801</v>
      </c>
      <c r="CZ72" s="1">
        <v>0.57728114438553602</v>
      </c>
      <c r="DA72" s="1">
        <v>0.57576162944592102</v>
      </c>
      <c r="DB72" s="1">
        <v>0.57941959480134098</v>
      </c>
      <c r="DC72" s="1">
        <v>0.57518934458494098</v>
      </c>
      <c r="DD72" s="1">
        <v>0.57470284433414498</v>
      </c>
      <c r="DE72" s="1">
        <v>0.57850017786646801</v>
      </c>
      <c r="DF72" s="1">
        <v>0.622932094110486</v>
      </c>
      <c r="DG72" s="1">
        <v>0.68020414387186301</v>
      </c>
      <c r="DH72" s="1">
        <v>0.77618754108746801</v>
      </c>
      <c r="DI72" s="1">
        <v>0.80104474325974695</v>
      </c>
      <c r="DJ72" s="1">
        <v>0.67729634356995405</v>
      </c>
      <c r="DK72" s="1">
        <v>0.61538454437007495</v>
      </c>
      <c r="DL72" s="1">
        <v>0.59666909430719195</v>
      </c>
      <c r="DM72" s="1" t="s">
        <v>0</v>
      </c>
      <c r="DN72" s="1" t="s">
        <v>0</v>
      </c>
      <c r="DO72" s="1" t="s">
        <v>0</v>
      </c>
      <c r="DP72" s="1" t="s">
        <v>0</v>
      </c>
      <c r="DQ72" s="1" t="s">
        <v>0</v>
      </c>
    </row>
    <row r="73" spans="1:121" x14ac:dyDescent="0.25">
      <c r="A73" s="1" t="s">
        <v>0</v>
      </c>
      <c r="B73" s="1">
        <v>0.51259534185131295</v>
      </c>
      <c r="C73" s="1">
        <v>0.51400367915630296</v>
      </c>
      <c r="D73" s="1">
        <v>0.53534434338410597</v>
      </c>
      <c r="E73" s="1">
        <v>0.59872314413890604</v>
      </c>
      <c r="F73" s="1">
        <v>0.65352434416611904</v>
      </c>
      <c r="G73" s="1">
        <v>0.71262267852822903</v>
      </c>
      <c r="H73" s="1">
        <v>0.80528109831114603</v>
      </c>
      <c r="I73" s="1">
        <v>0.92695754369099903</v>
      </c>
      <c r="J73" s="1">
        <v>0.99347353776295899</v>
      </c>
      <c r="K73" s="1">
        <v>0.98605973919232603</v>
      </c>
      <c r="L73" s="1">
        <v>0.95336333910624105</v>
      </c>
      <c r="M73" s="1">
        <v>0.95078594287236495</v>
      </c>
      <c r="N73" s="1">
        <v>0.92823094328244504</v>
      </c>
      <c r="O73" s="1">
        <v>0.89529509594043</v>
      </c>
      <c r="P73" s="1">
        <v>0.85297284399469597</v>
      </c>
      <c r="Q73" s="1">
        <v>0.84728418042262299</v>
      </c>
      <c r="R73" s="1">
        <v>0.79365567738811105</v>
      </c>
      <c r="S73" s="1">
        <v>0.71090694268544496</v>
      </c>
      <c r="T73" s="1">
        <v>0.59661251120269199</v>
      </c>
      <c r="U73" s="1">
        <v>0.52847054277857097</v>
      </c>
      <c r="V73" s="1">
        <v>0.505680743356545</v>
      </c>
      <c r="W73" s="1">
        <v>0.54644934429476599</v>
      </c>
      <c r="X73" s="1">
        <v>0.504282542814811</v>
      </c>
      <c r="Y73" s="1">
        <v>0.44662054975827498</v>
      </c>
      <c r="Z73" s="1">
        <v>0.43053254385789202</v>
      </c>
      <c r="AA73" s="1">
        <v>0.42562517772118202</v>
      </c>
      <c r="AB73" s="1">
        <v>0.439873345692952</v>
      </c>
      <c r="AC73" s="1">
        <v>0.44748509054382601</v>
      </c>
      <c r="AD73" s="1">
        <v>0.457437840600808</v>
      </c>
      <c r="AE73" s="1">
        <v>0.442131844659646</v>
      </c>
      <c r="AF73" s="1">
        <v>0.42408684641122801</v>
      </c>
      <c r="AG73" s="1">
        <v>0.45005059366424799</v>
      </c>
      <c r="AH73" s="1">
        <v>0.476670011878013</v>
      </c>
      <c r="AI73" s="1">
        <v>0.51427584265669102</v>
      </c>
      <c r="AJ73" s="1">
        <v>0.51508250894645802</v>
      </c>
      <c r="AK73" s="1">
        <v>0.53062034522493595</v>
      </c>
      <c r="AL73" s="1">
        <v>0.56163974398126204</v>
      </c>
      <c r="AM73" s="1">
        <v>0.56507317756768305</v>
      </c>
      <c r="AN73" s="1">
        <v>0.60321684457206404</v>
      </c>
      <c r="AO73" s="1">
        <v>0.63955517672002304</v>
      </c>
      <c r="AP73" s="1">
        <v>0.727022342880566</v>
      </c>
      <c r="AQ73" s="1">
        <v>0.77975974579652096</v>
      </c>
      <c r="AR73" s="1">
        <v>0.88914684702952695</v>
      </c>
      <c r="AS73" s="1">
        <v>1.0359807451566001</v>
      </c>
      <c r="AT73" s="1">
        <v>1.1504271775484001</v>
      </c>
      <c r="AU73" s="1">
        <v>1.1176736801862699</v>
      </c>
      <c r="AV73" s="1">
        <v>1.0298965921004599</v>
      </c>
      <c r="AW73" s="1">
        <v>0.97463334848483396</v>
      </c>
      <c r="AX73" s="1">
        <v>0.89926384141047699</v>
      </c>
      <c r="AY73" s="1">
        <v>0.83491654296716</v>
      </c>
      <c r="AZ73" s="1">
        <v>0.76229754288991303</v>
      </c>
      <c r="BA73" s="1">
        <v>0.69226314549644696</v>
      </c>
      <c r="BB73" s="1">
        <v>0.65587294374903005</v>
      </c>
      <c r="BC73" s="1">
        <v>0.64825159435470903</v>
      </c>
      <c r="BD73" s="1">
        <v>0.65383494397004405</v>
      </c>
      <c r="BE73" s="1">
        <v>0.64673534346123496</v>
      </c>
      <c r="BF73" s="1">
        <v>0.65712234377861001</v>
      </c>
      <c r="BG73" s="1">
        <v>0.67230467746655098</v>
      </c>
      <c r="BH73" s="1">
        <v>0.70032284346719498</v>
      </c>
      <c r="BI73" s="1">
        <v>0.72830674548943797</v>
      </c>
      <c r="BJ73" s="1">
        <v>0.81885774632294905</v>
      </c>
      <c r="BK73" s="1">
        <v>0.87575853963692896</v>
      </c>
      <c r="BL73" s="1">
        <v>0.94537768761316898</v>
      </c>
      <c r="BM73" s="1">
        <v>0.92708805487269397</v>
      </c>
      <c r="BN73" s="1">
        <v>0.88181784500678295</v>
      </c>
      <c r="BO73" s="1">
        <v>0.74507394184668796</v>
      </c>
      <c r="BP73" s="1">
        <v>0.59275614370902296</v>
      </c>
      <c r="BQ73" s="1">
        <v>0.54013984495153</v>
      </c>
      <c r="BR73" s="1">
        <v>0.54893874426682698</v>
      </c>
      <c r="BS73" s="1">
        <v>0.54244994347294095</v>
      </c>
      <c r="BT73" s="1">
        <v>0.57035359398772301</v>
      </c>
      <c r="BU73" s="1">
        <v>0.60546154427768895</v>
      </c>
      <c r="BV73" s="1">
        <v>0.62711054359873097</v>
      </c>
      <c r="BW73" s="1">
        <v>0.64278634389241496</v>
      </c>
      <c r="BX73" s="1">
        <v>0.63351584396635396</v>
      </c>
      <c r="BY73" s="1">
        <v>0.62316509437126399</v>
      </c>
      <c r="BZ73" s="1">
        <v>0.66650484347094996</v>
      </c>
      <c r="CA73" s="1">
        <v>0.71283984308441395</v>
      </c>
      <c r="CB73" s="1">
        <v>0.66134814446171097</v>
      </c>
      <c r="CC73" s="1">
        <v>0.62828814464931604</v>
      </c>
      <c r="CD73" s="1">
        <v>0.64586917683482103</v>
      </c>
      <c r="CE73" s="1">
        <v>0.65718034406503001</v>
      </c>
      <c r="CF73" s="1">
        <v>0.60949605834182496</v>
      </c>
      <c r="CG73" s="1">
        <v>0.56949459466462304</v>
      </c>
      <c r="CH73" s="1">
        <v>0.57002334397596599</v>
      </c>
      <c r="CI73" s="1">
        <v>0.58348805806460902</v>
      </c>
      <c r="CJ73" s="1">
        <v>0.47720359576245103</v>
      </c>
      <c r="CK73" s="1">
        <v>0.44796217729647902</v>
      </c>
      <c r="CL73" s="1">
        <v>0.43692784259716599</v>
      </c>
      <c r="CM73" s="1">
        <v>0.53493334352970101</v>
      </c>
      <c r="CN73" s="1">
        <v>0.54488667814681901</v>
      </c>
      <c r="CO73" s="1">
        <v>0.56565474507709301</v>
      </c>
      <c r="CP73" s="1">
        <v>0.50613250986983305</v>
      </c>
      <c r="CQ73" s="1">
        <v>0.34071794350941897</v>
      </c>
      <c r="CR73" s="1">
        <v>0.26591201623280802</v>
      </c>
      <c r="CS73" s="1">
        <v>0.30892177635715101</v>
      </c>
      <c r="CT73" s="1">
        <v>0.46548934479554399</v>
      </c>
      <c r="CU73" s="1">
        <v>0.55796334395806002</v>
      </c>
      <c r="CV73" s="1">
        <v>0.56236734439929303</v>
      </c>
      <c r="CW73" s="1">
        <v>0.56346051084498505</v>
      </c>
      <c r="CX73" s="1">
        <v>0.57216434416671602</v>
      </c>
      <c r="CY73" s="1">
        <v>0.574741343905528</v>
      </c>
      <c r="CZ73" s="1">
        <v>0.57566184441869395</v>
      </c>
      <c r="DA73" s="1">
        <v>0.57401054402192397</v>
      </c>
      <c r="DB73" s="1">
        <v>0.57354634441435304</v>
      </c>
      <c r="DC73" s="1">
        <v>0.56821420167883196</v>
      </c>
      <c r="DD73" s="1">
        <v>0.57526834358771595</v>
      </c>
      <c r="DE73" s="1">
        <v>0.59718284426101698</v>
      </c>
      <c r="DF73" s="1">
        <v>0.61719434413438001</v>
      </c>
      <c r="DG73" s="1">
        <v>0.69605734447638201</v>
      </c>
      <c r="DH73" s="1">
        <v>0.80369814534981998</v>
      </c>
      <c r="DI73" s="1">
        <v>0.81593717386325204</v>
      </c>
      <c r="DJ73" s="1">
        <v>0.68857534502943296</v>
      </c>
      <c r="DK73" s="1">
        <v>0.60451484432754399</v>
      </c>
      <c r="DL73" s="1">
        <v>0.58005734424417199</v>
      </c>
      <c r="DM73" s="1" t="s">
        <v>0</v>
      </c>
      <c r="DN73" s="1" t="s">
        <v>0</v>
      </c>
      <c r="DO73" s="1" t="s">
        <v>0</v>
      </c>
      <c r="DP73" s="1" t="s">
        <v>0</v>
      </c>
      <c r="DQ73" s="1" t="s">
        <v>0</v>
      </c>
    </row>
    <row r="74" spans="1:121" x14ac:dyDescent="0.25">
      <c r="A74" s="1" t="s">
        <v>0</v>
      </c>
      <c r="B74" s="1">
        <v>0.52144484718640605</v>
      </c>
      <c r="C74" s="1">
        <v>0.52267084581156498</v>
      </c>
      <c r="D74" s="1">
        <v>0.52775214513142898</v>
      </c>
      <c r="E74" s="1">
        <v>0.56825214394678603</v>
      </c>
      <c r="F74" s="1">
        <v>0.62217109378737701</v>
      </c>
      <c r="G74" s="1">
        <v>0.63503894445796805</v>
      </c>
      <c r="H74" s="1">
        <v>0.69425009501476997</v>
      </c>
      <c r="I74" s="1">
        <v>0.76202114572127599</v>
      </c>
      <c r="J74" s="1">
        <v>0.84189634521802204</v>
      </c>
      <c r="K74" s="1">
        <v>0.87759354313214599</v>
      </c>
      <c r="L74" s="1">
        <v>0.89124214847882499</v>
      </c>
      <c r="M74" s="1">
        <v>0.87907501061757398</v>
      </c>
      <c r="N74" s="1">
        <v>0.87761268019676197</v>
      </c>
      <c r="O74" s="1">
        <v>0.82607017954190498</v>
      </c>
      <c r="P74" s="1">
        <v>0.81535534312327695</v>
      </c>
      <c r="Q74" s="1">
        <v>0.84741400927305199</v>
      </c>
      <c r="R74" s="1">
        <v>0.86798134446144104</v>
      </c>
      <c r="S74" s="1">
        <v>0.83162784328063299</v>
      </c>
      <c r="T74" s="1">
        <v>0.75892667720715201</v>
      </c>
      <c r="U74" s="1">
        <v>0.65581801005949503</v>
      </c>
      <c r="V74" s="1">
        <v>0.53370894392331403</v>
      </c>
      <c r="W74" s="1">
        <v>0.50385314424832595</v>
      </c>
      <c r="X74" s="1">
        <v>0.463798090194662</v>
      </c>
      <c r="Y74" s="1">
        <v>0.43834754427273998</v>
      </c>
      <c r="Z74" s="1">
        <v>0.42575754423936202</v>
      </c>
      <c r="AA74" s="1">
        <v>0.429263348380724</v>
      </c>
      <c r="AB74" s="1">
        <v>0.44038963175955198</v>
      </c>
      <c r="AC74" s="1">
        <v>0.45421334480245901</v>
      </c>
      <c r="AD74" s="1">
        <v>0.45648059373100602</v>
      </c>
      <c r="AE74" s="1">
        <v>0.42620134477813998</v>
      </c>
      <c r="AF74" s="1">
        <v>0.41088409473498599</v>
      </c>
      <c r="AG74" s="1">
        <v>0.43104984362920101</v>
      </c>
      <c r="AH74" s="1">
        <v>0.45783134301503497</v>
      </c>
      <c r="AI74" s="1">
        <v>0.47533534591396598</v>
      </c>
      <c r="AJ74" s="1">
        <v>0.47923784454663498</v>
      </c>
      <c r="AK74" s="1">
        <v>0.50618694325288105</v>
      </c>
      <c r="AL74" s="1">
        <v>0.51459584509332901</v>
      </c>
      <c r="AM74" s="1">
        <v>0.52443934579690199</v>
      </c>
      <c r="AN74" s="1">
        <v>0.54061034445961298</v>
      </c>
      <c r="AO74" s="1">
        <v>0.56935920093348502</v>
      </c>
      <c r="AP74" s="1">
        <v>0.63798154381414196</v>
      </c>
      <c r="AQ74" s="1">
        <v>0.72841994216044703</v>
      </c>
      <c r="AR74" s="1">
        <v>0.83481051276127505</v>
      </c>
      <c r="AS74" s="1">
        <v>0.95349055131276395</v>
      </c>
      <c r="AT74" s="1">
        <v>1.1125056793292301</v>
      </c>
      <c r="AU74" s="1">
        <v>1.2123937388261099</v>
      </c>
      <c r="AV74" s="1">
        <v>1.1583319445451099</v>
      </c>
      <c r="AW74" s="1">
        <v>1.0774660060803001</v>
      </c>
      <c r="AX74" s="1">
        <v>0.97442834575970905</v>
      </c>
      <c r="AY74" s="1">
        <v>0.883447011311848</v>
      </c>
      <c r="AZ74" s="1">
        <v>0.78859259684880501</v>
      </c>
      <c r="BA74" s="1">
        <v>0.70670634632309204</v>
      </c>
      <c r="BB74" s="1">
        <v>0.651616545518239</v>
      </c>
      <c r="BC74" s="1">
        <v>0.64417854448159495</v>
      </c>
      <c r="BD74" s="1">
        <v>0.63944134364525396</v>
      </c>
      <c r="BE74" s="1">
        <v>0.63623734464248005</v>
      </c>
      <c r="BF74" s="1">
        <v>0.72673151269555003</v>
      </c>
      <c r="BG74" s="1">
        <v>0.79658694465955104</v>
      </c>
      <c r="BH74" s="1">
        <v>0.82561667760213198</v>
      </c>
      <c r="BI74" s="1">
        <v>0.84242797208329001</v>
      </c>
      <c r="BJ74" s="1">
        <v>0.88435874183972596</v>
      </c>
      <c r="BK74" s="1">
        <v>0.85924914081891302</v>
      </c>
      <c r="BL74" s="1">
        <v>0.91699984669685297</v>
      </c>
      <c r="BM74" s="1">
        <v>0.96697974403699205</v>
      </c>
      <c r="BN74" s="1">
        <v>0.89691014488538101</v>
      </c>
      <c r="BO74" s="1">
        <v>0.80129591765857799</v>
      </c>
      <c r="BP74" s="1">
        <v>0.66100434338053005</v>
      </c>
      <c r="BQ74" s="1">
        <v>0.60904834421429099</v>
      </c>
      <c r="BR74" s="1">
        <v>0.58414667720596003</v>
      </c>
      <c r="BS74" s="1">
        <v>0.57598394419376997</v>
      </c>
      <c r="BT74" s="1">
        <v>0.59348654424150704</v>
      </c>
      <c r="BU74" s="1">
        <v>0.61479134446320405</v>
      </c>
      <c r="BV74" s="1">
        <v>0.63890574475129402</v>
      </c>
      <c r="BW74" s="1">
        <v>0.65049300963679901</v>
      </c>
      <c r="BX74" s="1">
        <v>0.64674609464903599</v>
      </c>
      <c r="BY74" s="1">
        <v>0.64698851108551003</v>
      </c>
      <c r="BZ74" s="1">
        <v>0.66109209538747804</v>
      </c>
      <c r="CA74" s="1">
        <v>0.69409134363134695</v>
      </c>
      <c r="CB74" s="1">
        <v>0.70901984473069501</v>
      </c>
      <c r="CC74" s="1">
        <v>0.70735667645931199</v>
      </c>
      <c r="CD74" s="1">
        <v>0.688361143072446</v>
      </c>
      <c r="CE74" s="1">
        <v>0.64547594425578902</v>
      </c>
      <c r="CF74" s="1">
        <v>0.60935754415889498</v>
      </c>
      <c r="CG74" s="1">
        <v>0.58548284446199705</v>
      </c>
      <c r="CH74" s="1">
        <v>0.57269577287314899</v>
      </c>
      <c r="CI74" s="1">
        <v>0.59204659397558601</v>
      </c>
      <c r="CJ74" s="1">
        <v>0.51773567621906602</v>
      </c>
      <c r="CK74" s="1">
        <v>0.50461834420760399</v>
      </c>
      <c r="CL74" s="1">
        <v>0.48833934341867702</v>
      </c>
      <c r="CM74" s="1">
        <v>0.549211144571502</v>
      </c>
      <c r="CN74" s="1">
        <v>0.55862234433491997</v>
      </c>
      <c r="CO74" s="1">
        <v>0.61321994376679201</v>
      </c>
      <c r="CP74" s="1">
        <v>0.66102301143109699</v>
      </c>
      <c r="CQ74" s="1">
        <v>0.63638394375642104</v>
      </c>
      <c r="CR74" s="1">
        <v>0.483941567440827</v>
      </c>
      <c r="CS74" s="1">
        <v>0.328653601308663</v>
      </c>
      <c r="CT74" s="1">
        <v>0.35225001722574201</v>
      </c>
      <c r="CU74" s="1">
        <v>0.50082584346334102</v>
      </c>
      <c r="CV74" s="1">
        <v>0.58121359425907304</v>
      </c>
      <c r="CW74" s="1">
        <v>0.58134567737579301</v>
      </c>
      <c r="CX74" s="1">
        <v>0.57649734461059099</v>
      </c>
      <c r="CY74" s="1">
        <v>0.577493094218273</v>
      </c>
      <c r="CZ74" s="1">
        <v>0.58044854452212602</v>
      </c>
      <c r="DA74" s="1">
        <v>0.57785394427676895</v>
      </c>
      <c r="DB74" s="1">
        <v>0.57224334453543002</v>
      </c>
      <c r="DC74" s="1">
        <v>0.56945854400594997</v>
      </c>
      <c r="DD74" s="1">
        <v>0.56665709412967102</v>
      </c>
      <c r="DE74" s="1">
        <v>0.57246934374173397</v>
      </c>
      <c r="DF74" s="1">
        <v>0.61007084414207602</v>
      </c>
      <c r="DG74" s="1">
        <v>0.67333594312270395</v>
      </c>
      <c r="DH74" s="1">
        <v>0.74595534428954102</v>
      </c>
      <c r="DI74" s="1">
        <v>0.74392584462960498</v>
      </c>
      <c r="DJ74" s="1">
        <v>0.66068967742224505</v>
      </c>
      <c r="DK74" s="1">
        <v>0.58770484391910305</v>
      </c>
      <c r="DL74" s="1">
        <v>0.57147267709175698</v>
      </c>
      <c r="DM74" s="1" t="s">
        <v>0</v>
      </c>
      <c r="DN74" s="1" t="s">
        <v>0</v>
      </c>
      <c r="DO74" s="1" t="s">
        <v>0</v>
      </c>
      <c r="DP74" s="1" t="s">
        <v>0</v>
      </c>
      <c r="DQ74" s="1" t="s">
        <v>0</v>
      </c>
    </row>
    <row r="75" spans="1:121" x14ac:dyDescent="0.25">
      <c r="A75" s="1" t="s">
        <v>0</v>
      </c>
      <c r="B75" s="1">
        <v>0.51532834519942605</v>
      </c>
      <c r="C75" s="1">
        <v>0.52835159314175395</v>
      </c>
      <c r="D75" s="1">
        <v>0.546055743594964</v>
      </c>
      <c r="E75" s="1">
        <v>0.60820594461013799</v>
      </c>
      <c r="F75" s="1">
        <v>0.63537974407275499</v>
      </c>
      <c r="G75" s="1">
        <v>0.594239011251678</v>
      </c>
      <c r="H75" s="1">
        <v>0.604369177793463</v>
      </c>
      <c r="I75" s="1">
        <v>0.62762109430817203</v>
      </c>
      <c r="J75" s="1">
        <v>0.64728294364952699</v>
      </c>
      <c r="K75" s="1">
        <v>0.67525467835366704</v>
      </c>
      <c r="L75" s="1">
        <v>0.76484034707148796</v>
      </c>
      <c r="M75" s="1">
        <v>0.71419717930257298</v>
      </c>
      <c r="N75" s="1">
        <v>0.67457354192932395</v>
      </c>
      <c r="O75" s="1">
        <v>0.67036584469800098</v>
      </c>
      <c r="P75" s="1">
        <v>0.75337114681800199</v>
      </c>
      <c r="Q75" s="1">
        <v>0.81512184565265899</v>
      </c>
      <c r="R75" s="1">
        <v>0.81973201533158602</v>
      </c>
      <c r="S75" s="1">
        <v>0.85674234231312996</v>
      </c>
      <c r="T75" s="1">
        <v>0.845396347343921</v>
      </c>
      <c r="U75" s="1">
        <v>0.76412174304326297</v>
      </c>
      <c r="V75" s="1">
        <v>0.60204384444902304</v>
      </c>
      <c r="W75" s="1">
        <v>0.49090354343255299</v>
      </c>
      <c r="X75" s="1">
        <v>0.49122514476378698</v>
      </c>
      <c r="Y75" s="1">
        <v>0.44453934629758202</v>
      </c>
      <c r="Z75" s="1">
        <v>0.43373484661181699</v>
      </c>
      <c r="AA75" s="1">
        <v>0.44246801237265199</v>
      </c>
      <c r="AB75" s="1">
        <v>0.44817809512217799</v>
      </c>
      <c r="AC75" s="1">
        <v>0.458310772975285</v>
      </c>
      <c r="AD75" s="1">
        <v>0.44958167771498297</v>
      </c>
      <c r="AE75" s="1">
        <v>0.41838094194730102</v>
      </c>
      <c r="AF75" s="1">
        <v>0.41436154743035603</v>
      </c>
      <c r="AG75" s="1">
        <v>0.41738314529260001</v>
      </c>
      <c r="AH75" s="1">
        <v>0.42674109463890297</v>
      </c>
      <c r="AI75" s="1">
        <v>0.44286801169315898</v>
      </c>
      <c r="AJ75" s="1">
        <v>0.47360784684618301</v>
      </c>
      <c r="AK75" s="1">
        <v>0.50482934465010898</v>
      </c>
      <c r="AL75" s="1">
        <v>0.50746554483969997</v>
      </c>
      <c r="AM75" s="1">
        <v>0.499001096313198</v>
      </c>
      <c r="AN75" s="1">
        <v>0.48675584544738099</v>
      </c>
      <c r="AO75" s="1">
        <v>0.50623484452565504</v>
      </c>
      <c r="AP75" s="1">
        <v>0.55284809468624396</v>
      </c>
      <c r="AQ75" s="1">
        <v>0.66666867847864797</v>
      </c>
      <c r="AR75" s="1">
        <v>0.77616374095280904</v>
      </c>
      <c r="AS75" s="1">
        <v>0.91880594392617498</v>
      </c>
      <c r="AT75" s="1">
        <v>1.08500454624493</v>
      </c>
      <c r="AU75" s="1">
        <v>1.2115345497926</v>
      </c>
      <c r="AV75" s="1">
        <v>1.31464510162671</v>
      </c>
      <c r="AW75" s="1">
        <v>1.18830935160319</v>
      </c>
      <c r="AX75" s="1">
        <v>1.0476863359411499</v>
      </c>
      <c r="AY75" s="1">
        <v>0.92481734355290701</v>
      </c>
      <c r="AZ75" s="1">
        <v>0.83123334546883798</v>
      </c>
      <c r="BA75" s="1">
        <v>0.75349467620253496</v>
      </c>
      <c r="BB75" s="1">
        <v>0.68077567716439502</v>
      </c>
      <c r="BC75" s="1">
        <v>0.63103717751801003</v>
      </c>
      <c r="BD75" s="1">
        <v>0.68666434536377496</v>
      </c>
      <c r="BE75" s="1">
        <v>0.76227701331178299</v>
      </c>
      <c r="BF75" s="1">
        <v>0.81651050845781903</v>
      </c>
      <c r="BG75" s="1">
        <v>0.87126984943946195</v>
      </c>
      <c r="BH75" s="1">
        <v>0.901932140191396</v>
      </c>
      <c r="BI75" s="1">
        <v>0.91132458796103699</v>
      </c>
      <c r="BJ75" s="1">
        <v>0.93304509421189596</v>
      </c>
      <c r="BK75" s="1">
        <v>0.91904701292514801</v>
      </c>
      <c r="BL75" s="1">
        <v>0.92755354245503696</v>
      </c>
      <c r="BM75" s="1">
        <v>1.0126810173193601</v>
      </c>
      <c r="BN75" s="1">
        <v>1.01435967783133</v>
      </c>
      <c r="BO75" s="1">
        <v>0.95360474189122502</v>
      </c>
      <c r="BP75" s="1">
        <v>0.78698434183994903</v>
      </c>
      <c r="BQ75" s="1">
        <v>0.68963401081661302</v>
      </c>
      <c r="BR75" s="1">
        <v>0.63672209422414505</v>
      </c>
      <c r="BS75" s="1">
        <v>0.61979491540807297</v>
      </c>
      <c r="BT75" s="1">
        <v>0.60983034431313399</v>
      </c>
      <c r="BU75" s="1">
        <v>0.62313274381061401</v>
      </c>
      <c r="BV75" s="1">
        <v>0.63800274406870205</v>
      </c>
      <c r="BW75" s="1">
        <v>0.64153709386785795</v>
      </c>
      <c r="BX75" s="1">
        <v>0.647511486673639</v>
      </c>
      <c r="BY75" s="1">
        <v>0.66087574412425298</v>
      </c>
      <c r="BZ75" s="1">
        <v>0.66341109325488401</v>
      </c>
      <c r="CA75" s="1">
        <v>0.665026916634468</v>
      </c>
      <c r="CB75" s="1">
        <v>0.67530234468479899</v>
      </c>
      <c r="CC75" s="1">
        <v>0.665910743673642</v>
      </c>
      <c r="CD75" s="1">
        <v>0.64044294369717403</v>
      </c>
      <c r="CE75" s="1">
        <v>0.61366301068725604</v>
      </c>
      <c r="CF75" s="1">
        <v>0.60023734418985697</v>
      </c>
      <c r="CG75" s="1">
        <v>0.57719754430775805</v>
      </c>
      <c r="CH75" s="1">
        <v>0.556289593999584</v>
      </c>
      <c r="CI75" s="1">
        <v>0.59731267757403295</v>
      </c>
      <c r="CJ75" s="1">
        <v>0.60416114417215105</v>
      </c>
      <c r="CK75" s="1">
        <v>0.61990914487590298</v>
      </c>
      <c r="CL75" s="1">
        <v>0.60397454390379901</v>
      </c>
      <c r="CM75" s="1">
        <v>0.57142209455681303</v>
      </c>
      <c r="CN75" s="1">
        <v>0.58031484422584301</v>
      </c>
      <c r="CO75" s="1">
        <v>0.67461334417263596</v>
      </c>
      <c r="CP75" s="1">
        <v>0.74123201270898098</v>
      </c>
      <c r="CQ75" s="1">
        <v>0.78107717633247298</v>
      </c>
      <c r="CR75" s="1">
        <v>0.60174274307986098</v>
      </c>
      <c r="CS75" s="1">
        <v>0.42370194395383198</v>
      </c>
      <c r="CT75" s="1">
        <v>0.33561254640420202</v>
      </c>
      <c r="CU75" s="1">
        <v>0.42431554545958799</v>
      </c>
      <c r="CV75" s="1">
        <v>0.56158014399309897</v>
      </c>
      <c r="CW75" s="1">
        <v>0.60684234428529904</v>
      </c>
      <c r="CX75" s="1">
        <v>0.59393434422284597</v>
      </c>
      <c r="CY75" s="1">
        <v>0.58782409441967798</v>
      </c>
      <c r="CZ75" s="1">
        <v>0.59708467746774296</v>
      </c>
      <c r="DA75" s="1">
        <v>0.57534401118755296</v>
      </c>
      <c r="DB75" s="1">
        <v>0.575257944067319</v>
      </c>
      <c r="DC75" s="1">
        <v>0.57235134424020795</v>
      </c>
      <c r="DD75" s="1">
        <v>0.56501284427940801</v>
      </c>
      <c r="DE75" s="1">
        <v>0.57126784448822299</v>
      </c>
      <c r="DF75" s="1">
        <v>0.63562634338935198</v>
      </c>
      <c r="DG75" s="1">
        <v>0.70793134284516102</v>
      </c>
      <c r="DH75" s="1">
        <v>0.73957034324606197</v>
      </c>
      <c r="DI75" s="1">
        <v>0.69796134581168501</v>
      </c>
      <c r="DJ75" s="1">
        <v>0.62225951099147403</v>
      </c>
      <c r="DK75" s="1">
        <v>0.561531011015176</v>
      </c>
      <c r="DL75" s="1">
        <v>0.57021501163641597</v>
      </c>
      <c r="DM75" s="1" t="s">
        <v>0</v>
      </c>
      <c r="DN75" s="1" t="s">
        <v>0</v>
      </c>
      <c r="DO75" s="1" t="s">
        <v>0</v>
      </c>
      <c r="DP75" s="1" t="s">
        <v>0</v>
      </c>
      <c r="DQ75" s="1" t="s">
        <v>0</v>
      </c>
    </row>
    <row r="76" spans="1:121" x14ac:dyDescent="0.25">
      <c r="A76" s="1" t="s">
        <v>0</v>
      </c>
      <c r="B76" s="1">
        <v>0.531664845844109</v>
      </c>
      <c r="C76" s="1">
        <v>0.550285843045761</v>
      </c>
      <c r="D76" s="1">
        <v>0.594415744471674</v>
      </c>
      <c r="E76" s="1">
        <v>0.63635284391542202</v>
      </c>
      <c r="F76" s="1">
        <v>0.63888184384753299</v>
      </c>
      <c r="G76" s="1">
        <v>0.557510009656349</v>
      </c>
      <c r="H76" s="1">
        <v>0.553389343743522</v>
      </c>
      <c r="I76" s="1">
        <v>0.56088234496613298</v>
      </c>
      <c r="J76" s="1">
        <v>0.55639294510086301</v>
      </c>
      <c r="K76" s="1">
        <v>0.55246467702090696</v>
      </c>
      <c r="L76" s="1">
        <v>0.54290309439723605</v>
      </c>
      <c r="M76" s="1">
        <v>0.52902134492372399</v>
      </c>
      <c r="N76" s="1">
        <v>0.51088394348819999</v>
      </c>
      <c r="O76" s="1">
        <v>0.553250094804146</v>
      </c>
      <c r="P76" s="1">
        <v>0.64302051082874301</v>
      </c>
      <c r="Q76" s="1">
        <v>0.76810954262812903</v>
      </c>
      <c r="R76" s="1">
        <v>0.822418343027432</v>
      </c>
      <c r="S76" s="1">
        <v>0.85317308952410997</v>
      </c>
      <c r="T76" s="1">
        <v>0.88303034504254596</v>
      </c>
      <c r="U76" s="1">
        <v>0.82949609433611204</v>
      </c>
      <c r="V76" s="1">
        <v>0.69610074361165297</v>
      </c>
      <c r="W76" s="1">
        <v>0.54281734333683995</v>
      </c>
      <c r="X76" s="1">
        <v>0.46841354717810901</v>
      </c>
      <c r="Y76" s="1">
        <v>0.47096054603656101</v>
      </c>
      <c r="Z76" s="1">
        <v>0.447950345774491</v>
      </c>
      <c r="AA76" s="1">
        <v>0.44407134552796601</v>
      </c>
      <c r="AB76" s="1">
        <v>0.44432459150751402</v>
      </c>
      <c r="AC76" s="1">
        <v>0.44031034608682001</v>
      </c>
      <c r="AD76" s="1">
        <v>0.43444574375947298</v>
      </c>
      <c r="AE76" s="1">
        <v>0.42335034211476602</v>
      </c>
      <c r="AF76" s="1">
        <v>0.42078514297803199</v>
      </c>
      <c r="AG76" s="1">
        <v>0.42211754520734102</v>
      </c>
      <c r="AH76" s="1">
        <v>0.41220133999983399</v>
      </c>
      <c r="AI76" s="1">
        <v>0.42997284730275398</v>
      </c>
      <c r="AJ76" s="1">
        <v>0.45032794376214302</v>
      </c>
      <c r="AK76" s="1">
        <v>0.49326809619863798</v>
      </c>
      <c r="AL76" s="1">
        <v>0.50836734411617102</v>
      </c>
      <c r="AM76" s="1">
        <v>0.50848734502991</v>
      </c>
      <c r="AN76" s="1">
        <v>0.46591963157767302</v>
      </c>
      <c r="AO76" s="1">
        <v>0.48366274287303201</v>
      </c>
      <c r="AP76" s="1">
        <v>0.49573754270871401</v>
      </c>
      <c r="AQ76" s="1">
        <v>0.60804834410858599</v>
      </c>
      <c r="AR76" s="1">
        <v>0.72492734591166097</v>
      </c>
      <c r="AS76" s="1">
        <v>0.85561334519159205</v>
      </c>
      <c r="AT76" s="1">
        <v>1.0365046858787501</v>
      </c>
      <c r="AU76" s="1">
        <v>1.1837093432744299</v>
      </c>
      <c r="AV76" s="1">
        <v>1.31992714603741</v>
      </c>
      <c r="AW76" s="1">
        <v>1.29324533541997</v>
      </c>
      <c r="AX76" s="1">
        <v>1.1618368340035199</v>
      </c>
      <c r="AY76" s="1">
        <v>0.97045514186223303</v>
      </c>
      <c r="AZ76" s="1">
        <v>0.86883154412110597</v>
      </c>
      <c r="BA76" s="1">
        <v>0.77724334349234903</v>
      </c>
      <c r="BB76" s="1">
        <v>0.71660634179909999</v>
      </c>
      <c r="BC76" s="1">
        <v>0.67058584404488397</v>
      </c>
      <c r="BD76" s="1">
        <v>0.73642909464736706</v>
      </c>
      <c r="BE76" s="1">
        <v>0.81621184324224705</v>
      </c>
      <c r="BF76" s="1">
        <v>0.86175833766659105</v>
      </c>
      <c r="BG76" s="1">
        <v>0.89815933754046695</v>
      </c>
      <c r="BH76" s="1">
        <v>0.93361734350522296</v>
      </c>
      <c r="BI76" s="1">
        <v>0.938230847318967</v>
      </c>
      <c r="BJ76" s="1">
        <v>0.93994051714738203</v>
      </c>
      <c r="BK76" s="1">
        <v>0.91508560379346204</v>
      </c>
      <c r="BL76" s="1">
        <v>0.86884174545605897</v>
      </c>
      <c r="BM76" s="1">
        <v>0.96044174631436596</v>
      </c>
      <c r="BN76" s="1">
        <v>1.0230413456757801</v>
      </c>
      <c r="BO76" s="1">
        <v>1.0398190965255101</v>
      </c>
      <c r="BP76" s="1">
        <v>0.95574159671862902</v>
      </c>
      <c r="BQ76" s="1">
        <v>0.77486267685890098</v>
      </c>
      <c r="BR76" s="1">
        <v>0.68772354324658702</v>
      </c>
      <c r="BS76" s="1">
        <v>0.64380534396817202</v>
      </c>
      <c r="BT76" s="1">
        <v>0.63118384437014596</v>
      </c>
      <c r="BU76" s="1">
        <v>0.63311559458573596</v>
      </c>
      <c r="BV76" s="1">
        <v>0.64844059416403299</v>
      </c>
      <c r="BW76" s="1">
        <v>0.66013001091778201</v>
      </c>
      <c r="BX76" s="1">
        <v>0.65897667780518498</v>
      </c>
      <c r="BY76" s="1">
        <v>0.65738694419463395</v>
      </c>
      <c r="BZ76" s="1">
        <v>0.64448851067572799</v>
      </c>
      <c r="CA76" s="1">
        <v>0.63817394462724497</v>
      </c>
      <c r="CB76" s="1">
        <v>0.65540367675324196</v>
      </c>
      <c r="CC76" s="1">
        <v>0.65302001188198699</v>
      </c>
      <c r="CD76" s="1">
        <v>0.63817884462575103</v>
      </c>
      <c r="CE76" s="1">
        <v>0.617870011056462</v>
      </c>
      <c r="CF76" s="1">
        <v>0.591169677480744</v>
      </c>
      <c r="CG76" s="1">
        <v>0.581131744322677</v>
      </c>
      <c r="CH76" s="1">
        <v>0.58822594446440502</v>
      </c>
      <c r="CI76" s="1">
        <v>0.58901094406222299</v>
      </c>
      <c r="CJ76" s="1">
        <v>0.60668894414168995</v>
      </c>
      <c r="CK76" s="1">
        <v>0.69322234441836605</v>
      </c>
      <c r="CL76" s="1">
        <v>0.63587662971223702</v>
      </c>
      <c r="CM76" s="1">
        <v>0.58213254379418899</v>
      </c>
      <c r="CN76" s="1">
        <v>0.65550814506908195</v>
      </c>
      <c r="CO76" s="1">
        <v>0.72541834414005202</v>
      </c>
      <c r="CP76" s="1">
        <v>0.79936914642651802</v>
      </c>
      <c r="CQ76" s="1">
        <v>0.76026167596379901</v>
      </c>
      <c r="CR76" s="1">
        <v>0.68009984431167403</v>
      </c>
      <c r="CS76" s="1">
        <v>0.52532800876845898</v>
      </c>
      <c r="CT76" s="1">
        <v>0.33499709268410999</v>
      </c>
      <c r="CU76" s="1">
        <v>0.35550814767678501</v>
      </c>
      <c r="CV76" s="1">
        <v>0.51628154454131903</v>
      </c>
      <c r="CW76" s="1">
        <v>0.595248844377541</v>
      </c>
      <c r="CX76" s="1">
        <v>0.59793614426938202</v>
      </c>
      <c r="CY76" s="1">
        <v>0.589434344321489</v>
      </c>
      <c r="CZ76" s="1">
        <v>0.58686659423013499</v>
      </c>
      <c r="DA76" s="1">
        <v>0.58114194398124996</v>
      </c>
      <c r="DB76" s="1">
        <v>0.58081759427053203</v>
      </c>
      <c r="DC76" s="1">
        <v>0.574440544222792</v>
      </c>
      <c r="DD76" s="1">
        <v>0.56651274462540901</v>
      </c>
      <c r="DE76" s="1">
        <v>0.59209554417369203</v>
      </c>
      <c r="DF76" s="1">
        <v>0.64029184340809697</v>
      </c>
      <c r="DG76" s="1">
        <v>0.674449845527609</v>
      </c>
      <c r="DH76" s="1">
        <v>0.67821851000189703</v>
      </c>
      <c r="DI76" s="1">
        <v>0.66823101105789295</v>
      </c>
      <c r="DJ76" s="1">
        <v>0.59873851078252005</v>
      </c>
      <c r="DK76" s="1">
        <v>0.560726544012626</v>
      </c>
      <c r="DL76" s="1">
        <v>0.56531734423090996</v>
      </c>
      <c r="DM76" s="1" t="s">
        <v>0</v>
      </c>
      <c r="DN76" s="1" t="s">
        <v>0</v>
      </c>
      <c r="DO76" s="1" t="s">
        <v>0</v>
      </c>
      <c r="DP76" s="1" t="s">
        <v>0</v>
      </c>
      <c r="DQ76" s="1" t="s">
        <v>0</v>
      </c>
    </row>
    <row r="77" spans="1:121" x14ac:dyDescent="0.25">
      <c r="A77" s="1" t="s">
        <v>0</v>
      </c>
      <c r="B77" s="1">
        <v>0.53020984431107798</v>
      </c>
      <c r="C77" s="1">
        <v>0.55033759524424797</v>
      </c>
      <c r="D77" s="1">
        <v>0.58568934461412303</v>
      </c>
      <c r="E77" s="1">
        <v>0.63259534475704005</v>
      </c>
      <c r="F77" s="1">
        <v>0.62002034438773901</v>
      </c>
      <c r="G77" s="1">
        <v>0.55551309332561905</v>
      </c>
      <c r="H77" s="1">
        <v>0.54003314574559502</v>
      </c>
      <c r="I77" s="1">
        <v>0.54053054427107095</v>
      </c>
      <c r="J77" s="1">
        <v>0.52646459576984195</v>
      </c>
      <c r="K77" s="1">
        <v>0.50895454337199497</v>
      </c>
      <c r="L77" s="1">
        <v>0.50511494626601505</v>
      </c>
      <c r="M77" s="1">
        <v>0.48563614686330098</v>
      </c>
      <c r="N77" s="1">
        <v>0.47523559567828899</v>
      </c>
      <c r="O77" s="1">
        <v>0.49281774361928299</v>
      </c>
      <c r="P77" s="1">
        <v>0.54538234521945295</v>
      </c>
      <c r="Q77" s="1">
        <v>0.65194614467521494</v>
      </c>
      <c r="R77" s="1">
        <v>0.70771134582658601</v>
      </c>
      <c r="S77" s="1">
        <v>0.79120154877503701</v>
      </c>
      <c r="T77" s="1">
        <v>0.87510491552807002</v>
      </c>
      <c r="U77" s="1">
        <v>0.89939514597256898</v>
      </c>
      <c r="V77" s="1">
        <v>0.76557084545493104</v>
      </c>
      <c r="W77" s="1">
        <v>0.61222467850893703</v>
      </c>
      <c r="X77" s="1">
        <v>0.47105317438642103</v>
      </c>
      <c r="Y77" s="1">
        <v>0.48654309504975801</v>
      </c>
      <c r="Z77" s="1">
        <v>0.52735434379428603</v>
      </c>
      <c r="AA77" s="1">
        <v>0.43501834074656098</v>
      </c>
      <c r="AB77" s="1">
        <v>0.41939151038726102</v>
      </c>
      <c r="AC77" s="1">
        <v>0.41958654423554698</v>
      </c>
      <c r="AD77" s="1">
        <v>0.42065834005673702</v>
      </c>
      <c r="AE77" s="1">
        <v>0.42425234367449999</v>
      </c>
      <c r="AF77" s="1">
        <v>0.43215634425481098</v>
      </c>
      <c r="AG77" s="1">
        <v>0.425011344750722</v>
      </c>
      <c r="AH77" s="1">
        <v>0.41073201100031498</v>
      </c>
      <c r="AI77" s="1">
        <v>0.41620059063037201</v>
      </c>
      <c r="AJ77" s="1">
        <v>0.44712514479955001</v>
      </c>
      <c r="AK77" s="1">
        <v>0.45503809427221598</v>
      </c>
      <c r="AL77" s="1">
        <v>0.44120851159095698</v>
      </c>
      <c r="AM77" s="1">
        <v>0.45956084442635298</v>
      </c>
      <c r="AN77" s="1">
        <v>0.45187559475501299</v>
      </c>
      <c r="AO77" s="1">
        <v>0.45577174325783998</v>
      </c>
      <c r="AP77" s="1">
        <v>0.449331145485242</v>
      </c>
      <c r="AQ77" s="1">
        <v>0.51847974260648</v>
      </c>
      <c r="AR77" s="1">
        <v>0.64691377129583105</v>
      </c>
      <c r="AS77" s="1">
        <v>0.79389894058306998</v>
      </c>
      <c r="AT77" s="1">
        <v>0.95469019952274503</v>
      </c>
      <c r="AU77" s="1">
        <v>1.0915681560834201</v>
      </c>
      <c r="AV77" s="1">
        <v>1.2700648506482399</v>
      </c>
      <c r="AW77" s="1">
        <v>1.3458365460236801</v>
      </c>
      <c r="AX77" s="1">
        <v>1.2126415391762999</v>
      </c>
      <c r="AY77" s="1">
        <v>1.0333153506120001</v>
      </c>
      <c r="AZ77" s="1">
        <v>0.91435809185107497</v>
      </c>
      <c r="BA77" s="1">
        <v>0.81959954698880499</v>
      </c>
      <c r="BB77" s="1">
        <v>0.76163100699583597</v>
      </c>
      <c r="BC77" s="1">
        <v>0.685486844430367</v>
      </c>
      <c r="BD77" s="1">
        <v>0.69567334616468002</v>
      </c>
      <c r="BE77" s="1">
        <v>0.82077434410651495</v>
      </c>
      <c r="BF77" s="1">
        <v>0.87544284264246597</v>
      </c>
      <c r="BG77" s="1">
        <v>0.91361734469731604</v>
      </c>
      <c r="BH77" s="1">
        <v>0.93601114948590602</v>
      </c>
      <c r="BI77" s="1">
        <v>0.95328984161218</v>
      </c>
      <c r="BJ77" s="1">
        <v>0.94350774486859601</v>
      </c>
      <c r="BK77" s="1">
        <v>0.88199701408545095</v>
      </c>
      <c r="BL77" s="1">
        <v>0.85449708749850495</v>
      </c>
      <c r="BM77" s="1">
        <v>0.90552401045958197</v>
      </c>
      <c r="BN77" s="1">
        <v>0.98542283972104305</v>
      </c>
      <c r="BO77" s="1">
        <v>1.05216055115064</v>
      </c>
      <c r="BP77" s="1">
        <v>0.99464734395345</v>
      </c>
      <c r="BQ77" s="1">
        <v>0.843828739722569</v>
      </c>
      <c r="BR77" s="1">
        <v>0.73692374577124897</v>
      </c>
      <c r="BS77" s="1">
        <v>0.67171394353111502</v>
      </c>
      <c r="BT77" s="1">
        <v>0.65190354411800699</v>
      </c>
      <c r="BU77" s="1">
        <v>0.65845474501450796</v>
      </c>
      <c r="BV77" s="1">
        <v>0.67468334337075497</v>
      </c>
      <c r="BW77" s="1">
        <v>0.66366634455819895</v>
      </c>
      <c r="BX77" s="1">
        <v>0.65453767776489202</v>
      </c>
      <c r="BY77" s="1">
        <v>0.64045167714357298</v>
      </c>
      <c r="BZ77" s="1">
        <v>0.59281109444176106</v>
      </c>
      <c r="CA77" s="1">
        <v>0.58828434425716603</v>
      </c>
      <c r="CB77" s="1">
        <v>0.61312634421604595</v>
      </c>
      <c r="CC77" s="1">
        <v>0.64377217739820403</v>
      </c>
      <c r="CD77" s="1">
        <v>0.64337167764703396</v>
      </c>
      <c r="CE77" s="1">
        <v>0.55183262981119596</v>
      </c>
      <c r="CF77" s="1">
        <v>0.56193709392876601</v>
      </c>
      <c r="CG77" s="1">
        <v>0.60526774428629604</v>
      </c>
      <c r="CH77" s="1">
        <v>0.61297409407173498</v>
      </c>
      <c r="CI77" s="1">
        <v>0.605030744321023</v>
      </c>
      <c r="CJ77" s="1">
        <v>0.60750834428084299</v>
      </c>
      <c r="CK77" s="1">
        <v>0.62418384415407901</v>
      </c>
      <c r="CL77" s="1">
        <v>0.60552414435272395</v>
      </c>
      <c r="CM77" s="1">
        <v>0.59392474410318097</v>
      </c>
      <c r="CN77" s="1">
        <v>0.68328274463613803</v>
      </c>
      <c r="CO77" s="1">
        <v>0.75898394485314602</v>
      </c>
      <c r="CP77" s="1">
        <v>0.812964094181855</v>
      </c>
      <c r="CQ77" s="1">
        <v>0.74201734413703202</v>
      </c>
      <c r="CR77" s="1">
        <v>0.72003809114297201</v>
      </c>
      <c r="CS77" s="1">
        <v>0.65871120152241003</v>
      </c>
      <c r="CT77" s="1">
        <v>0.42682548443831098</v>
      </c>
      <c r="CU77" s="1">
        <v>0.32989401618639602</v>
      </c>
      <c r="CV77" s="1">
        <v>0.46202148674499399</v>
      </c>
      <c r="CW77" s="1">
        <v>0.58865334415653103</v>
      </c>
      <c r="CX77" s="1">
        <v>0.59628634414014703</v>
      </c>
      <c r="CY77" s="1">
        <v>0.58197354407360102</v>
      </c>
      <c r="CZ77" s="1">
        <v>0.58391974413146497</v>
      </c>
      <c r="DA77" s="1">
        <v>0.58215954427917804</v>
      </c>
      <c r="DB77" s="1">
        <v>0.57832774420579203</v>
      </c>
      <c r="DC77" s="1">
        <v>0.57517954384287195</v>
      </c>
      <c r="DD77" s="1">
        <v>0.56300434454654602</v>
      </c>
      <c r="DE77" s="1">
        <v>0.57139967816571402</v>
      </c>
      <c r="DF77" s="1">
        <v>0.62144784427558297</v>
      </c>
      <c r="DG77" s="1">
        <v>0.63076754429687998</v>
      </c>
      <c r="DH77" s="1">
        <v>0.66761714418729101</v>
      </c>
      <c r="DI77" s="1">
        <v>0.68340294634302401</v>
      </c>
      <c r="DJ77" s="1">
        <v>0.58505174413633798</v>
      </c>
      <c r="DK77" s="1">
        <v>0.57103267746666997</v>
      </c>
      <c r="DL77" s="1">
        <v>0.56616634254654197</v>
      </c>
      <c r="DM77" s="1" t="s">
        <v>0</v>
      </c>
      <c r="DN77" s="1" t="s">
        <v>0</v>
      </c>
      <c r="DO77" s="1" t="s">
        <v>0</v>
      </c>
      <c r="DP77" s="1" t="s">
        <v>0</v>
      </c>
      <c r="DQ77" s="1" t="s">
        <v>0</v>
      </c>
    </row>
    <row r="78" spans="1:121" x14ac:dyDescent="0.25">
      <c r="A78" s="1" t="s">
        <v>0</v>
      </c>
      <c r="B78" s="1">
        <v>0.54526634452243605</v>
      </c>
      <c r="C78" s="1">
        <v>0.54819601029157605</v>
      </c>
      <c r="D78" s="1">
        <v>0.57966674476240998</v>
      </c>
      <c r="E78" s="1">
        <v>0.64203094368179603</v>
      </c>
      <c r="F78" s="1">
        <v>0.61818867735564698</v>
      </c>
      <c r="G78" s="1">
        <v>0.56514701123038902</v>
      </c>
      <c r="H78" s="1">
        <v>0.55990901092688194</v>
      </c>
      <c r="I78" s="1">
        <v>0.55533784379561701</v>
      </c>
      <c r="J78" s="1">
        <v>0.53393514429529498</v>
      </c>
      <c r="K78" s="1">
        <v>0.52682534356911903</v>
      </c>
      <c r="L78" s="1">
        <v>0.490647176901499</v>
      </c>
      <c r="M78" s="1">
        <v>0.478368743260701</v>
      </c>
      <c r="N78" s="1">
        <v>0.47996734206875102</v>
      </c>
      <c r="O78" s="1">
        <v>0.483627544840176</v>
      </c>
      <c r="P78" s="1">
        <v>0.49014084165294902</v>
      </c>
      <c r="Q78" s="1">
        <v>0.52811834452052897</v>
      </c>
      <c r="R78" s="1">
        <v>0.58349734440756296</v>
      </c>
      <c r="S78" s="1">
        <v>0.70052977190131205</v>
      </c>
      <c r="T78" s="1">
        <v>0.80917234097917801</v>
      </c>
      <c r="U78" s="1">
        <v>0.89548009385665195</v>
      </c>
      <c r="V78" s="1">
        <v>0.83211294611294995</v>
      </c>
      <c r="W78" s="1">
        <v>0.62649354388316403</v>
      </c>
      <c r="X78" s="1">
        <v>0.49367134397228501</v>
      </c>
      <c r="Y78" s="1">
        <v>0.47318784644206302</v>
      </c>
      <c r="Z78" s="1">
        <v>0.478844947119553</v>
      </c>
      <c r="AA78" s="1">
        <v>0.43360394438107802</v>
      </c>
      <c r="AB78" s="1">
        <v>0.41986334323883001</v>
      </c>
      <c r="AC78" s="1">
        <v>0.413935746749242</v>
      </c>
      <c r="AD78" s="1">
        <v>0.41333750883738202</v>
      </c>
      <c r="AE78" s="1">
        <v>0.42076474626859001</v>
      </c>
      <c r="AF78" s="1">
        <v>0.41843254466851498</v>
      </c>
      <c r="AG78" s="1">
        <v>0.42206194301446198</v>
      </c>
      <c r="AH78" s="1">
        <v>0.41681674321492501</v>
      </c>
      <c r="AI78" s="1">
        <v>0.43667484571536302</v>
      </c>
      <c r="AJ78" s="1">
        <v>0.44046174486478101</v>
      </c>
      <c r="AK78" s="1">
        <v>0.42321134408314998</v>
      </c>
      <c r="AL78" s="1">
        <v>0.42295634746551503</v>
      </c>
      <c r="AM78" s="1">
        <v>0.44222794373830099</v>
      </c>
      <c r="AN78" s="1">
        <v>0.45255601406097401</v>
      </c>
      <c r="AO78" s="1">
        <v>0.44962154229481999</v>
      </c>
      <c r="AP78" s="1">
        <v>0.45374109347661301</v>
      </c>
      <c r="AQ78" s="1">
        <v>0.45813054343064602</v>
      </c>
      <c r="AR78" s="1">
        <v>0.52074884468068605</v>
      </c>
      <c r="AS78" s="1">
        <v>0.70298754333828795</v>
      </c>
      <c r="AT78" s="1">
        <v>0.865917347868283</v>
      </c>
      <c r="AU78" s="1">
        <v>1.00165834029515</v>
      </c>
      <c r="AV78" s="1">
        <v>1.1680503447850501</v>
      </c>
      <c r="AW78" s="1">
        <v>1.2448963542779199</v>
      </c>
      <c r="AX78" s="1">
        <v>1.1815219124158201</v>
      </c>
      <c r="AY78" s="1">
        <v>1.03175595005353</v>
      </c>
      <c r="AZ78" s="1">
        <v>0.92173674901326497</v>
      </c>
      <c r="BA78" s="1">
        <v>0.84139084319273605</v>
      </c>
      <c r="BB78" s="1">
        <v>0.77751101056734695</v>
      </c>
      <c r="BC78" s="1">
        <v>0.71414674421151403</v>
      </c>
      <c r="BD78" s="1">
        <v>0.65515534443159895</v>
      </c>
      <c r="BE78" s="1">
        <v>0.74810120108581701</v>
      </c>
      <c r="BF78" s="1">
        <v>0.81429874499638799</v>
      </c>
      <c r="BG78" s="1">
        <v>0.846235545476277</v>
      </c>
      <c r="BH78" s="1">
        <v>0.93840414484341905</v>
      </c>
      <c r="BI78" s="1">
        <v>0.94624414046605398</v>
      </c>
      <c r="BJ78" s="1">
        <v>0.94716584434111895</v>
      </c>
      <c r="BK78" s="1">
        <v>0.93615710486968295</v>
      </c>
      <c r="BL78" s="1">
        <v>0.92575354178746505</v>
      </c>
      <c r="BM78" s="1">
        <v>0.89976174434026002</v>
      </c>
      <c r="BN78" s="1">
        <v>0.957784677545229</v>
      </c>
      <c r="BO78" s="1">
        <v>1.0362583418687099</v>
      </c>
      <c r="BP78" s="1">
        <v>1.0295415123303699</v>
      </c>
      <c r="BQ78" s="1">
        <v>0.97970214088757801</v>
      </c>
      <c r="BR78" s="1">
        <v>0.83747834165891</v>
      </c>
      <c r="BS78" s="1">
        <v>0.72588934501012103</v>
      </c>
      <c r="BT78" s="1">
        <v>0.68574459229906404</v>
      </c>
      <c r="BU78" s="1">
        <v>0.67480259326597003</v>
      </c>
      <c r="BV78" s="1">
        <v>0.67987734389801802</v>
      </c>
      <c r="BW78" s="1">
        <v>0.66865354379018105</v>
      </c>
      <c r="BX78" s="1">
        <v>0.65822759487976601</v>
      </c>
      <c r="BY78" s="1">
        <v>0.62168734421332605</v>
      </c>
      <c r="BZ78" s="1">
        <v>0.53500851150602102</v>
      </c>
      <c r="CA78" s="1">
        <v>0.52018554446597798</v>
      </c>
      <c r="CB78" s="1">
        <v>0.57321014463280595</v>
      </c>
      <c r="CC78" s="1">
        <v>0.632626544063289</v>
      </c>
      <c r="CD78" s="1">
        <v>0.59589114415769695</v>
      </c>
      <c r="CE78" s="1">
        <v>0.49900584295391998</v>
      </c>
      <c r="CF78" s="1">
        <v>0.53014009430383602</v>
      </c>
      <c r="CG78" s="1">
        <v>0.61855734512209803</v>
      </c>
      <c r="CH78" s="1">
        <v>0.63435274486740401</v>
      </c>
      <c r="CI78" s="1">
        <v>0.63254594424118604</v>
      </c>
      <c r="CJ78" s="1">
        <v>0.62158314449091701</v>
      </c>
      <c r="CK78" s="1">
        <v>0.61862334453811196</v>
      </c>
      <c r="CL78" s="1">
        <v>0.61396709418234696</v>
      </c>
      <c r="CM78" s="1">
        <v>0.63776214451839497</v>
      </c>
      <c r="CN78" s="1">
        <v>0.75075554450352899</v>
      </c>
      <c r="CO78" s="1">
        <v>0.81489234417676903</v>
      </c>
      <c r="CP78" s="1">
        <v>0.82824159537752395</v>
      </c>
      <c r="CQ78" s="1">
        <v>0.72945714344580903</v>
      </c>
      <c r="CR78" s="1">
        <v>0.74495254357655805</v>
      </c>
      <c r="CS78" s="1">
        <v>0.71937409353752901</v>
      </c>
      <c r="CT78" s="1">
        <v>0.56240009500955501</v>
      </c>
      <c r="CU78" s="1">
        <v>0.38808784385522199</v>
      </c>
      <c r="CV78" s="1">
        <v>0.37930467724800099</v>
      </c>
      <c r="CW78" s="1">
        <v>0.558899343696733</v>
      </c>
      <c r="CX78" s="1">
        <v>0.595531544230956</v>
      </c>
      <c r="CY78" s="1">
        <v>0.58064534429771197</v>
      </c>
      <c r="CZ78" s="1">
        <v>0.58662884410781102</v>
      </c>
      <c r="DA78" s="1">
        <v>0.58714094444488396</v>
      </c>
      <c r="DB78" s="1">
        <v>0.57500354436536605</v>
      </c>
      <c r="DC78" s="1">
        <v>0.56819384436433495</v>
      </c>
      <c r="DD78" s="1">
        <v>0.56044884336491396</v>
      </c>
      <c r="DE78" s="1">
        <v>0.56421014455457497</v>
      </c>
      <c r="DF78" s="1">
        <v>0.58519754440834104</v>
      </c>
      <c r="DG78" s="1">
        <v>0.61745934452240603</v>
      </c>
      <c r="DH78" s="1">
        <v>0.64404254381855297</v>
      </c>
      <c r="DI78" s="1">
        <v>0.61613917769864202</v>
      </c>
      <c r="DJ78" s="1">
        <v>0.58256334377593499</v>
      </c>
      <c r="DK78" s="1">
        <v>0.57324667771657301</v>
      </c>
      <c r="DL78" s="1">
        <v>0.56239284512897303</v>
      </c>
      <c r="DM78" s="1" t="s">
        <v>0</v>
      </c>
      <c r="DN78" s="1" t="s">
        <v>0</v>
      </c>
      <c r="DO78" s="1" t="s">
        <v>0</v>
      </c>
      <c r="DP78" s="1" t="s">
        <v>0</v>
      </c>
      <c r="DQ78" s="1" t="s">
        <v>0</v>
      </c>
    </row>
    <row r="79" spans="1:121" x14ac:dyDescent="0.25">
      <c r="A79" s="1" t="s">
        <v>0</v>
      </c>
      <c r="B79" s="1">
        <v>0.54918767760197296</v>
      </c>
      <c r="C79" s="1">
        <v>0.56433394340177301</v>
      </c>
      <c r="D79" s="1">
        <v>0.60247654434836695</v>
      </c>
      <c r="E79" s="1">
        <v>0.64302759462346604</v>
      </c>
      <c r="F79" s="1">
        <v>0.63347109345098296</v>
      </c>
      <c r="G79" s="1">
        <v>0.57920684448132898</v>
      </c>
      <c r="H79" s="1">
        <v>0.575637594641496</v>
      </c>
      <c r="I79" s="1">
        <v>0.55533151204387299</v>
      </c>
      <c r="J79" s="1">
        <v>0.52471484368046095</v>
      </c>
      <c r="K79" s="1">
        <v>0.51732174505789996</v>
      </c>
      <c r="L79" s="1">
        <v>0.51453559411068694</v>
      </c>
      <c r="M79" s="1">
        <v>0.47941667834917701</v>
      </c>
      <c r="N79" s="1">
        <v>0.477128343035777</v>
      </c>
      <c r="O79" s="1">
        <v>0.47303134550650899</v>
      </c>
      <c r="P79" s="1">
        <v>0.46512817839781401</v>
      </c>
      <c r="Q79" s="1">
        <v>0.47055374433596903</v>
      </c>
      <c r="R79" s="1">
        <v>0.50361005713542295</v>
      </c>
      <c r="S79" s="1">
        <v>0.63179874358077803</v>
      </c>
      <c r="T79" s="1">
        <v>0.78365109240015296</v>
      </c>
      <c r="U79" s="1">
        <v>0.84606534441312098</v>
      </c>
      <c r="V79" s="1">
        <v>0.85250533868869105</v>
      </c>
      <c r="W79" s="1">
        <v>0.73360762922536704</v>
      </c>
      <c r="X79" s="1">
        <v>0.60098634505023496</v>
      </c>
      <c r="Y79" s="1">
        <v>0.48503859092791801</v>
      </c>
      <c r="Z79" s="1">
        <v>0.42715974648793498</v>
      </c>
      <c r="AA79" s="1">
        <v>0.44110914369424098</v>
      </c>
      <c r="AB79" s="1">
        <v>0.41824859132369302</v>
      </c>
      <c r="AC79" s="1">
        <v>0.402052486226672</v>
      </c>
      <c r="AD79" s="1">
        <v>0.39342909057934999</v>
      </c>
      <c r="AE79" s="1">
        <v>0.39158614774544998</v>
      </c>
      <c r="AF79" s="1">
        <v>0.39793409158786103</v>
      </c>
      <c r="AG79" s="1">
        <v>0.40599534710248297</v>
      </c>
      <c r="AH79" s="1">
        <v>0.42068674763043701</v>
      </c>
      <c r="AI79" s="1">
        <v>0.422261589517196</v>
      </c>
      <c r="AJ79" s="1">
        <v>0.44298414786656698</v>
      </c>
      <c r="AK79" s="1">
        <v>0.43265109260876899</v>
      </c>
      <c r="AL79" s="1">
        <v>0.42854777049450599</v>
      </c>
      <c r="AM79" s="1">
        <v>0.43709514339764899</v>
      </c>
      <c r="AN79" s="1">
        <v>0.42592414518197302</v>
      </c>
      <c r="AO79" s="1">
        <v>0.44332151114940599</v>
      </c>
      <c r="AP79" s="1">
        <v>0.44104959567387902</v>
      </c>
      <c r="AQ79" s="1">
        <v>0.43819159393509199</v>
      </c>
      <c r="AR79" s="1">
        <v>0.44997934376199999</v>
      </c>
      <c r="AS79" s="1">
        <v>0.61648177346658095</v>
      </c>
      <c r="AT79" s="1">
        <v>0.789645542701085</v>
      </c>
      <c r="AU79" s="1">
        <v>0.974912509322166</v>
      </c>
      <c r="AV79" s="1">
        <v>1.16376285006602</v>
      </c>
      <c r="AW79" s="1">
        <v>1.22220792969067</v>
      </c>
      <c r="AX79" s="1">
        <v>1.12099334349234</v>
      </c>
      <c r="AY79" s="1">
        <v>1.0246876776218401</v>
      </c>
      <c r="AZ79" s="1">
        <v>0.94557034571965504</v>
      </c>
      <c r="BA79" s="1">
        <v>0.86697635178764598</v>
      </c>
      <c r="BB79" s="1">
        <v>0.79659784709413795</v>
      </c>
      <c r="BC79" s="1">
        <v>0.73280334224303501</v>
      </c>
      <c r="BD79" s="1">
        <v>0.671805093375345</v>
      </c>
      <c r="BE79" s="1">
        <v>0.66347194438179302</v>
      </c>
      <c r="BF79" s="1">
        <v>0.697214096163709</v>
      </c>
      <c r="BG79" s="1">
        <v>0.73534159300227897</v>
      </c>
      <c r="BH79" s="1">
        <v>0.84532050788402502</v>
      </c>
      <c r="BI79" s="1">
        <v>0.87988817940155595</v>
      </c>
      <c r="BJ79" s="1">
        <v>0.92924514611562103</v>
      </c>
      <c r="BK79" s="1">
        <v>0.934892948468526</v>
      </c>
      <c r="BL79" s="1">
        <v>0.94804250697294801</v>
      </c>
      <c r="BM79" s="1">
        <v>0.96057709803183799</v>
      </c>
      <c r="BN79" s="1">
        <v>0.93764584263165696</v>
      </c>
      <c r="BO79" s="1">
        <v>0.963906342784563</v>
      </c>
      <c r="BP79" s="1">
        <v>1.0158860087394701</v>
      </c>
      <c r="BQ79" s="1">
        <v>0.99561967452367095</v>
      </c>
      <c r="BR79" s="1">
        <v>0.93407894571622196</v>
      </c>
      <c r="BS79" s="1">
        <v>0.80769534458716696</v>
      </c>
      <c r="BT79" s="1">
        <v>0.70095394452412896</v>
      </c>
      <c r="BU79" s="1">
        <v>0.69391109546025498</v>
      </c>
      <c r="BV79" s="1">
        <v>0.69050234414282297</v>
      </c>
      <c r="BW79" s="1">
        <v>0.68574759488304404</v>
      </c>
      <c r="BX79" s="1">
        <v>0.673641343911488</v>
      </c>
      <c r="BY79" s="1">
        <v>0.61796834467289297</v>
      </c>
      <c r="BZ79" s="1">
        <v>0.50018734385569796</v>
      </c>
      <c r="CA79" s="1">
        <v>0.47027294387419999</v>
      </c>
      <c r="CB79" s="1">
        <v>0.56033734356363596</v>
      </c>
      <c r="CC79" s="1">
        <v>0.66003534321983603</v>
      </c>
      <c r="CD79" s="1">
        <v>0.61607034446982001</v>
      </c>
      <c r="CE79" s="1">
        <v>0.59563667823870903</v>
      </c>
      <c r="CF79" s="1">
        <v>0.59001417772378695</v>
      </c>
      <c r="CG79" s="1">
        <v>0.637855343831082</v>
      </c>
      <c r="CH79" s="1">
        <v>0.65669534479578295</v>
      </c>
      <c r="CI79" s="1">
        <v>0.65768009455253595</v>
      </c>
      <c r="CJ79" s="1">
        <v>0.64701794398327594</v>
      </c>
      <c r="CK79" s="1">
        <v>0.63572014433642199</v>
      </c>
      <c r="CL79" s="1">
        <v>0.61928809441936505</v>
      </c>
      <c r="CM79" s="1">
        <v>0.67121967766433899</v>
      </c>
      <c r="CN79" s="1">
        <v>0.767927591999371</v>
      </c>
      <c r="CO79" s="1">
        <v>0.79230351125200504</v>
      </c>
      <c r="CP79" s="1">
        <v>0.82880248838946902</v>
      </c>
      <c r="CQ79" s="1">
        <v>0.73034251357118196</v>
      </c>
      <c r="CR79" s="1">
        <v>0.75504867980877499</v>
      </c>
      <c r="CS79" s="1">
        <v>0.755668543775876</v>
      </c>
      <c r="CT79" s="1">
        <v>0.63273034326266397</v>
      </c>
      <c r="CU79" s="1">
        <v>0.42427493979533498</v>
      </c>
      <c r="CV79" s="1">
        <v>0.35582294662793401</v>
      </c>
      <c r="CW79" s="1">
        <v>0.49123754402001701</v>
      </c>
      <c r="CX79" s="1">
        <v>0.58413694420208495</v>
      </c>
      <c r="CY79" s="1">
        <v>0.58032109433164203</v>
      </c>
      <c r="CZ79" s="1">
        <v>0.58848259419513205</v>
      </c>
      <c r="DA79" s="1">
        <v>0.59593434422761904</v>
      </c>
      <c r="DB79" s="1">
        <v>0.58516614412267998</v>
      </c>
      <c r="DC79" s="1">
        <v>0.55984214370449303</v>
      </c>
      <c r="DD79" s="1">
        <v>0.55432534435142999</v>
      </c>
      <c r="DE79" s="1">
        <v>0.55512034272154098</v>
      </c>
      <c r="DF79" s="1">
        <v>0.55762534526487095</v>
      </c>
      <c r="DG79" s="1">
        <v>0.60231014400099703</v>
      </c>
      <c r="DH79" s="1">
        <v>0.65987334301074296</v>
      </c>
      <c r="DI79" s="1">
        <v>0.64520234403510801</v>
      </c>
      <c r="DJ79" s="1">
        <v>0.58758084413905898</v>
      </c>
      <c r="DK79" s="1">
        <v>0.55274034322549903</v>
      </c>
      <c r="DL79" s="1" t="s">
        <v>0</v>
      </c>
      <c r="DM79" s="1" t="s">
        <v>0</v>
      </c>
      <c r="DN79" s="1" t="s">
        <v>0</v>
      </c>
      <c r="DO79" s="1" t="s">
        <v>0</v>
      </c>
      <c r="DP79" s="1" t="s">
        <v>0</v>
      </c>
      <c r="DQ79" s="1" t="s">
        <v>0</v>
      </c>
    </row>
    <row r="80" spans="1:121" x14ac:dyDescent="0.25">
      <c r="A80" s="1" t="s">
        <v>0</v>
      </c>
      <c r="B80" s="1">
        <v>0.54806034391125003</v>
      </c>
      <c r="C80" s="1">
        <v>0.56146901038785701</v>
      </c>
      <c r="D80" s="1">
        <v>0.60526767792180103</v>
      </c>
      <c r="E80" s="1">
        <v>0.65028917727371005</v>
      </c>
      <c r="F80" s="1">
        <v>0.64392767722407895</v>
      </c>
      <c r="G80" s="1">
        <v>0.59295284458979303</v>
      </c>
      <c r="H80" s="1">
        <v>0.57600114432473903</v>
      </c>
      <c r="I80" s="1">
        <v>0.551609844590226</v>
      </c>
      <c r="J80" s="1">
        <v>0.52297894333799599</v>
      </c>
      <c r="K80" s="1">
        <v>0.504554844771822</v>
      </c>
      <c r="L80" s="1">
        <v>0.49114020026865401</v>
      </c>
      <c r="M80" s="1">
        <v>0.48787859206398299</v>
      </c>
      <c r="N80" s="1">
        <v>0.47356854726870801</v>
      </c>
      <c r="O80" s="1">
        <v>0.46642159422238599</v>
      </c>
      <c r="P80" s="1">
        <v>0.45760854681332902</v>
      </c>
      <c r="Q80" s="1">
        <v>0.46106584494312602</v>
      </c>
      <c r="R80" s="1">
        <v>0.469383341570695</v>
      </c>
      <c r="S80" s="1">
        <v>0.53004934467996101</v>
      </c>
      <c r="T80" s="1">
        <v>0.68665234363149996</v>
      </c>
      <c r="U80" s="1">
        <v>0.77758034666379205</v>
      </c>
      <c r="V80" s="1">
        <v>0.84815359612305896</v>
      </c>
      <c r="W80" s="1">
        <v>0.84259474178155203</v>
      </c>
      <c r="X80" s="1">
        <v>0.71128154297669699</v>
      </c>
      <c r="Y80" s="1">
        <v>0.52015520255857395</v>
      </c>
      <c r="Z80" s="1">
        <v>0.41301234563191702</v>
      </c>
      <c r="AA80" s="1">
        <v>0.42407574256261099</v>
      </c>
      <c r="AB80" s="1">
        <v>0.39114014108975698</v>
      </c>
      <c r="AC80" s="1">
        <v>0.38496514161427797</v>
      </c>
      <c r="AD80" s="1">
        <v>0.376193845023711</v>
      </c>
      <c r="AE80" s="1">
        <v>0.36705084269245403</v>
      </c>
      <c r="AF80" s="1">
        <v>0.38220454355080902</v>
      </c>
      <c r="AG80" s="1">
        <v>0.398169842859109</v>
      </c>
      <c r="AH80" s="1">
        <v>0.40960809340079601</v>
      </c>
      <c r="AI80" s="1">
        <v>0.40163994630177802</v>
      </c>
      <c r="AJ80" s="1">
        <v>0.42418614526589699</v>
      </c>
      <c r="AK80" s="1">
        <v>0.431106944878896</v>
      </c>
      <c r="AL80" s="1">
        <v>0.44479634736974999</v>
      </c>
      <c r="AM80" s="1">
        <v>0.43377833937605198</v>
      </c>
      <c r="AN80" s="1">
        <v>0.41730484118064198</v>
      </c>
      <c r="AO80" s="1">
        <v>0.42261459430058801</v>
      </c>
      <c r="AP80" s="1">
        <v>0.426447745164235</v>
      </c>
      <c r="AQ80" s="1">
        <v>0.43079874714215499</v>
      </c>
      <c r="AR80" s="1">
        <v>0.47710734543701</v>
      </c>
      <c r="AS80" s="1">
        <v>0.61202154358228</v>
      </c>
      <c r="AT80" s="1">
        <v>0.76011117920279503</v>
      </c>
      <c r="AU80" s="1">
        <v>0.92702218393484703</v>
      </c>
      <c r="AV80" s="1">
        <v>1.15301553805669</v>
      </c>
      <c r="AW80" s="1">
        <v>1.23643714388211</v>
      </c>
      <c r="AX80" s="1">
        <v>1.13590567310651</v>
      </c>
      <c r="AY80" s="1">
        <v>1.03389608611663</v>
      </c>
      <c r="AZ80" s="1">
        <v>0.94834634413321806</v>
      </c>
      <c r="BA80" s="1">
        <v>0.88372909774382902</v>
      </c>
      <c r="BB80" s="1">
        <v>0.81397209440668405</v>
      </c>
      <c r="BC80" s="1">
        <v>0.74898674537738097</v>
      </c>
      <c r="BD80" s="1">
        <v>0.69943634470303795</v>
      </c>
      <c r="BE80" s="1">
        <v>0.67391874467333102</v>
      </c>
      <c r="BF80" s="1">
        <v>0.68519684237738399</v>
      </c>
      <c r="BG80" s="1">
        <v>0.70329434548814995</v>
      </c>
      <c r="BH80" s="1">
        <v>0.71455484380324596</v>
      </c>
      <c r="BI80" s="1">
        <v>0.76418774475653894</v>
      </c>
      <c r="BJ80" s="1">
        <v>0.85519534846146905</v>
      </c>
      <c r="BK80" s="1">
        <v>0.901582678159077</v>
      </c>
      <c r="BL80" s="1">
        <v>0.95955610026915805</v>
      </c>
      <c r="BM80" s="1">
        <v>0.96686259408791797</v>
      </c>
      <c r="BN80" s="1">
        <v>0.93306113680203695</v>
      </c>
      <c r="BO80" s="1">
        <v>0.90934984137614505</v>
      </c>
      <c r="BP80" s="1">
        <v>0.92642851670583004</v>
      </c>
      <c r="BQ80" s="1">
        <v>0.95603214701016703</v>
      </c>
      <c r="BR80" s="1">
        <v>0.91202600797017397</v>
      </c>
      <c r="BS80" s="1">
        <v>0.82529600958029403</v>
      </c>
      <c r="BT80" s="1">
        <v>0.72227184412379997</v>
      </c>
      <c r="BU80" s="1">
        <v>0.70072254439195003</v>
      </c>
      <c r="BV80" s="1">
        <v>0.70018809412916505</v>
      </c>
      <c r="BW80" s="1">
        <v>0.70014959511657504</v>
      </c>
      <c r="BX80" s="1">
        <v>0.67151134399076295</v>
      </c>
      <c r="BY80" s="1">
        <v>0.60761109491189302</v>
      </c>
      <c r="BZ80" s="1">
        <v>0.52209534396727797</v>
      </c>
      <c r="CA80" s="1">
        <v>0.51601034452517802</v>
      </c>
      <c r="CB80" s="1">
        <v>0.65018094529708204</v>
      </c>
      <c r="CC80" s="1">
        <v>0.70089414467414202</v>
      </c>
      <c r="CD80" s="1">
        <v>0.66855884467561999</v>
      </c>
      <c r="CE80" s="1">
        <v>0.65801184438169003</v>
      </c>
      <c r="CF80" s="1">
        <v>0.64668884531905202</v>
      </c>
      <c r="CG80" s="1">
        <v>0.64907234360774302</v>
      </c>
      <c r="CH80" s="1">
        <v>0.65114509438474899</v>
      </c>
      <c r="CI80" s="1">
        <v>0.67028954227765403</v>
      </c>
      <c r="CJ80" s="1">
        <v>0.66179801151156403</v>
      </c>
      <c r="CK80" s="1">
        <v>0.64073684345930804</v>
      </c>
      <c r="CL80" s="1">
        <v>0.64454874371488802</v>
      </c>
      <c r="CM80" s="1">
        <v>0.728662343819936</v>
      </c>
      <c r="CN80" s="1">
        <v>0.64071314384539901</v>
      </c>
      <c r="CO80" s="1">
        <v>0.53193901044627001</v>
      </c>
      <c r="CP80" s="1">
        <v>0.66785401125283195</v>
      </c>
      <c r="CQ80" s="1">
        <v>0.71244184424479795</v>
      </c>
      <c r="CR80" s="1">
        <v>0.75621794660886099</v>
      </c>
      <c r="CS80" s="1">
        <v>0.76741494437058699</v>
      </c>
      <c r="CT80" s="1">
        <v>0.70712034453948303</v>
      </c>
      <c r="CU80" s="1">
        <v>0.50382414523822505</v>
      </c>
      <c r="CV80" s="1">
        <v>0.34069714446862498</v>
      </c>
      <c r="CW80" s="1">
        <v>0.41791217649976398</v>
      </c>
      <c r="CX80" s="1">
        <v>0.55400684413810497</v>
      </c>
      <c r="CY80" s="1">
        <v>0.56510659338285496</v>
      </c>
      <c r="CZ80" s="1">
        <v>0.57502401123444202</v>
      </c>
      <c r="DA80" s="1">
        <v>0.58396759450746005</v>
      </c>
      <c r="DB80" s="1">
        <v>0.57214101046944599</v>
      </c>
      <c r="DC80" s="1">
        <v>0.55542801072200099</v>
      </c>
      <c r="DD80" s="1">
        <v>0.55024109439303404</v>
      </c>
      <c r="DE80" s="1">
        <v>0.54755374466379403</v>
      </c>
      <c r="DF80" s="1">
        <v>0.55557259482641996</v>
      </c>
      <c r="DG80" s="1">
        <v>0.60050574381214805</v>
      </c>
      <c r="DH80" s="1">
        <v>0.66035754432280802</v>
      </c>
      <c r="DI80" s="1">
        <v>0.66214351154242901</v>
      </c>
      <c r="DJ80" s="1">
        <v>0.57910754441594003</v>
      </c>
      <c r="DK80" s="1">
        <v>0.54786084437121896</v>
      </c>
      <c r="DL80" s="1" t="s">
        <v>0</v>
      </c>
      <c r="DM80" s="1" t="s">
        <v>0</v>
      </c>
      <c r="DN80" s="1" t="s">
        <v>0</v>
      </c>
      <c r="DO80" s="1" t="s">
        <v>0</v>
      </c>
      <c r="DP80" s="1" t="s">
        <v>0</v>
      </c>
      <c r="DQ80" s="1" t="s">
        <v>0</v>
      </c>
    </row>
    <row r="81" spans="1:121" x14ac:dyDescent="0.25">
      <c r="A81" s="1" t="s">
        <v>0</v>
      </c>
      <c r="B81" s="1">
        <v>0.56368484285970499</v>
      </c>
      <c r="C81" s="1">
        <v>0.58025434426963296</v>
      </c>
      <c r="D81" s="1">
        <v>0.62895084467406004</v>
      </c>
      <c r="E81" s="1">
        <v>0.668196011334657</v>
      </c>
      <c r="F81" s="1">
        <v>0.62720614441980904</v>
      </c>
      <c r="G81" s="1">
        <v>0.58393084396569295</v>
      </c>
      <c r="H81" s="1">
        <v>0.56997114432354701</v>
      </c>
      <c r="I81" s="1">
        <v>0.54087959354122395</v>
      </c>
      <c r="J81" s="1">
        <v>0.52016954471667598</v>
      </c>
      <c r="K81" s="1">
        <v>0.49725874265034897</v>
      </c>
      <c r="L81" s="1">
        <v>0.48633334351082602</v>
      </c>
      <c r="M81" s="1">
        <v>0.50134274413188296</v>
      </c>
      <c r="N81" s="1">
        <v>0.467640842621525</v>
      </c>
      <c r="O81" s="1">
        <v>0.47048834649225002</v>
      </c>
      <c r="P81" s="1">
        <v>0.45352334578831899</v>
      </c>
      <c r="Q81" s="1">
        <v>0.44977814455826998</v>
      </c>
      <c r="R81" s="1">
        <v>0.457211844623088</v>
      </c>
      <c r="S81" s="1">
        <v>0.46814234492679402</v>
      </c>
      <c r="T81" s="1">
        <v>0.565931631163472</v>
      </c>
      <c r="U81" s="1">
        <v>0.64817334494242995</v>
      </c>
      <c r="V81" s="1">
        <v>0.78132496805240703</v>
      </c>
      <c r="W81" s="1">
        <v>0.84555509065588297</v>
      </c>
      <c r="X81" s="1">
        <v>0.73340354536970398</v>
      </c>
      <c r="Y81" s="1">
        <v>0.53602584482480997</v>
      </c>
      <c r="Z81" s="1">
        <v>0.40769834121068299</v>
      </c>
      <c r="AA81" s="1">
        <v>0.41082854469617203</v>
      </c>
      <c r="AB81" s="1">
        <v>0.36695554455121299</v>
      </c>
      <c r="AC81" s="1">
        <v>0.36772034813960303</v>
      </c>
      <c r="AD81" s="1">
        <v>0.365232344468434</v>
      </c>
      <c r="AE81" s="1">
        <v>0.34727284436424499</v>
      </c>
      <c r="AF81" s="1">
        <v>0.37120759611328402</v>
      </c>
      <c r="AG81" s="1">
        <v>0.39071909462412202</v>
      </c>
      <c r="AH81" s="1">
        <v>0.392478344341119</v>
      </c>
      <c r="AI81" s="1">
        <v>0.39432209854324601</v>
      </c>
      <c r="AJ81" s="1">
        <v>0.39487809439500099</v>
      </c>
      <c r="AK81" s="1">
        <v>0.46540534407609901</v>
      </c>
      <c r="AL81" s="1">
        <v>0.419973142941792</v>
      </c>
      <c r="AM81" s="1">
        <v>0.43118767937024399</v>
      </c>
      <c r="AN81" s="1">
        <v>0.40852874418099699</v>
      </c>
      <c r="AO81" s="1">
        <v>0.42171934247016901</v>
      </c>
      <c r="AP81" s="1">
        <v>0.43860234220822603</v>
      </c>
      <c r="AQ81" s="1">
        <v>0.46286267787218</v>
      </c>
      <c r="AR81" s="1">
        <v>0.54831374504913799</v>
      </c>
      <c r="AS81" s="1">
        <v>0.62080074318995004</v>
      </c>
      <c r="AT81" s="1">
        <v>0.73027914365132596</v>
      </c>
      <c r="AU81" s="1">
        <v>0.86609894235928797</v>
      </c>
      <c r="AV81" s="1">
        <v>1.0295461436112701</v>
      </c>
      <c r="AW81" s="1">
        <v>1.1840893526872001</v>
      </c>
      <c r="AX81" s="1">
        <v>1.20822173555692</v>
      </c>
      <c r="AY81" s="1">
        <v>1.0686558460195801</v>
      </c>
      <c r="AZ81" s="1">
        <v>0.98001654346783895</v>
      </c>
      <c r="BA81" s="1">
        <v>0.89869291725612799</v>
      </c>
      <c r="BB81" s="1">
        <v>0.82129984100659603</v>
      </c>
      <c r="BC81" s="1">
        <v>0.75306584189335501</v>
      </c>
      <c r="BD81" s="1">
        <v>0.70515167713165205</v>
      </c>
      <c r="BE81" s="1">
        <v>0.70369309497376198</v>
      </c>
      <c r="BF81" s="1">
        <v>0.68774384384353904</v>
      </c>
      <c r="BG81" s="1">
        <v>0.69077784505983097</v>
      </c>
      <c r="BH81" s="1">
        <v>0.68252284576495403</v>
      </c>
      <c r="BI81" s="1">
        <v>0.74429217477639498</v>
      </c>
      <c r="BJ81" s="1">
        <v>0.850523338963588</v>
      </c>
      <c r="BK81" s="1">
        <v>0.91420934846003798</v>
      </c>
      <c r="BL81" s="1">
        <v>0.94438109298547102</v>
      </c>
      <c r="BM81" s="1">
        <v>0.94182058920462897</v>
      </c>
      <c r="BN81" s="1">
        <v>0.89962917566299405</v>
      </c>
      <c r="BO81" s="1">
        <v>0.85245017955700497</v>
      </c>
      <c r="BP81" s="1">
        <v>0.90111574729283594</v>
      </c>
      <c r="BQ81" s="1">
        <v>0.94300314386685602</v>
      </c>
      <c r="BR81" s="1">
        <v>0.92560684680938698</v>
      </c>
      <c r="BS81" s="1">
        <v>0.90548794468243898</v>
      </c>
      <c r="BT81" s="1">
        <v>0.81671668092409699</v>
      </c>
      <c r="BU81" s="1">
        <v>0.73379414429267198</v>
      </c>
      <c r="BV81" s="1">
        <v>0.72801584315796597</v>
      </c>
      <c r="BW81" s="1">
        <v>0.72211434630056204</v>
      </c>
      <c r="BX81" s="1">
        <v>0.72882874508698703</v>
      </c>
      <c r="BY81" s="1">
        <v>0.68096517748199403</v>
      </c>
      <c r="BZ81" s="1">
        <v>0.66177654381220496</v>
      </c>
      <c r="CA81" s="1">
        <v>0.64544734408458004</v>
      </c>
      <c r="CB81" s="1">
        <v>0.71062100927034999</v>
      </c>
      <c r="CC81" s="1">
        <v>0.71828784545262603</v>
      </c>
      <c r="CD81" s="1">
        <v>0.69102514435847595</v>
      </c>
      <c r="CE81" s="1">
        <v>0.67965254535277597</v>
      </c>
      <c r="CF81" s="1">
        <v>0.648324344617625</v>
      </c>
      <c r="CG81" s="1">
        <v>0.61078851107352705</v>
      </c>
      <c r="CH81" s="1">
        <v>0.57661554425333905</v>
      </c>
      <c r="CI81" s="1">
        <v>0.63849354389433999</v>
      </c>
      <c r="CJ81" s="1">
        <v>0.680290945370992</v>
      </c>
      <c r="CK81" s="1">
        <v>0.65417274360855404</v>
      </c>
      <c r="CL81" s="1">
        <v>0.69297694390018705</v>
      </c>
      <c r="CM81" s="1">
        <v>0.74490359363456504</v>
      </c>
      <c r="CN81" s="1">
        <v>0.57696834423889698</v>
      </c>
      <c r="CO81" s="1">
        <v>0.48099484418829203</v>
      </c>
      <c r="CP81" s="1">
        <v>0.61389684442262105</v>
      </c>
      <c r="CQ81" s="1">
        <v>0.73340514500935805</v>
      </c>
      <c r="CR81" s="1">
        <v>0.76857094367345102</v>
      </c>
      <c r="CS81" s="1">
        <v>0.75952884554862898</v>
      </c>
      <c r="CT81" s="1">
        <v>0.69521634404857902</v>
      </c>
      <c r="CU81" s="1">
        <v>0.57863184468199802</v>
      </c>
      <c r="CV81" s="1">
        <v>0.37520054479440001</v>
      </c>
      <c r="CW81" s="1">
        <v>0.36938134630521102</v>
      </c>
      <c r="CX81" s="1">
        <v>0.49048517644405298</v>
      </c>
      <c r="CY81" s="1">
        <v>0.54579734429716997</v>
      </c>
      <c r="CZ81" s="1">
        <v>0.55712374386688002</v>
      </c>
      <c r="DA81" s="1">
        <v>0.56684084407364299</v>
      </c>
      <c r="DB81" s="1">
        <v>0.55435867731769795</v>
      </c>
      <c r="DC81" s="1">
        <v>0.54573859398563695</v>
      </c>
      <c r="DD81" s="1">
        <v>0.545526943852504</v>
      </c>
      <c r="DE81" s="1">
        <v>0.55200809457649702</v>
      </c>
      <c r="DF81" s="1">
        <v>0.56404767744243101</v>
      </c>
      <c r="DG81" s="1">
        <v>0.57448234367960405</v>
      </c>
      <c r="DH81" s="1">
        <v>0.62755901024987304</v>
      </c>
      <c r="DI81" s="1">
        <v>0.61092367768287603</v>
      </c>
      <c r="DJ81" s="1">
        <v>0.57561959403877405</v>
      </c>
      <c r="DK81" s="1">
        <v>0.54014514436324401</v>
      </c>
      <c r="DL81" s="1" t="s">
        <v>0</v>
      </c>
      <c r="DM81" s="1" t="s">
        <v>0</v>
      </c>
      <c r="DN81" s="1" t="s">
        <v>0</v>
      </c>
      <c r="DO81" s="1" t="s">
        <v>0</v>
      </c>
      <c r="DP81" s="1" t="s">
        <v>0</v>
      </c>
      <c r="DQ81" s="1" t="s">
        <v>0</v>
      </c>
    </row>
    <row r="82" spans="1:121" x14ac:dyDescent="0.25">
      <c r="A82" s="1" t="s">
        <v>0</v>
      </c>
      <c r="B82" s="1">
        <v>0.53672334489722995</v>
      </c>
      <c r="C82" s="1">
        <v>0.56064354473104006</v>
      </c>
      <c r="D82" s="1">
        <v>0.64259401025871399</v>
      </c>
      <c r="E82" s="1">
        <v>0.66206454460819497</v>
      </c>
      <c r="F82" s="1">
        <v>0.61577234459885699</v>
      </c>
      <c r="G82" s="1">
        <v>0.57443909378101399</v>
      </c>
      <c r="H82" s="1">
        <v>0.55393694390853199</v>
      </c>
      <c r="I82" s="1">
        <v>0.52262309504051996</v>
      </c>
      <c r="J82" s="1">
        <v>0.50071874459584498</v>
      </c>
      <c r="K82" s="1">
        <v>0.47531874378522199</v>
      </c>
      <c r="L82" s="1">
        <v>0.47057134223481001</v>
      </c>
      <c r="M82" s="1">
        <v>0.499952676395575</v>
      </c>
      <c r="N82" s="1">
        <v>0.481440176566441</v>
      </c>
      <c r="O82" s="1">
        <v>0.45620934416850401</v>
      </c>
      <c r="P82" s="1">
        <v>0.45569834609826398</v>
      </c>
      <c r="Q82" s="1">
        <v>0.457965595026811</v>
      </c>
      <c r="R82" s="1">
        <v>0.45719514389832799</v>
      </c>
      <c r="S82" s="1">
        <v>0.45862034087379699</v>
      </c>
      <c r="T82" s="1">
        <v>0.471083677063385</v>
      </c>
      <c r="U82" s="1">
        <v>0.60658884405468905</v>
      </c>
      <c r="V82" s="1">
        <v>0.72274901221195798</v>
      </c>
      <c r="W82" s="1">
        <v>0.84469005962212795</v>
      </c>
      <c r="X82" s="1">
        <v>0.72351634440322699</v>
      </c>
      <c r="Y82" s="1">
        <v>0.550141743694742</v>
      </c>
      <c r="Z82" s="1">
        <v>0.43257874449094103</v>
      </c>
      <c r="AA82" s="1">
        <v>0.40446474452813402</v>
      </c>
      <c r="AB82" s="1">
        <v>0.35321771477659503</v>
      </c>
      <c r="AC82" s="1">
        <v>0.36396609370907101</v>
      </c>
      <c r="AD82" s="1">
        <v>0.36841759209831498</v>
      </c>
      <c r="AE82" s="1">
        <v>0.36860774358113602</v>
      </c>
      <c r="AF82" s="1">
        <v>0.39203884576757703</v>
      </c>
      <c r="AG82" s="1">
        <v>0.39433072072764203</v>
      </c>
      <c r="AH82" s="1">
        <v>0.40939834217230398</v>
      </c>
      <c r="AI82" s="1">
        <v>0.38197134931882198</v>
      </c>
      <c r="AJ82" s="1">
        <v>0.389363344936143</v>
      </c>
      <c r="AK82" s="1">
        <v>0.59305794456352701</v>
      </c>
      <c r="AL82" s="1">
        <v>0.50149963028906297</v>
      </c>
      <c r="AM82" s="1">
        <v>0.41205684592326403</v>
      </c>
      <c r="AN82" s="1">
        <v>0.43394994636376699</v>
      </c>
      <c r="AO82" s="1">
        <v>0.42698009436329198</v>
      </c>
      <c r="AP82" s="1">
        <v>0.43257894118626899</v>
      </c>
      <c r="AQ82" s="1">
        <v>0.44392309462030699</v>
      </c>
      <c r="AR82" s="1">
        <v>0.55857909490199098</v>
      </c>
      <c r="AS82" s="1">
        <v>0.64404509387289399</v>
      </c>
      <c r="AT82" s="1">
        <v>0.71801134571433001</v>
      </c>
      <c r="AU82" s="1">
        <v>0.90223506376856799</v>
      </c>
      <c r="AV82" s="1">
        <v>1.0785755415757401</v>
      </c>
      <c r="AW82" s="1">
        <v>1.21510459979375</v>
      </c>
      <c r="AX82" s="1">
        <v>1.2337755461533799</v>
      </c>
      <c r="AY82" s="1">
        <v>1.0989461382230099</v>
      </c>
      <c r="AZ82" s="1">
        <v>0.98869567116101498</v>
      </c>
      <c r="BA82" s="1">
        <v>0.91290484865506405</v>
      </c>
      <c r="BB82" s="1">
        <v>0.84872084235151601</v>
      </c>
      <c r="BC82" s="1">
        <v>0.77568334241708103</v>
      </c>
      <c r="BD82" s="1">
        <v>0.71500351031621301</v>
      </c>
      <c r="BE82" s="1">
        <v>0.69254359540839905</v>
      </c>
      <c r="BF82" s="1">
        <v>0.69131884475548999</v>
      </c>
      <c r="BG82" s="1">
        <v>0.69760967666904095</v>
      </c>
      <c r="BH82" s="1">
        <v>0.68657409523924096</v>
      </c>
      <c r="BI82" s="1">
        <v>0.73187734683354599</v>
      </c>
      <c r="BJ82" s="1">
        <v>0.814400841792424</v>
      </c>
      <c r="BK82" s="1">
        <v>0.92554314931233705</v>
      </c>
      <c r="BL82" s="1">
        <v>0.96084259947141004</v>
      </c>
      <c r="BM82" s="1">
        <v>0.961330845952033</v>
      </c>
      <c r="BN82" s="1">
        <v>0.90941959371169401</v>
      </c>
      <c r="BO82" s="1">
        <v>0.87194467335939396</v>
      </c>
      <c r="BP82" s="1">
        <v>0.92415194710095705</v>
      </c>
      <c r="BQ82" s="1">
        <v>0.92106184115012402</v>
      </c>
      <c r="BR82" s="1">
        <v>0.95394975145657801</v>
      </c>
      <c r="BS82" s="1">
        <v>0.93615408738454098</v>
      </c>
      <c r="BT82" s="1">
        <v>0.88317994078000295</v>
      </c>
      <c r="BU82" s="1">
        <v>0.79700017968813497</v>
      </c>
      <c r="BV82" s="1">
        <v>0.73299434383710205</v>
      </c>
      <c r="BW82" s="1">
        <v>0.748574941356976</v>
      </c>
      <c r="BX82" s="1">
        <v>0.75059159224231997</v>
      </c>
      <c r="BY82" s="1">
        <v>0.73905984312295903</v>
      </c>
      <c r="BZ82" s="1">
        <v>0.728370143969853</v>
      </c>
      <c r="CA82" s="1">
        <v>0.72345934373637</v>
      </c>
      <c r="CB82" s="1">
        <v>0.72125614633162805</v>
      </c>
      <c r="CC82" s="1">
        <v>0.71886434654394704</v>
      </c>
      <c r="CD82" s="1">
        <v>0.70075309400757102</v>
      </c>
      <c r="CE82" s="1">
        <v>0.69334854235251697</v>
      </c>
      <c r="CF82" s="1">
        <v>0.660781743501623</v>
      </c>
      <c r="CG82" s="1">
        <v>0.56385759365124</v>
      </c>
      <c r="CH82" s="1">
        <v>0.54621954460938704</v>
      </c>
      <c r="CI82" s="1">
        <v>0.60843714347186795</v>
      </c>
      <c r="CJ82" s="1">
        <v>0.68556994398434901</v>
      </c>
      <c r="CK82" s="1">
        <v>0.67051714335878598</v>
      </c>
      <c r="CL82" s="1">
        <v>0.73517059286435404</v>
      </c>
      <c r="CM82" s="1">
        <v>0.70266234402855199</v>
      </c>
      <c r="CN82" s="1">
        <v>0.52063663028890095</v>
      </c>
      <c r="CO82" s="1">
        <v>0.54527634357412602</v>
      </c>
      <c r="CP82" s="1">
        <v>0.71828150997559204</v>
      </c>
      <c r="CQ82" s="1">
        <v>0.77479774554570502</v>
      </c>
      <c r="CR82" s="1">
        <v>0.78182374139626798</v>
      </c>
      <c r="CS82" s="1">
        <v>0.73937000955144505</v>
      </c>
      <c r="CT82" s="1">
        <v>0.66414714458708901</v>
      </c>
      <c r="CU82" s="1">
        <v>0.58316709423282398</v>
      </c>
      <c r="CV82" s="1">
        <v>0.448329011599222</v>
      </c>
      <c r="CW82" s="1">
        <v>0.33736434330542803</v>
      </c>
      <c r="CX82" s="1">
        <v>0.43336334203680299</v>
      </c>
      <c r="CY82" s="1">
        <v>0.49560559478898802</v>
      </c>
      <c r="CZ82" s="1">
        <v>0.52456454311807899</v>
      </c>
      <c r="DA82" s="1">
        <v>0.540187844385703</v>
      </c>
      <c r="DB82" s="1">
        <v>0.53877994467814705</v>
      </c>
      <c r="DC82" s="1">
        <v>0.53241994430621398</v>
      </c>
      <c r="DD82" s="1">
        <v>0.532244544227918</v>
      </c>
      <c r="DE82" s="1">
        <v>0.53426084419091502</v>
      </c>
      <c r="DF82" s="1">
        <v>0.54670534481604804</v>
      </c>
      <c r="DG82" s="1">
        <v>0.57794359403972795</v>
      </c>
      <c r="DH82" s="1">
        <v>0.611754144107302</v>
      </c>
      <c r="DI82" s="1">
        <v>0.58031834413607897</v>
      </c>
      <c r="DJ82" s="1">
        <v>0.55554609311123604</v>
      </c>
      <c r="DK82" s="1">
        <v>0.53108501061797098</v>
      </c>
      <c r="DL82" s="1" t="s">
        <v>0</v>
      </c>
      <c r="DM82" s="1" t="s">
        <v>0</v>
      </c>
      <c r="DN82" s="1" t="s">
        <v>0</v>
      </c>
      <c r="DO82" s="1" t="s">
        <v>0</v>
      </c>
      <c r="DP82" s="1" t="s">
        <v>0</v>
      </c>
      <c r="DQ82" s="1" t="s">
        <v>0</v>
      </c>
    </row>
    <row r="83" spans="1:121" x14ac:dyDescent="0.25">
      <c r="A83" s="1" t="s">
        <v>0</v>
      </c>
      <c r="B83" s="1">
        <v>0.53382184480627304</v>
      </c>
      <c r="C83" s="1">
        <v>0.55585334462424096</v>
      </c>
      <c r="D83" s="1">
        <v>0.63203254371958995</v>
      </c>
      <c r="E83" s="1">
        <v>0.66886209448178602</v>
      </c>
      <c r="F83" s="1">
        <v>0.62103134486824196</v>
      </c>
      <c r="G83" s="1">
        <v>0.56770794385423196</v>
      </c>
      <c r="H83" s="1">
        <v>0.54140609440704102</v>
      </c>
      <c r="I83" s="1">
        <v>0.50559574415286301</v>
      </c>
      <c r="J83" s="1">
        <v>0.48662294348080898</v>
      </c>
      <c r="K83" s="1">
        <v>0.47446684290965402</v>
      </c>
      <c r="L83" s="1">
        <v>0.467464510351419</v>
      </c>
      <c r="M83" s="1">
        <v>0.48310814400513902</v>
      </c>
      <c r="N83" s="1">
        <v>0.465380742152532</v>
      </c>
      <c r="O83" s="1">
        <v>0.45866034825642898</v>
      </c>
      <c r="P83" s="1">
        <v>0.45428809275229698</v>
      </c>
      <c r="Q83" s="1">
        <v>0.45159017791350597</v>
      </c>
      <c r="R83" s="1">
        <v>0.44027634461720699</v>
      </c>
      <c r="S83" s="1">
        <v>0.45029309143622698</v>
      </c>
      <c r="T83" s="1">
        <v>0.48756867647170998</v>
      </c>
      <c r="U83" s="1">
        <v>0.61240601122456895</v>
      </c>
      <c r="V83" s="1">
        <v>0.77159584561983696</v>
      </c>
      <c r="W83" s="1">
        <v>0.84417318056027102</v>
      </c>
      <c r="X83" s="1">
        <v>0.76538584381341901</v>
      </c>
      <c r="Y83" s="1">
        <v>0.58792734382053202</v>
      </c>
      <c r="Z83" s="1">
        <v>0.48966462874696298</v>
      </c>
      <c r="AA83" s="1">
        <v>0.41841483985384298</v>
      </c>
      <c r="AB83" s="1">
        <v>0.35491474171479498</v>
      </c>
      <c r="AC83" s="1">
        <v>0.38388974269231102</v>
      </c>
      <c r="AD83" s="1">
        <v>0.39796054263909603</v>
      </c>
      <c r="AE83" s="1">
        <v>0.39948609595497397</v>
      </c>
      <c r="AF83" s="1">
        <v>0.424213009576002</v>
      </c>
      <c r="AG83" s="1">
        <v>0.411034592737754</v>
      </c>
      <c r="AH83" s="1">
        <v>0.40250101188818599</v>
      </c>
      <c r="AI83" s="1">
        <v>0.38060301293929399</v>
      </c>
      <c r="AJ83" s="1">
        <v>0.38631734376152299</v>
      </c>
      <c r="AK83" s="1">
        <v>0.49834734251101798</v>
      </c>
      <c r="AL83" s="1">
        <v>0.45327048713252599</v>
      </c>
      <c r="AM83" s="1">
        <v>0.41633614500363603</v>
      </c>
      <c r="AN83" s="1">
        <v>0.40921114285786903</v>
      </c>
      <c r="AO83" s="1">
        <v>0.41541509826978001</v>
      </c>
      <c r="AP83" s="1">
        <v>0.42218194206555598</v>
      </c>
      <c r="AQ83" s="1">
        <v>0.42062234183152503</v>
      </c>
      <c r="AR83" s="1">
        <v>0.52363805916337702</v>
      </c>
      <c r="AS83" s="1">
        <v>0.63543354406331898</v>
      </c>
      <c r="AT83" s="1">
        <v>0.75969184500475695</v>
      </c>
      <c r="AU83" s="1">
        <v>0.94564353426297498</v>
      </c>
      <c r="AV83" s="1">
        <v>1.16261051098505</v>
      </c>
      <c r="AW83" s="1">
        <v>1.29546654423077</v>
      </c>
      <c r="AX83" s="1">
        <v>1.2531603475411699</v>
      </c>
      <c r="AY83" s="1">
        <v>1.20558295448621</v>
      </c>
      <c r="AZ83" s="1">
        <v>1.0597462001300899</v>
      </c>
      <c r="BA83" s="1">
        <v>0.92216794689496295</v>
      </c>
      <c r="BB83" s="1">
        <v>0.84667434295018495</v>
      </c>
      <c r="BC83" s="1">
        <v>0.78553194304307306</v>
      </c>
      <c r="BD83" s="1">
        <v>0.70917167514562596</v>
      </c>
      <c r="BE83" s="1">
        <v>0.68812817831834105</v>
      </c>
      <c r="BF83" s="1">
        <v>0.68875134487946799</v>
      </c>
      <c r="BG83" s="1">
        <v>0.68953767915566699</v>
      </c>
      <c r="BH83" s="1">
        <v>0.68873154421647298</v>
      </c>
      <c r="BI83" s="1">
        <v>0.70188674529393502</v>
      </c>
      <c r="BJ83" s="1">
        <v>0.84396863267535205</v>
      </c>
      <c r="BK83" s="1">
        <v>0.93830260386069597</v>
      </c>
      <c r="BL83" s="1">
        <v>0.97615584234396602</v>
      </c>
      <c r="BM83" s="1">
        <v>0.97896484037240294</v>
      </c>
      <c r="BN83" s="1">
        <v>0.95384609450896496</v>
      </c>
      <c r="BO83" s="1">
        <v>0.96797273953755703</v>
      </c>
      <c r="BP83" s="1">
        <v>0.96673234303792299</v>
      </c>
      <c r="BQ83" s="1">
        <v>0.91541684667269296</v>
      </c>
      <c r="BR83" s="1">
        <v>0.89627635081609003</v>
      </c>
      <c r="BS83" s="1">
        <v>0.91892894109090095</v>
      </c>
      <c r="BT83" s="1">
        <v>0.86944459130366603</v>
      </c>
      <c r="BU83" s="1">
        <v>0.79147209351261405</v>
      </c>
      <c r="BV83" s="1">
        <v>0.75996034642060495</v>
      </c>
      <c r="BW83" s="1">
        <v>0.77578609560926703</v>
      </c>
      <c r="BX83" s="1">
        <v>0.76939734319845798</v>
      </c>
      <c r="BY83" s="1">
        <v>0.76176058997710505</v>
      </c>
      <c r="BZ83" s="1">
        <v>0.749334742625554</v>
      </c>
      <c r="CA83" s="1">
        <v>0.72718584289153398</v>
      </c>
      <c r="CB83" s="1">
        <v>0.71441234399874998</v>
      </c>
      <c r="CC83" s="1">
        <v>0.73039274563391998</v>
      </c>
      <c r="CD83" s="1">
        <v>0.71609074523051497</v>
      </c>
      <c r="CE83" s="1">
        <v>0.70274284606178605</v>
      </c>
      <c r="CF83" s="1">
        <v>0.68780474414427994</v>
      </c>
      <c r="CG83" s="1">
        <v>0.62929251091554705</v>
      </c>
      <c r="CH83" s="1">
        <v>0.60657634430875296</v>
      </c>
      <c r="CI83" s="1">
        <v>0.66015417772966101</v>
      </c>
      <c r="CJ83" s="1">
        <v>0.70358774264653501</v>
      </c>
      <c r="CK83" s="1">
        <v>0.72714734425147298</v>
      </c>
      <c r="CL83" s="1">
        <v>0.77136854728062898</v>
      </c>
      <c r="CM83" s="1">
        <v>0.64307454557468502</v>
      </c>
      <c r="CN83" s="1">
        <v>0.55214667816956797</v>
      </c>
      <c r="CO83" s="1">
        <v>0.60954067731896999</v>
      </c>
      <c r="CP83" s="1">
        <v>0.78409509112437503</v>
      </c>
      <c r="CQ83" s="1">
        <v>0.84039034446080496</v>
      </c>
      <c r="CR83" s="1">
        <v>0.81889574428399403</v>
      </c>
      <c r="CS83" s="1">
        <v>0.72655859341224005</v>
      </c>
      <c r="CT83" s="1">
        <v>0.59607309460018998</v>
      </c>
      <c r="CU83" s="1">
        <v>0.54315459386756004</v>
      </c>
      <c r="CV83" s="1">
        <v>0.46909394462903298</v>
      </c>
      <c r="CW83" s="1">
        <v>0.33668634419639898</v>
      </c>
      <c r="CX83" s="1">
        <v>0.36391274531682299</v>
      </c>
      <c r="CY83" s="1">
        <v>0.45628309374054199</v>
      </c>
      <c r="CZ83" s="1">
        <v>0.50189084497590797</v>
      </c>
      <c r="DA83" s="1">
        <v>0.52226674457391098</v>
      </c>
      <c r="DB83" s="1">
        <v>0.52018567671378402</v>
      </c>
      <c r="DC83" s="1">
        <v>0.51976417874296499</v>
      </c>
      <c r="DD83" s="1">
        <v>0.52957934637864401</v>
      </c>
      <c r="DE83" s="1">
        <v>0.52450877126483597</v>
      </c>
      <c r="DF83" s="1">
        <v>0.56019759395470203</v>
      </c>
      <c r="DG83" s="1">
        <v>0.561476594147582</v>
      </c>
      <c r="DH83" s="1">
        <v>0.59472684430268896</v>
      </c>
      <c r="DI83" s="1">
        <v>0.58852674442071695</v>
      </c>
      <c r="DJ83" s="1">
        <v>0.54728234310944801</v>
      </c>
      <c r="DK83" s="1">
        <v>0.51382267723480801</v>
      </c>
      <c r="DL83" s="1" t="s">
        <v>0</v>
      </c>
      <c r="DM83" s="1" t="s">
        <v>0</v>
      </c>
      <c r="DN83" s="1" t="s">
        <v>0</v>
      </c>
      <c r="DO83" s="1" t="s">
        <v>0</v>
      </c>
      <c r="DP83" s="1" t="s">
        <v>0</v>
      </c>
      <c r="DQ83" s="1" t="s">
        <v>0</v>
      </c>
    </row>
    <row r="84" spans="1:121" x14ac:dyDescent="0.25">
      <c r="A84" s="1" t="s">
        <v>0</v>
      </c>
      <c r="B84" s="1">
        <v>0.540685344487428</v>
      </c>
      <c r="C84" s="1">
        <v>0.55406184432407202</v>
      </c>
      <c r="D84" s="1">
        <v>0.62481134415914596</v>
      </c>
      <c r="E84" s="1">
        <v>0.64501494442423102</v>
      </c>
      <c r="F84" s="1">
        <v>0.65373134457816595</v>
      </c>
      <c r="G84" s="1">
        <v>0.57478534378363499</v>
      </c>
      <c r="H84" s="1">
        <v>0.53349534453203196</v>
      </c>
      <c r="I84" s="1">
        <v>0.51011359443267101</v>
      </c>
      <c r="J84" s="1">
        <v>0.47479101270437202</v>
      </c>
      <c r="K84" s="1">
        <v>0.47979809467991102</v>
      </c>
      <c r="L84" s="1">
        <v>0.461617844800154</v>
      </c>
      <c r="M84" s="1">
        <v>0.45630714793999899</v>
      </c>
      <c r="N84" s="1">
        <v>0.43703518062829899</v>
      </c>
      <c r="O84" s="1">
        <v>0.44295584162076301</v>
      </c>
      <c r="P84" s="1">
        <v>0.439712176720301</v>
      </c>
      <c r="Q84" s="1">
        <v>0.44201734860738101</v>
      </c>
      <c r="R84" s="1">
        <v>0.43910400817791601</v>
      </c>
      <c r="S84" s="1">
        <v>0.44142634471257503</v>
      </c>
      <c r="T84" s="1">
        <v>0.517802943040927</v>
      </c>
      <c r="U84" s="1">
        <v>0.71384517770881395</v>
      </c>
      <c r="V84" s="1">
        <v>0.85890459393461505</v>
      </c>
      <c r="W84" s="1">
        <v>0.90315033992131499</v>
      </c>
      <c r="X84" s="1">
        <v>0.79875774284203804</v>
      </c>
      <c r="Y84" s="1">
        <v>0.62422217770169097</v>
      </c>
      <c r="Z84" s="1">
        <v>0.45767294516166002</v>
      </c>
      <c r="AA84" s="1">
        <v>0.39972434689601199</v>
      </c>
      <c r="AB84" s="1">
        <v>0.36223634580771102</v>
      </c>
      <c r="AC84" s="1">
        <v>0.37016009291013002</v>
      </c>
      <c r="AD84" s="1">
        <v>0.40701084708174001</v>
      </c>
      <c r="AE84" s="1">
        <v>0.40415214200814498</v>
      </c>
      <c r="AF84" s="1">
        <v>0.40016359214981401</v>
      </c>
      <c r="AG84" s="1">
        <v>0.39835834403832698</v>
      </c>
      <c r="AH84" s="1">
        <v>0.39184501270453098</v>
      </c>
      <c r="AI84" s="1">
        <v>0.37768134375413198</v>
      </c>
      <c r="AJ84" s="1">
        <v>0.36694801102081898</v>
      </c>
      <c r="AK84" s="1">
        <v>0.42337274303038902</v>
      </c>
      <c r="AL84" s="1">
        <v>0.41629614730676001</v>
      </c>
      <c r="AM84" s="1">
        <v>0.38774694104989299</v>
      </c>
      <c r="AN84" s="1">
        <v>0.39371734460194902</v>
      </c>
      <c r="AO84" s="1">
        <v>0.40000774463017702</v>
      </c>
      <c r="AP84" s="1">
        <v>0.40656634544332798</v>
      </c>
      <c r="AQ84" s="1">
        <v>0.41383934517701398</v>
      </c>
      <c r="AR84" s="1">
        <v>0.49284684595962303</v>
      </c>
      <c r="AS84" s="1">
        <v>0.58049574450900099</v>
      </c>
      <c r="AT84" s="1">
        <v>0.71381451127429796</v>
      </c>
      <c r="AU84" s="1">
        <v>0.91165184726317705</v>
      </c>
      <c r="AV84" s="1">
        <v>1.15071233539354</v>
      </c>
      <c r="AW84" s="1">
        <v>1.3049247403939499</v>
      </c>
      <c r="AX84" s="1">
        <v>1.22943233450253</v>
      </c>
      <c r="AY84" s="1">
        <v>1.18333983421325</v>
      </c>
      <c r="AZ84" s="1">
        <v>1.07116610308488</v>
      </c>
      <c r="BA84" s="1">
        <v>0.94884614547093704</v>
      </c>
      <c r="BB84" s="1">
        <v>0.83567263256935798</v>
      </c>
      <c r="BC84" s="1">
        <v>0.75424114366372397</v>
      </c>
      <c r="BD84" s="1">
        <v>0.70030234356721199</v>
      </c>
      <c r="BE84" s="1">
        <v>0.68612014402945798</v>
      </c>
      <c r="BF84" s="1">
        <v>0.68551634450753496</v>
      </c>
      <c r="BG84" s="1">
        <v>0.69176809427638797</v>
      </c>
      <c r="BH84" s="1">
        <v>0.69683109348018901</v>
      </c>
      <c r="BI84" s="1">
        <v>0.72375254531701405</v>
      </c>
      <c r="BJ84" s="1">
        <v>0.81242634107669098</v>
      </c>
      <c r="BK84" s="1">
        <v>0.90808484454949701</v>
      </c>
      <c r="BL84" s="1">
        <v>0.97091034551461497</v>
      </c>
      <c r="BM84" s="1">
        <v>0.95756814678510005</v>
      </c>
      <c r="BN84" s="1">
        <v>0.94894274075826002</v>
      </c>
      <c r="BO84" s="1">
        <v>0.97540367643038395</v>
      </c>
      <c r="BP84" s="1">
        <v>0.96168774565060899</v>
      </c>
      <c r="BQ84" s="1">
        <v>0.87851067384084003</v>
      </c>
      <c r="BR84" s="1">
        <v>0.87324134310086499</v>
      </c>
      <c r="BS84" s="1">
        <v>0.90856493910153702</v>
      </c>
      <c r="BT84" s="1">
        <v>0.87742634614308601</v>
      </c>
      <c r="BU84" s="1">
        <v>0.83929154475529899</v>
      </c>
      <c r="BV84" s="1">
        <v>0.79441184302170997</v>
      </c>
      <c r="BW84" s="1">
        <v>0.78851214547951998</v>
      </c>
      <c r="BX84" s="1">
        <v>0.78577834566434202</v>
      </c>
      <c r="BY84" s="1">
        <v>0.76919134085376994</v>
      </c>
      <c r="BZ84" s="1">
        <v>0.77114114363988195</v>
      </c>
      <c r="CA84" s="1">
        <v>0.71350159247716205</v>
      </c>
      <c r="CB84" s="1">
        <v>0.64975317815939504</v>
      </c>
      <c r="CC84" s="1">
        <v>0.65059194456165004</v>
      </c>
      <c r="CD84" s="1">
        <v>0.71543584888180101</v>
      </c>
      <c r="CE84" s="1">
        <v>0.71257601057489695</v>
      </c>
      <c r="CF84" s="1">
        <v>0.69304759552081396</v>
      </c>
      <c r="CG84" s="1">
        <v>0.68094584563126104</v>
      </c>
      <c r="CH84" s="1">
        <v>0.722178544600804</v>
      </c>
      <c r="CI84" s="1">
        <v>0.73112394263346903</v>
      </c>
      <c r="CJ84" s="1">
        <v>0.72238959496219901</v>
      </c>
      <c r="CK84" s="1">
        <v>0.79785094459851502</v>
      </c>
      <c r="CL84" s="1">
        <v>0.79263654549916496</v>
      </c>
      <c r="CM84" s="1">
        <v>0.65271201046804495</v>
      </c>
      <c r="CN84" s="1">
        <v>0.58885074414623195</v>
      </c>
      <c r="CO84" s="1">
        <v>0.745619630352372</v>
      </c>
      <c r="CP84" s="1">
        <v>0.84869734843571898</v>
      </c>
      <c r="CQ84" s="1">
        <v>0.86150514086087504</v>
      </c>
      <c r="CR84" s="1">
        <v>0.82945314248402902</v>
      </c>
      <c r="CS84" s="1">
        <v>0.70783617813140098</v>
      </c>
      <c r="CT84" s="1">
        <v>0.57732551125809495</v>
      </c>
      <c r="CU84" s="1">
        <v>0.50453734397888095</v>
      </c>
      <c r="CV84" s="1">
        <v>0.47342684430380599</v>
      </c>
      <c r="CW84" s="1">
        <v>0.35823974212010701</v>
      </c>
      <c r="CX84" s="1">
        <v>0.31348654230435602</v>
      </c>
      <c r="CY84" s="1">
        <v>0.39540074368317901</v>
      </c>
      <c r="CZ84" s="1">
        <v>0.49710634474953003</v>
      </c>
      <c r="DA84" s="1">
        <v>0.50629484218855703</v>
      </c>
      <c r="DB84" s="1">
        <v>0.488061345120271</v>
      </c>
      <c r="DC84" s="1">
        <v>0.50214934398730604</v>
      </c>
      <c r="DD84" s="1">
        <v>0.50949234565099</v>
      </c>
      <c r="DE84" s="1">
        <v>0.51738559578855803</v>
      </c>
      <c r="DF84" s="1">
        <v>0.52455814381440402</v>
      </c>
      <c r="DG84" s="1">
        <v>0.55640809455265605</v>
      </c>
      <c r="DH84" s="1">
        <v>0.57585751063500801</v>
      </c>
      <c r="DI84" s="1">
        <v>0.60972194395338397</v>
      </c>
      <c r="DJ84" s="1">
        <v>0.55382084505011597</v>
      </c>
      <c r="DK84" s="1">
        <v>0.509075844039519</v>
      </c>
      <c r="DL84" s="1" t="s">
        <v>0</v>
      </c>
      <c r="DM84" s="1" t="s">
        <v>0</v>
      </c>
      <c r="DN84" s="1" t="s">
        <v>0</v>
      </c>
      <c r="DO84" s="1" t="s">
        <v>0</v>
      </c>
      <c r="DP84" s="1" t="s">
        <v>0</v>
      </c>
      <c r="DQ84" s="1" t="s">
        <v>0</v>
      </c>
    </row>
    <row r="85" spans="1:121" x14ac:dyDescent="0.25">
      <c r="A85" s="1" t="s">
        <v>0</v>
      </c>
      <c r="B85" s="1">
        <v>0.53766834487517601</v>
      </c>
      <c r="C85" s="1">
        <v>0.55639184390505103</v>
      </c>
      <c r="D85" s="1">
        <v>0.602969744360355</v>
      </c>
      <c r="E85" s="1">
        <v>0.63985934456189397</v>
      </c>
      <c r="F85" s="1">
        <v>0.66820314427216798</v>
      </c>
      <c r="G85" s="1">
        <v>0.59027084438518296</v>
      </c>
      <c r="H85" s="1">
        <v>0.51532384691138999</v>
      </c>
      <c r="I85" s="1">
        <v>0.50105567773183102</v>
      </c>
      <c r="J85" s="1">
        <v>0.47535054435332602</v>
      </c>
      <c r="K85" s="1">
        <v>0.45974059154589902</v>
      </c>
      <c r="L85" s="1">
        <v>0.44903334354360902</v>
      </c>
      <c r="M85" s="1">
        <v>0.438651942213376</v>
      </c>
      <c r="N85" s="1">
        <v>0.42374867697556801</v>
      </c>
      <c r="O85" s="1">
        <v>0.43869359170397099</v>
      </c>
      <c r="P85" s="1">
        <v>0.41848634382088901</v>
      </c>
      <c r="Q85" s="1">
        <v>0.42789784570535</v>
      </c>
      <c r="R85" s="1">
        <v>0.43904109050830198</v>
      </c>
      <c r="S85" s="1">
        <v>0.48976274480422299</v>
      </c>
      <c r="T85" s="1">
        <v>0.58951674539906196</v>
      </c>
      <c r="U85" s="1">
        <v>0.75976034750540999</v>
      </c>
      <c r="V85" s="1">
        <v>0.92379201948642697</v>
      </c>
      <c r="W85" s="1">
        <v>0.91783554752667695</v>
      </c>
      <c r="X85" s="1">
        <v>0.78836018095413796</v>
      </c>
      <c r="Y85" s="1">
        <v>0.58548534483027903</v>
      </c>
      <c r="Z85" s="1">
        <v>0.49381909457345802</v>
      </c>
      <c r="AA85" s="1">
        <v>0.42443354328473398</v>
      </c>
      <c r="AB85" s="1">
        <v>0.37145651131868301</v>
      </c>
      <c r="AC85" s="1">
        <v>0.357311010360717</v>
      </c>
      <c r="AD85" s="1">
        <v>0.38126054306825002</v>
      </c>
      <c r="AE85" s="1">
        <v>0.38829159115751499</v>
      </c>
      <c r="AF85" s="1">
        <v>0.36245114107926601</v>
      </c>
      <c r="AG85" s="1">
        <v>0.35671954949696799</v>
      </c>
      <c r="AH85" s="1">
        <v>0.36807734270890502</v>
      </c>
      <c r="AI85" s="1">
        <v>0.36618459348877203</v>
      </c>
      <c r="AJ85" s="1">
        <v>0.351598588128884</v>
      </c>
      <c r="AK85" s="1">
        <v>0.35182059307893099</v>
      </c>
      <c r="AL85" s="1">
        <v>0.365307145317395</v>
      </c>
      <c r="AM85" s="1">
        <v>0.37042567630608803</v>
      </c>
      <c r="AN85" s="1">
        <v>0.37786414821942599</v>
      </c>
      <c r="AO85" s="1">
        <v>0.41312934582432098</v>
      </c>
      <c r="AP85" s="1">
        <v>0.40084414382775602</v>
      </c>
      <c r="AQ85" s="1">
        <v>0.388214944799741</v>
      </c>
      <c r="AR85" s="1">
        <v>0.43878848708811202</v>
      </c>
      <c r="AS85" s="1">
        <v>0.54204809487176397</v>
      </c>
      <c r="AT85" s="1">
        <v>0.67097017696748096</v>
      </c>
      <c r="AU85" s="1">
        <v>0.83731754620869903</v>
      </c>
      <c r="AV85" s="1">
        <v>1.0640651484330399</v>
      </c>
      <c r="AW85" s="1">
        <v>1.23017117381095</v>
      </c>
      <c r="AX85" s="1">
        <v>1.17562917868296</v>
      </c>
      <c r="AY85" s="1">
        <v>1.0411877473195299</v>
      </c>
      <c r="AZ85" s="1">
        <v>0.984952743848164</v>
      </c>
      <c r="BA85" s="1">
        <v>0.88542633851369201</v>
      </c>
      <c r="BB85" s="1">
        <v>0.80359994371732002</v>
      </c>
      <c r="BC85" s="1">
        <v>0.73148374458153997</v>
      </c>
      <c r="BD85" s="1">
        <v>0.68581894387801401</v>
      </c>
      <c r="BE85" s="1">
        <v>0.68116194506486205</v>
      </c>
      <c r="BF85" s="1">
        <v>0.689965343723694</v>
      </c>
      <c r="BG85" s="1">
        <v>0.69903259289761299</v>
      </c>
      <c r="BH85" s="1">
        <v>0.698640344043572</v>
      </c>
      <c r="BI85" s="1">
        <v>0.74166862950438495</v>
      </c>
      <c r="BJ85" s="1">
        <v>0.79487834622462505</v>
      </c>
      <c r="BK85" s="1">
        <v>0.85215894480546295</v>
      </c>
      <c r="BL85" s="1">
        <v>0.92511833955844203</v>
      </c>
      <c r="BM85" s="1">
        <v>0.93166154821713698</v>
      </c>
      <c r="BN85" s="1">
        <v>0.92521594365437798</v>
      </c>
      <c r="BO85" s="1">
        <v>0.95223509271939499</v>
      </c>
      <c r="BP85" s="1">
        <v>0.93671074112256303</v>
      </c>
      <c r="BQ85" s="1">
        <v>0.93151384592056197</v>
      </c>
      <c r="BR85" s="1">
        <v>0.95381184418996101</v>
      </c>
      <c r="BS85" s="1">
        <v>0.95794433852036698</v>
      </c>
      <c r="BT85" s="1">
        <v>0.91484234531720399</v>
      </c>
      <c r="BU85" s="1">
        <v>0.88563268134991302</v>
      </c>
      <c r="BV85" s="1">
        <v>0.83322463149116099</v>
      </c>
      <c r="BW85" s="1">
        <v>0.78385794361432404</v>
      </c>
      <c r="BX85" s="1">
        <v>0.77519474228223095</v>
      </c>
      <c r="BY85" s="1">
        <v>0.77517594297726899</v>
      </c>
      <c r="BZ85" s="1">
        <v>0.757940944035847</v>
      </c>
      <c r="CA85" s="1">
        <v>0.65414417679130499</v>
      </c>
      <c r="CB85" s="1">
        <v>0.57034454451253003</v>
      </c>
      <c r="CC85" s="1">
        <v>0.565590543982883</v>
      </c>
      <c r="CD85" s="1">
        <v>0.65929384319557904</v>
      </c>
      <c r="CE85" s="1">
        <v>0.71165174444516399</v>
      </c>
      <c r="CF85" s="1">
        <v>0.71388754298289603</v>
      </c>
      <c r="CG85" s="1">
        <v>0.70730814387400898</v>
      </c>
      <c r="CH85" s="1">
        <v>0.707082175960143</v>
      </c>
      <c r="CI85" s="1">
        <v>0.70041059454282095</v>
      </c>
      <c r="CJ85" s="1">
        <v>0.77380434547861399</v>
      </c>
      <c r="CK85" s="1">
        <v>0.84575584655006697</v>
      </c>
      <c r="CL85" s="1">
        <v>0.89577333529790204</v>
      </c>
      <c r="CM85" s="1">
        <v>0.88322174449761703</v>
      </c>
      <c r="CN85" s="1">
        <v>0.74762984489401096</v>
      </c>
      <c r="CO85" s="1">
        <v>0.790554945667584</v>
      </c>
      <c r="CP85" s="1">
        <v>0.84560735026995304</v>
      </c>
      <c r="CQ85" s="1">
        <v>0.87342685212691595</v>
      </c>
      <c r="CR85" s="1">
        <v>0.81057894130547803</v>
      </c>
      <c r="CS85" s="1">
        <v>0.64408759460396403</v>
      </c>
      <c r="CT85" s="1">
        <v>0.57160117741053296</v>
      </c>
      <c r="CU85" s="1">
        <v>0.492595591892798</v>
      </c>
      <c r="CV85" s="1">
        <v>0.426005845268567</v>
      </c>
      <c r="CW85" s="1">
        <v>0.38577754696210198</v>
      </c>
      <c r="CX85" s="1">
        <v>0.30932633649735197</v>
      </c>
      <c r="CY85" s="1">
        <v>0.32641684760650003</v>
      </c>
      <c r="CZ85" s="1">
        <v>0.41848159705599097</v>
      </c>
      <c r="DA85" s="1">
        <v>0.47496367742617901</v>
      </c>
      <c r="DB85" s="1">
        <v>0.47997234215339002</v>
      </c>
      <c r="DC85" s="1">
        <v>0.48280034524699</v>
      </c>
      <c r="DD85" s="1">
        <v>0.49539834385116799</v>
      </c>
      <c r="DE85" s="1">
        <v>0.52515814503033897</v>
      </c>
      <c r="DF85" s="1">
        <v>0.52788874407609299</v>
      </c>
      <c r="DG85" s="1">
        <v>0.56539234382410797</v>
      </c>
      <c r="DH85" s="1">
        <v>0.58582714408015202</v>
      </c>
      <c r="DI85" s="1">
        <v>0.59906634418196802</v>
      </c>
      <c r="DJ85" s="1">
        <v>0.55312284454703298</v>
      </c>
      <c r="DK85" s="1">
        <v>0.51257284482320098</v>
      </c>
      <c r="DL85" s="1" t="s">
        <v>0</v>
      </c>
      <c r="DM85" s="1" t="s">
        <v>0</v>
      </c>
      <c r="DN85" s="1" t="s">
        <v>0</v>
      </c>
      <c r="DO85" s="1" t="s">
        <v>0</v>
      </c>
      <c r="DP85" s="1" t="s">
        <v>0</v>
      </c>
      <c r="DQ85" s="1" t="s">
        <v>0</v>
      </c>
    </row>
    <row r="86" spans="1:121" x14ac:dyDescent="0.25">
      <c r="A86" s="1" t="s">
        <v>0</v>
      </c>
      <c r="B86" s="1">
        <v>0.53382967660824399</v>
      </c>
      <c r="C86" s="1">
        <v>0.54889384501924099</v>
      </c>
      <c r="D86" s="1">
        <v>0.60925601073540703</v>
      </c>
      <c r="E86" s="1">
        <v>0.65795334366460601</v>
      </c>
      <c r="F86" s="1">
        <v>0.62058994467564199</v>
      </c>
      <c r="G86" s="1">
        <v>0.56719594386716599</v>
      </c>
      <c r="H86" s="1">
        <v>0.52971884359915999</v>
      </c>
      <c r="I86" s="1">
        <v>0.51061484341819996</v>
      </c>
      <c r="J86" s="1">
        <v>0.48019251103202498</v>
      </c>
      <c r="K86" s="1">
        <v>0.454151945312817</v>
      </c>
      <c r="L86" s="1">
        <v>0.42984934275348902</v>
      </c>
      <c r="M86" s="1">
        <v>0.42521484444538699</v>
      </c>
      <c r="N86" s="1">
        <v>0.44460909565289802</v>
      </c>
      <c r="O86" s="1">
        <v>0.44973109414180101</v>
      </c>
      <c r="P86" s="1">
        <v>0.43479114075501701</v>
      </c>
      <c r="Q86" s="1">
        <v>0.45365963095710299</v>
      </c>
      <c r="R86" s="1">
        <v>0.47998901208241701</v>
      </c>
      <c r="S86" s="1">
        <v>0.556094093558688</v>
      </c>
      <c r="T86" s="1">
        <v>0.71973817888647296</v>
      </c>
      <c r="U86" s="1">
        <v>0.87554134499459002</v>
      </c>
      <c r="V86" s="1">
        <v>0.982153346141179</v>
      </c>
      <c r="W86" s="1">
        <v>0.93419833978017097</v>
      </c>
      <c r="X86" s="1">
        <v>0.82014594574769295</v>
      </c>
      <c r="Y86" s="1">
        <v>0.59503854451080096</v>
      </c>
      <c r="Z86" s="1">
        <v>0.43860774536927499</v>
      </c>
      <c r="AA86" s="1">
        <v>0.404369843502839</v>
      </c>
      <c r="AB86" s="1">
        <v>0.36726167798042197</v>
      </c>
      <c r="AC86" s="1">
        <v>0.35097267727057102</v>
      </c>
      <c r="AD86" s="1">
        <v>0.378786511719226</v>
      </c>
      <c r="AE86" s="1">
        <v>0.37904434899488998</v>
      </c>
      <c r="AF86" s="1">
        <v>0.34911314447720798</v>
      </c>
      <c r="AG86" s="1">
        <v>0.33926184972127199</v>
      </c>
      <c r="AH86" s="1">
        <v>0.343260147174199</v>
      </c>
      <c r="AI86" s="1">
        <v>0.34234709044297501</v>
      </c>
      <c r="AJ86" s="1">
        <v>0.343004596730073</v>
      </c>
      <c r="AK86" s="1">
        <v>0.34793684134880698</v>
      </c>
      <c r="AL86" s="1">
        <v>0.36041934390862701</v>
      </c>
      <c r="AM86" s="1">
        <v>0.36028468112150802</v>
      </c>
      <c r="AN86" s="1">
        <v>0.36156534155209802</v>
      </c>
      <c r="AO86" s="1">
        <v>0.38576694627602798</v>
      </c>
      <c r="AP86" s="1">
        <v>0.36946409319837797</v>
      </c>
      <c r="AQ86" s="1">
        <v>0.38428154488404498</v>
      </c>
      <c r="AR86" s="1">
        <v>0.41933809717496201</v>
      </c>
      <c r="AS86" s="1">
        <v>0.51264194523294704</v>
      </c>
      <c r="AT86" s="1">
        <v>0.59822484346417004</v>
      </c>
      <c r="AU86" s="1">
        <v>0.71497974296410804</v>
      </c>
      <c r="AV86" s="1">
        <v>0.92110684514045704</v>
      </c>
      <c r="AW86" s="1">
        <v>1.1632887383302</v>
      </c>
      <c r="AX86" s="1">
        <v>1.1684001733859299</v>
      </c>
      <c r="AY86" s="1">
        <v>1.0324046810467999</v>
      </c>
      <c r="AZ86" s="1">
        <v>0.94499154289563503</v>
      </c>
      <c r="BA86" s="1">
        <v>0.872743507226308</v>
      </c>
      <c r="BB86" s="1">
        <v>0.77259594251712105</v>
      </c>
      <c r="BC86" s="1">
        <v>0.70534954418738605</v>
      </c>
      <c r="BD86" s="1">
        <v>0.67973009434839005</v>
      </c>
      <c r="BE86" s="1">
        <v>0.69031409484644701</v>
      </c>
      <c r="BF86" s="1">
        <v>0.70065934558709397</v>
      </c>
      <c r="BG86" s="1">
        <v>0.70812709381182903</v>
      </c>
      <c r="BH86" s="1">
        <v>0.71168834467728903</v>
      </c>
      <c r="BI86" s="1">
        <v>0.74134134625395098</v>
      </c>
      <c r="BJ86" s="1">
        <v>0.76840859775741799</v>
      </c>
      <c r="BK86" s="1">
        <v>0.77999208991726199</v>
      </c>
      <c r="BL86" s="1">
        <v>0.85724754234154998</v>
      </c>
      <c r="BM86" s="1">
        <v>0.85849134624004297</v>
      </c>
      <c r="BN86" s="1">
        <v>0.88591153820355695</v>
      </c>
      <c r="BO86" s="1">
        <v>0.91729034980138102</v>
      </c>
      <c r="BP86" s="1">
        <v>0.93863759686549497</v>
      </c>
      <c r="BQ86" s="1">
        <v>1.0329057415326399</v>
      </c>
      <c r="BR86" s="1">
        <v>1.05239454110463</v>
      </c>
      <c r="BS86" s="1">
        <v>1.04957034190495</v>
      </c>
      <c r="BT86" s="1">
        <v>0.97809614141782097</v>
      </c>
      <c r="BU86" s="1">
        <v>0.94681109984715695</v>
      </c>
      <c r="BV86" s="1">
        <v>0.88950209816296799</v>
      </c>
      <c r="BW86" s="1">
        <v>0.79215774436791697</v>
      </c>
      <c r="BX86" s="1">
        <v>0.75782374044259304</v>
      </c>
      <c r="BY86" s="1">
        <v>0.75604259346922198</v>
      </c>
      <c r="BZ86" s="1">
        <v>0.71551894446214004</v>
      </c>
      <c r="CA86" s="1">
        <v>0.61947234471639001</v>
      </c>
      <c r="CB86" s="1">
        <v>0.56579059486587802</v>
      </c>
      <c r="CC86" s="1">
        <v>0.55491134369124895</v>
      </c>
      <c r="CD86" s="1">
        <v>0.63720459277586305</v>
      </c>
      <c r="CE86" s="1">
        <v>0.714877009391784</v>
      </c>
      <c r="CF86" s="1">
        <v>0.69204754432042404</v>
      </c>
      <c r="CG86" s="1">
        <v>0.70197001099586398</v>
      </c>
      <c r="CH86" s="1">
        <v>0.69123114546139997</v>
      </c>
      <c r="CI86" s="1">
        <v>0.68414467821518499</v>
      </c>
      <c r="CJ86" s="1">
        <v>0.77106984456380201</v>
      </c>
      <c r="CK86" s="1">
        <v>0.83954014380772901</v>
      </c>
      <c r="CL86" s="1">
        <v>0.90798054536183603</v>
      </c>
      <c r="CM86" s="1">
        <v>0.99245309581359198</v>
      </c>
      <c r="CN86" s="1">
        <v>0.86164934237797997</v>
      </c>
      <c r="CO86" s="1">
        <v>0.82096494336922898</v>
      </c>
      <c r="CP86" s="1">
        <v>0.86663894255955998</v>
      </c>
      <c r="CQ86" s="1">
        <v>0.88066983719666803</v>
      </c>
      <c r="CR86" s="1">
        <v>0.84905694027741696</v>
      </c>
      <c r="CS86" s="1">
        <v>0.65517574468006601</v>
      </c>
      <c r="CT86" s="1">
        <v>0.55261259417359998</v>
      </c>
      <c r="CU86" s="1">
        <v>0.48665209611256899</v>
      </c>
      <c r="CV86" s="1">
        <v>0.43769005650565701</v>
      </c>
      <c r="CW86" s="1">
        <v>0.43259168167908901</v>
      </c>
      <c r="CX86" s="1">
        <v>0.38192434360583599</v>
      </c>
      <c r="CY86" s="1">
        <v>0.30965151389439899</v>
      </c>
      <c r="CZ86" s="1">
        <v>0.35246054430802598</v>
      </c>
      <c r="DA86" s="1">
        <v>0.396506344278653</v>
      </c>
      <c r="DB86" s="1">
        <v>0.44861659159262901</v>
      </c>
      <c r="DC86" s="1">
        <v>0.47907834437986202</v>
      </c>
      <c r="DD86" s="1">
        <v>0.502155677725871</v>
      </c>
      <c r="DE86" s="1">
        <v>0.52095594381292598</v>
      </c>
      <c r="DF86" s="1">
        <v>0.53045554434259701</v>
      </c>
      <c r="DG86" s="1">
        <v>0.58755167744432801</v>
      </c>
      <c r="DH86" s="1">
        <v>0.60784734444071797</v>
      </c>
      <c r="DI86" s="1">
        <v>0.60925334451409596</v>
      </c>
      <c r="DJ86" s="1">
        <v>0.52306514432032902</v>
      </c>
      <c r="DK86" s="1" t="s">
        <v>0</v>
      </c>
      <c r="DL86" s="1" t="s">
        <v>0</v>
      </c>
      <c r="DM86" s="1" t="s">
        <v>0</v>
      </c>
      <c r="DN86" s="1" t="s">
        <v>0</v>
      </c>
      <c r="DO86" s="1" t="s">
        <v>0</v>
      </c>
      <c r="DP86" s="1" t="s">
        <v>0</v>
      </c>
      <c r="DQ86" s="1" t="s">
        <v>0</v>
      </c>
    </row>
    <row r="87" spans="1:121" x14ac:dyDescent="0.25">
      <c r="A87" s="1" t="s">
        <v>0</v>
      </c>
      <c r="B87" s="1">
        <v>0.53448484589656098</v>
      </c>
      <c r="C87" s="1">
        <v>0.55412050988525097</v>
      </c>
      <c r="D87" s="1">
        <v>0.60171394421098101</v>
      </c>
      <c r="E87" s="1">
        <v>0.63441301137208905</v>
      </c>
      <c r="F87" s="1">
        <v>0.62058684447159296</v>
      </c>
      <c r="G87" s="1">
        <v>0.57639094407980596</v>
      </c>
      <c r="H87" s="1">
        <v>0.54017001017928101</v>
      </c>
      <c r="I87" s="1">
        <v>0.51012434562047304</v>
      </c>
      <c r="J87" s="1">
        <v>0.47428550943732201</v>
      </c>
      <c r="K87" s="1">
        <v>0.451459946235021</v>
      </c>
      <c r="L87" s="1">
        <v>0.438287590940793</v>
      </c>
      <c r="M87" s="1">
        <v>0.42457454403241401</v>
      </c>
      <c r="N87" s="1">
        <v>0.44243434568246198</v>
      </c>
      <c r="O87" s="1">
        <v>0.455795345207055</v>
      </c>
      <c r="P87" s="1">
        <v>0.49230217809478399</v>
      </c>
      <c r="Q87" s="1">
        <v>0.52599384480466405</v>
      </c>
      <c r="R87" s="1">
        <v>0.61277734426160602</v>
      </c>
      <c r="S87" s="1">
        <v>0.69204334320411698</v>
      </c>
      <c r="T87" s="1">
        <v>0.83893634130557304</v>
      </c>
      <c r="U87" s="1">
        <v>0.93860274751981099</v>
      </c>
      <c r="V87" s="1">
        <v>0.95744974811871797</v>
      </c>
      <c r="W87" s="1">
        <v>0.898961842060089</v>
      </c>
      <c r="X87" s="1">
        <v>0.69166148604736399</v>
      </c>
      <c r="Y87" s="1">
        <v>0.52098994453748004</v>
      </c>
      <c r="Z87" s="1">
        <v>0.41721384351452101</v>
      </c>
      <c r="AA87" s="1">
        <v>0.39056359355648301</v>
      </c>
      <c r="AB87" s="1">
        <v>0.38048634429772599</v>
      </c>
      <c r="AC87" s="1">
        <v>0.35422294338544202</v>
      </c>
      <c r="AD87" s="1">
        <v>0.34133109947045598</v>
      </c>
      <c r="AE87" s="1">
        <v>0.34360834707816401</v>
      </c>
      <c r="AF87" s="1">
        <v>0.337904089440902</v>
      </c>
      <c r="AG87" s="1">
        <v>0.330748841166496</v>
      </c>
      <c r="AH87" s="1">
        <v>0.31403601169586098</v>
      </c>
      <c r="AI87" s="1">
        <v>0.29584113558133401</v>
      </c>
      <c r="AJ87" s="1">
        <v>0.328189010421435</v>
      </c>
      <c r="AK87" s="1">
        <v>0.34260434036453502</v>
      </c>
      <c r="AL87" s="1">
        <v>0.33094051480293202</v>
      </c>
      <c r="AM87" s="1">
        <v>0.33526584257682102</v>
      </c>
      <c r="AN87" s="1">
        <v>0.35094409560163797</v>
      </c>
      <c r="AO87" s="1">
        <v>0.36095094581444997</v>
      </c>
      <c r="AP87" s="1">
        <v>0.36398084213336301</v>
      </c>
      <c r="AQ87" s="1">
        <v>0.393329014380772</v>
      </c>
      <c r="AR87" s="1">
        <v>0.42118234237035101</v>
      </c>
      <c r="AS87" s="1">
        <v>0.51585334384193005</v>
      </c>
      <c r="AT87" s="1">
        <v>0.61821634408746196</v>
      </c>
      <c r="AU87" s="1">
        <v>0.73871054102977096</v>
      </c>
      <c r="AV87" s="1">
        <v>0.91932683934768</v>
      </c>
      <c r="AW87" s="1">
        <v>1.1350726634263899</v>
      </c>
      <c r="AX87" s="1">
        <v>1.1941631734371101</v>
      </c>
      <c r="AY87" s="1">
        <v>1.0384893516699401</v>
      </c>
      <c r="AZ87" s="1">
        <v>0.93398333837588599</v>
      </c>
      <c r="BA87" s="1">
        <v>0.85123294790585802</v>
      </c>
      <c r="BB87" s="1">
        <v>0.73645609555145097</v>
      </c>
      <c r="BC87" s="1">
        <v>0.69542309207220798</v>
      </c>
      <c r="BD87" s="1">
        <v>0.68740559493501896</v>
      </c>
      <c r="BE87" s="1">
        <v>0.69929917901754302</v>
      </c>
      <c r="BF87" s="1">
        <v>0.71662784491976095</v>
      </c>
      <c r="BG87" s="1">
        <v>0.71321534415086096</v>
      </c>
      <c r="BH87" s="1">
        <v>0.71351859470208401</v>
      </c>
      <c r="BI87" s="1">
        <v>0.73572994371255196</v>
      </c>
      <c r="BJ87" s="1">
        <v>0.75406094690163905</v>
      </c>
      <c r="BK87" s="1">
        <v>0.75991874237855195</v>
      </c>
      <c r="BL87" s="1">
        <v>0.80057974358399697</v>
      </c>
      <c r="BM87" s="1">
        <v>0.84285959725578596</v>
      </c>
      <c r="BN87" s="1">
        <v>0.89936818182468403</v>
      </c>
      <c r="BO87" s="1">
        <v>0.96099867423375396</v>
      </c>
      <c r="BP87" s="1">
        <v>0.97449434598286899</v>
      </c>
      <c r="BQ87" s="1">
        <v>1.04691254695256</v>
      </c>
      <c r="BR87" s="1">
        <v>1.08679354389508</v>
      </c>
      <c r="BS87" s="1">
        <v>1.09045200546582</v>
      </c>
      <c r="BT87" s="1">
        <v>1.01559184988339</v>
      </c>
      <c r="BU87" s="1">
        <v>0.94771934946378</v>
      </c>
      <c r="BV87" s="1">
        <v>0.86504051089286804</v>
      </c>
      <c r="BW87" s="1">
        <v>0.76255250970522503</v>
      </c>
      <c r="BX87" s="1">
        <v>0.73013934393723801</v>
      </c>
      <c r="BY87" s="1">
        <v>0.72416234264771095</v>
      </c>
      <c r="BZ87" s="1">
        <v>0.69202674527963004</v>
      </c>
      <c r="CA87" s="1">
        <v>0.68588814338048198</v>
      </c>
      <c r="CB87" s="1">
        <v>0.60890767707799798</v>
      </c>
      <c r="CC87" s="1">
        <v>0.62882751086726696</v>
      </c>
      <c r="CD87" s="1">
        <v>0.68773867810765899</v>
      </c>
      <c r="CE87" s="1">
        <v>0.71078534473975497</v>
      </c>
      <c r="CF87" s="1">
        <v>0.68590414573748903</v>
      </c>
      <c r="CG87" s="1">
        <v>0.684104844927787</v>
      </c>
      <c r="CH87" s="1">
        <v>0.66622784299155002</v>
      </c>
      <c r="CI87" s="1">
        <v>0.66704994415243402</v>
      </c>
      <c r="CJ87" s="1">
        <v>0.746571596090992</v>
      </c>
      <c r="CK87" s="1">
        <v>0.84576934178670204</v>
      </c>
      <c r="CL87" s="1">
        <v>0.90116684138774805</v>
      </c>
      <c r="CM87" s="1">
        <v>0.90223384896914105</v>
      </c>
      <c r="CN87" s="1">
        <v>0.84106159334381403</v>
      </c>
      <c r="CO87" s="1">
        <v>0.85338685040672602</v>
      </c>
      <c r="CP87" s="1">
        <v>0.87364859630664105</v>
      </c>
      <c r="CQ87" s="1">
        <v>0.86061893602212203</v>
      </c>
      <c r="CR87" s="1">
        <v>0.83182959010203605</v>
      </c>
      <c r="CS87" s="1">
        <v>0.63478467799723104</v>
      </c>
      <c r="CT87" s="1">
        <v>0.555685345083475</v>
      </c>
      <c r="CU87" s="1">
        <v>0.51411151140928202</v>
      </c>
      <c r="CV87" s="1">
        <v>0.47712734540303497</v>
      </c>
      <c r="CW87" s="1">
        <v>0.45215774675210302</v>
      </c>
      <c r="CX87" s="1">
        <v>0.42222217967112802</v>
      </c>
      <c r="CY87" s="1">
        <v>0.35307734583814898</v>
      </c>
      <c r="CZ87" s="1">
        <v>0.30872401098410202</v>
      </c>
      <c r="DA87" s="1">
        <v>0.33609384298324502</v>
      </c>
      <c r="DB87" s="1">
        <v>0.396660509208838</v>
      </c>
      <c r="DC87" s="1">
        <v>0.46675894459088602</v>
      </c>
      <c r="DD87" s="1">
        <v>0.50789817919333702</v>
      </c>
      <c r="DE87" s="1">
        <v>0.52015059379239803</v>
      </c>
      <c r="DF87" s="1">
        <v>0.54647609529395902</v>
      </c>
      <c r="DG87" s="1">
        <v>0.58769884422266205</v>
      </c>
      <c r="DH87" s="1">
        <v>0.62483994433035395</v>
      </c>
      <c r="DI87" s="1">
        <v>0.61121174435441605</v>
      </c>
      <c r="DJ87" s="1">
        <v>0.51838051155209497</v>
      </c>
      <c r="DK87" s="1" t="s">
        <v>0</v>
      </c>
      <c r="DL87" s="1" t="s">
        <v>0</v>
      </c>
      <c r="DM87" s="1" t="s">
        <v>0</v>
      </c>
      <c r="DN87" s="1" t="s">
        <v>0</v>
      </c>
      <c r="DO87" s="1" t="s">
        <v>0</v>
      </c>
      <c r="DP87" s="1" t="s">
        <v>0</v>
      </c>
      <c r="DQ87" s="1" t="s">
        <v>0</v>
      </c>
    </row>
    <row r="88" spans="1:121" x14ac:dyDescent="0.25">
      <c r="A88" s="1" t="s">
        <v>0</v>
      </c>
      <c r="B88" s="1">
        <v>0.54061284226675799</v>
      </c>
      <c r="C88" s="1">
        <v>0.56082159404953302</v>
      </c>
      <c r="D88" s="1">
        <v>0.60282594397043099</v>
      </c>
      <c r="E88" s="1">
        <v>0.64613074486454303</v>
      </c>
      <c r="F88" s="1">
        <v>0.61294934422088099</v>
      </c>
      <c r="G88" s="1">
        <v>0.57163854458679697</v>
      </c>
      <c r="H88" s="1">
        <v>0.53411559325953295</v>
      </c>
      <c r="I88" s="1">
        <v>0.51698151106635704</v>
      </c>
      <c r="J88" s="1">
        <v>0.50449734491606502</v>
      </c>
      <c r="K88" s="1">
        <v>0.47793234450121702</v>
      </c>
      <c r="L88" s="1">
        <v>0.49526967853307702</v>
      </c>
      <c r="M88" s="1">
        <v>0.52945114386578396</v>
      </c>
      <c r="N88" s="1">
        <v>0.54891774385080905</v>
      </c>
      <c r="O88" s="1">
        <v>0.60633734471741096</v>
      </c>
      <c r="P88" s="1">
        <v>0.65971974333127303</v>
      </c>
      <c r="Q88" s="1">
        <v>0.66076001230006398</v>
      </c>
      <c r="R88" s="1">
        <v>0.73812474062045397</v>
      </c>
      <c r="S88" s="1">
        <v>0.83049314518769501</v>
      </c>
      <c r="T88" s="1">
        <v>0.92333334883054097</v>
      </c>
      <c r="U88" s="1">
        <v>0.96390384187301004</v>
      </c>
      <c r="V88" s="1">
        <v>0.93061014016469301</v>
      </c>
      <c r="W88" s="1">
        <v>0.776066344231367</v>
      </c>
      <c r="X88" s="1">
        <v>0.63666801123569405</v>
      </c>
      <c r="Y88" s="1">
        <v>0.464564846207698</v>
      </c>
      <c r="Z88" s="1">
        <v>0.41400867452223999</v>
      </c>
      <c r="AA88" s="1">
        <v>0.398849343260129</v>
      </c>
      <c r="AB88" s="1">
        <v>0.39090034266312901</v>
      </c>
      <c r="AC88" s="1">
        <v>0.37933417906363798</v>
      </c>
      <c r="AD88" s="1">
        <v>0.35723194082578003</v>
      </c>
      <c r="AE88" s="1">
        <v>0.35392474432786297</v>
      </c>
      <c r="AF88" s="1">
        <v>0.33598714073498998</v>
      </c>
      <c r="AG88" s="1">
        <v>0.33110584815343203</v>
      </c>
      <c r="AH88" s="1">
        <v>0.29597313602765402</v>
      </c>
      <c r="AI88" s="1">
        <v>0.27990308900674099</v>
      </c>
      <c r="AJ88" s="1">
        <v>0.284599544604619</v>
      </c>
      <c r="AK88" s="1">
        <v>0.31912017365296602</v>
      </c>
      <c r="AL88" s="1">
        <v>0.31877758850653898</v>
      </c>
      <c r="AM88" s="1">
        <v>0.32612154682477301</v>
      </c>
      <c r="AN88" s="1">
        <v>0.34323774178822802</v>
      </c>
      <c r="AO88" s="1">
        <v>0.34970168024301501</v>
      </c>
      <c r="AP88" s="1">
        <v>0.37652574380238801</v>
      </c>
      <c r="AQ88" s="1">
        <v>0.40480774541695902</v>
      </c>
      <c r="AR88" s="1">
        <v>0.45047491646948301</v>
      </c>
      <c r="AS88" s="1">
        <v>0.52577309434612496</v>
      </c>
      <c r="AT88" s="1">
        <v>0.58533484395593405</v>
      </c>
      <c r="AU88" s="1">
        <v>0.72937809241314699</v>
      </c>
      <c r="AV88" s="1">
        <v>0.84185384958982401</v>
      </c>
      <c r="AW88" s="1">
        <v>1.08950233956178</v>
      </c>
      <c r="AX88" s="1">
        <v>1.1919435401757501</v>
      </c>
      <c r="AY88" s="1">
        <v>1.0691601475079799</v>
      </c>
      <c r="AZ88" s="1">
        <v>0.93392934898535396</v>
      </c>
      <c r="BA88" s="1">
        <v>0.82878094812234204</v>
      </c>
      <c r="BB88" s="1">
        <v>0.74939834450681997</v>
      </c>
      <c r="BC88" s="1">
        <v>0.70722884312272005</v>
      </c>
      <c r="BD88" s="1">
        <v>0.70339584474762196</v>
      </c>
      <c r="BE88" s="1">
        <v>0.71260134441157097</v>
      </c>
      <c r="BF88" s="1">
        <v>0.72521934558947798</v>
      </c>
      <c r="BG88" s="1">
        <v>0.71819309455653002</v>
      </c>
      <c r="BH88" s="1">
        <v>0.71498634417851703</v>
      </c>
      <c r="BI88" s="1">
        <v>0.73779784391323699</v>
      </c>
      <c r="BJ88" s="1">
        <v>0.75295834441979703</v>
      </c>
      <c r="BK88" s="1">
        <v>0.76379994352658498</v>
      </c>
      <c r="BL88" s="1">
        <v>0.84702434738476995</v>
      </c>
      <c r="BM88" s="1">
        <v>0.89068209131558695</v>
      </c>
      <c r="BN88" s="1">
        <v>0.95366200804710299</v>
      </c>
      <c r="BO88" s="1">
        <v>0.97957709183295505</v>
      </c>
      <c r="BP88" s="1">
        <v>0.98166434963544202</v>
      </c>
      <c r="BQ88" s="1">
        <v>1.0153009434541</v>
      </c>
      <c r="BR88" s="1">
        <v>1.0614535063505099</v>
      </c>
      <c r="BS88" s="1">
        <v>1.0746410091717999</v>
      </c>
      <c r="BT88" s="1">
        <v>1.0376860921581501</v>
      </c>
      <c r="BU88" s="1">
        <v>0.93014233907063804</v>
      </c>
      <c r="BV88" s="1">
        <v>0.83422334492206496</v>
      </c>
      <c r="BW88" s="1">
        <v>0.740805142124493</v>
      </c>
      <c r="BX88" s="1">
        <v>0.70404584643741397</v>
      </c>
      <c r="BY88" s="1">
        <v>0.70347601051131803</v>
      </c>
      <c r="BZ88" s="1">
        <v>0.69124550993243805</v>
      </c>
      <c r="CA88" s="1">
        <v>0.71049867570400205</v>
      </c>
      <c r="CB88" s="1">
        <v>0.70891709377368195</v>
      </c>
      <c r="CC88" s="1">
        <v>0.69653834303220097</v>
      </c>
      <c r="CD88" s="1">
        <v>0.70884414364894199</v>
      </c>
      <c r="CE88" s="1">
        <v>0.71301434685786502</v>
      </c>
      <c r="CF88" s="1">
        <v>0.68586851159731499</v>
      </c>
      <c r="CG88" s="1">
        <v>0.67449434349934201</v>
      </c>
      <c r="CH88" s="1">
        <v>0.655595177784562</v>
      </c>
      <c r="CI88" s="1">
        <v>0.70521601165334302</v>
      </c>
      <c r="CJ88" s="1">
        <v>0.796527547140916</v>
      </c>
      <c r="CK88" s="1">
        <v>0.91589454611142396</v>
      </c>
      <c r="CL88" s="1">
        <v>0.96421534319718605</v>
      </c>
      <c r="CM88" s="1">
        <v>0.90204158922036404</v>
      </c>
      <c r="CN88" s="1">
        <v>0.86700717608133904</v>
      </c>
      <c r="CO88" s="1">
        <v>0.881301339467366</v>
      </c>
      <c r="CP88" s="1">
        <v>0.88697714408238704</v>
      </c>
      <c r="CQ88" s="1">
        <v>0.84324184556802095</v>
      </c>
      <c r="CR88" s="1">
        <v>0.77304417391617997</v>
      </c>
      <c r="CS88" s="1">
        <v>0.59601234396298697</v>
      </c>
      <c r="CT88" s="1">
        <v>0.54578359456111902</v>
      </c>
      <c r="CU88" s="1">
        <v>0.52385134448607695</v>
      </c>
      <c r="CV88" s="1">
        <v>0.49532084477444399</v>
      </c>
      <c r="CW88" s="1">
        <v>0.471909343202908</v>
      </c>
      <c r="CX88" s="1">
        <v>0.44820914467175799</v>
      </c>
      <c r="CY88" s="1">
        <v>0.412205097575982</v>
      </c>
      <c r="CZ88" s="1">
        <v>0.34492300699154499</v>
      </c>
      <c r="DA88" s="1">
        <v>0.299482588966687</v>
      </c>
      <c r="DB88" s="1">
        <v>0.31489094098408998</v>
      </c>
      <c r="DC88" s="1">
        <v>0.42255709071954001</v>
      </c>
      <c r="DD88" s="1">
        <v>0.50106148599159095</v>
      </c>
      <c r="DE88" s="1">
        <v>0.52948514347275</v>
      </c>
      <c r="DF88" s="1">
        <v>0.54325134378103901</v>
      </c>
      <c r="DG88" s="1">
        <v>0.576707343974461</v>
      </c>
      <c r="DH88" s="1">
        <v>0.61358959445108896</v>
      </c>
      <c r="DI88" s="1">
        <v>0.575436844335248</v>
      </c>
      <c r="DJ88" s="1">
        <v>0.486185345177849</v>
      </c>
      <c r="DK88" s="1" t="s">
        <v>0</v>
      </c>
      <c r="DL88" s="1" t="s">
        <v>0</v>
      </c>
      <c r="DM88" s="1" t="s">
        <v>0</v>
      </c>
      <c r="DN88" s="1" t="s">
        <v>0</v>
      </c>
      <c r="DO88" s="1" t="s">
        <v>0</v>
      </c>
      <c r="DP88" s="1" t="s">
        <v>0</v>
      </c>
      <c r="DQ88" s="1" t="s">
        <v>0</v>
      </c>
    </row>
    <row r="89" spans="1:121" x14ac:dyDescent="0.25">
      <c r="A89" s="1" t="s">
        <v>0</v>
      </c>
      <c r="B89" s="1">
        <v>0.55909484376509899</v>
      </c>
      <c r="C89" s="1">
        <v>0.57288434480627304</v>
      </c>
      <c r="D89" s="1">
        <v>0.61423034438242496</v>
      </c>
      <c r="E89" s="1">
        <v>0.65432174478967897</v>
      </c>
      <c r="F89" s="1">
        <v>0.62321259423818698</v>
      </c>
      <c r="G89" s="1">
        <v>0.57264114444454495</v>
      </c>
      <c r="H89" s="1">
        <v>0.541953677932421</v>
      </c>
      <c r="I89" s="1">
        <v>0.56262509365963798</v>
      </c>
      <c r="J89" s="1">
        <v>0.580512510302166</v>
      </c>
      <c r="K89" s="1">
        <v>0.57242059505855003</v>
      </c>
      <c r="L89" s="1">
        <v>0.60075017825389898</v>
      </c>
      <c r="M89" s="1">
        <v>0.65147951140534099</v>
      </c>
      <c r="N89" s="1">
        <v>0.75039267726242498</v>
      </c>
      <c r="O89" s="1">
        <v>0.83162848722367</v>
      </c>
      <c r="P89" s="1">
        <v>0.854506938656171</v>
      </c>
      <c r="Q89" s="1">
        <v>0.88144574662049602</v>
      </c>
      <c r="R89" s="1">
        <v>0.89356667796770695</v>
      </c>
      <c r="S89" s="1">
        <v>0.89547534783681204</v>
      </c>
      <c r="T89" s="1">
        <v>0.96555033326148898</v>
      </c>
      <c r="U89" s="1">
        <v>0.94322634239991499</v>
      </c>
      <c r="V89" s="1">
        <v>0.83171368141969004</v>
      </c>
      <c r="W89" s="1">
        <v>0.64414254215856304</v>
      </c>
      <c r="X89" s="1">
        <v>0.58622409434368195</v>
      </c>
      <c r="Y89" s="1">
        <v>0.44032994409402199</v>
      </c>
      <c r="Z89" s="1">
        <v>0.40966667731602902</v>
      </c>
      <c r="AA89" s="1">
        <v>0.41418367872635498</v>
      </c>
      <c r="AB89" s="1">
        <v>0.40685784195860197</v>
      </c>
      <c r="AC89" s="1">
        <v>0.398255591591199</v>
      </c>
      <c r="AD89" s="1">
        <v>0.39121934523184998</v>
      </c>
      <c r="AE89" s="1">
        <v>0.37182759245236702</v>
      </c>
      <c r="AF89" s="1">
        <v>0.34567795296510001</v>
      </c>
      <c r="AG89" s="1">
        <v>0.33040309449036898</v>
      </c>
      <c r="AH89" s="1">
        <v>0.30799758931000998</v>
      </c>
      <c r="AI89" s="1">
        <v>0.273534332712491</v>
      </c>
      <c r="AJ89" s="1">
        <v>0.27478608985741898</v>
      </c>
      <c r="AK89" s="1">
        <v>0.282261141141255</v>
      </c>
      <c r="AL89" s="1">
        <v>0.32655474742253598</v>
      </c>
      <c r="AM89" s="1">
        <v>0.334784938891728</v>
      </c>
      <c r="AN89" s="1">
        <v>0.337763098378976</v>
      </c>
      <c r="AO89" s="1">
        <v>0.339385842283566</v>
      </c>
      <c r="AP89" s="1">
        <v>0.36129834751288098</v>
      </c>
      <c r="AQ89" s="1">
        <v>0.408660595615704</v>
      </c>
      <c r="AR89" s="1">
        <v>0.430062593271335</v>
      </c>
      <c r="AS89" s="1">
        <v>0.48494509545465297</v>
      </c>
      <c r="AT89" s="1">
        <v>0.60651874452208399</v>
      </c>
      <c r="AU89" s="1">
        <v>0.68165734627594499</v>
      </c>
      <c r="AV89" s="1">
        <v>0.863975015779336</v>
      </c>
      <c r="AW89" s="1">
        <v>1.02827053864796</v>
      </c>
      <c r="AX89" s="1">
        <v>1.0853965481122301</v>
      </c>
      <c r="AY89" s="1">
        <v>0.98493074377377798</v>
      </c>
      <c r="AZ89" s="1">
        <v>0.91869268814722704</v>
      </c>
      <c r="BA89" s="1">
        <v>0.81666914423306702</v>
      </c>
      <c r="BB89" s="1">
        <v>0.73262159464259902</v>
      </c>
      <c r="BC89" s="1">
        <v>0.71205034231146103</v>
      </c>
      <c r="BD89" s="1">
        <v>0.71563651040196397</v>
      </c>
      <c r="BE89" s="1">
        <v>0.72260500863194399</v>
      </c>
      <c r="BF89" s="1">
        <v>0.72696884473164802</v>
      </c>
      <c r="BG89" s="1">
        <v>0.72648167485992099</v>
      </c>
      <c r="BH89" s="1">
        <v>0.72282434602578405</v>
      </c>
      <c r="BI89" s="1">
        <v>0.74393454392751002</v>
      </c>
      <c r="BJ89" s="1">
        <v>0.75278968115647604</v>
      </c>
      <c r="BK89" s="1">
        <v>0.76531254251797898</v>
      </c>
      <c r="BL89" s="1">
        <v>0.85961694320042903</v>
      </c>
      <c r="BM89" s="1">
        <v>0.92237659295399899</v>
      </c>
      <c r="BN89" s="1">
        <v>0.93919874628384903</v>
      </c>
      <c r="BO89" s="1">
        <v>0.96406534512837705</v>
      </c>
      <c r="BP89" s="1">
        <v>0.97709953983624698</v>
      </c>
      <c r="BQ89" s="1">
        <v>0.98589409639437897</v>
      </c>
      <c r="BR89" s="1">
        <v>0.99279050529003099</v>
      </c>
      <c r="BS89" s="1">
        <v>1.06275984396537</v>
      </c>
      <c r="BT89" s="1">
        <v>1.06264284004767</v>
      </c>
      <c r="BU89" s="1">
        <v>1.00132568180561</v>
      </c>
      <c r="BV89" s="1">
        <v>0.92959700524806899</v>
      </c>
      <c r="BW89" s="1">
        <v>0.76472109866638904</v>
      </c>
      <c r="BX89" s="1">
        <v>0.702993743618329</v>
      </c>
      <c r="BY89" s="1">
        <v>0.69956409496565597</v>
      </c>
      <c r="BZ89" s="1">
        <v>0.69091274340947395</v>
      </c>
      <c r="CA89" s="1">
        <v>0.69587609296043695</v>
      </c>
      <c r="CB89" s="1">
        <v>0.70331084479888195</v>
      </c>
      <c r="CC89" s="1">
        <v>0.69406934392948905</v>
      </c>
      <c r="CD89" s="1">
        <v>0.69975059417386798</v>
      </c>
      <c r="CE89" s="1">
        <v>0.67749648718606803</v>
      </c>
      <c r="CF89" s="1">
        <v>0.668100842585166</v>
      </c>
      <c r="CG89" s="1">
        <v>0.65198809498300103</v>
      </c>
      <c r="CH89" s="1">
        <v>0.64343354304631495</v>
      </c>
      <c r="CI89" s="1">
        <v>0.74911934261520696</v>
      </c>
      <c r="CJ89" s="1">
        <v>0.88924934466679795</v>
      </c>
      <c r="CK89" s="1">
        <v>0.95381659020980203</v>
      </c>
      <c r="CL89" s="1">
        <v>0.99473154743512404</v>
      </c>
      <c r="CM89" s="1">
        <v>0.893712845941384</v>
      </c>
      <c r="CN89" s="1">
        <v>0.88118654092152904</v>
      </c>
      <c r="CO89" s="1">
        <v>0.91171154578526803</v>
      </c>
      <c r="CP89" s="1">
        <v>0.91649084289868599</v>
      </c>
      <c r="CQ89" s="1">
        <v>0.86328234275182003</v>
      </c>
      <c r="CR89" s="1">
        <v>0.79169291541689901</v>
      </c>
      <c r="CS89" s="1">
        <v>0.65509517878914802</v>
      </c>
      <c r="CT89" s="1">
        <v>0.55206734485303299</v>
      </c>
      <c r="CU89" s="1">
        <v>0.52400034417708696</v>
      </c>
      <c r="CV89" s="1">
        <v>0.50293284406264605</v>
      </c>
      <c r="CW89" s="1">
        <v>0.49555734296639697</v>
      </c>
      <c r="CX89" s="1">
        <v>0.47695934151609698</v>
      </c>
      <c r="CY89" s="1">
        <v>0.47761514385541198</v>
      </c>
      <c r="CZ89" s="1">
        <v>0.44078854223092401</v>
      </c>
      <c r="DA89" s="1">
        <v>0.38029767324527097</v>
      </c>
      <c r="DB89" s="1">
        <v>0.32613935073216699</v>
      </c>
      <c r="DC89" s="1">
        <v>0.28475433786710103</v>
      </c>
      <c r="DD89" s="1">
        <v>0.348225173850854</v>
      </c>
      <c r="DE89" s="1">
        <v>0.44361114253600398</v>
      </c>
      <c r="DF89" s="1">
        <v>0.51952284605552701</v>
      </c>
      <c r="DG89" s="1">
        <v>0.55282209332411403</v>
      </c>
      <c r="DH89" s="1">
        <v>0.58012884443936197</v>
      </c>
      <c r="DI89" s="1">
        <v>0.50518767597774605</v>
      </c>
      <c r="DJ89" s="1">
        <v>0.45462814172108901</v>
      </c>
      <c r="DK89" s="1" t="s">
        <v>0</v>
      </c>
      <c r="DL89" s="1" t="s">
        <v>0</v>
      </c>
      <c r="DM89" s="1" t="s">
        <v>0</v>
      </c>
      <c r="DN89" s="1" t="s">
        <v>0</v>
      </c>
      <c r="DO89" s="1" t="s">
        <v>0</v>
      </c>
      <c r="DP89" s="1" t="s">
        <v>0</v>
      </c>
      <c r="DQ89" s="1" t="s">
        <v>0</v>
      </c>
    </row>
    <row r="90" spans="1:121" x14ac:dyDescent="0.25">
      <c r="A90" s="1" t="s">
        <v>0</v>
      </c>
      <c r="B90" s="1">
        <v>0.56754267712434103</v>
      </c>
      <c r="C90" s="1">
        <v>0.57040609403823805</v>
      </c>
      <c r="D90" s="1">
        <v>0.65782301065822402</v>
      </c>
      <c r="E90" s="1">
        <v>0.67884159212311102</v>
      </c>
      <c r="F90" s="1">
        <v>0.62338817724957996</v>
      </c>
      <c r="G90" s="1">
        <v>0.60531567751119497</v>
      </c>
      <c r="H90" s="1">
        <v>0.65793551023428598</v>
      </c>
      <c r="I90" s="1">
        <v>0.74002117943018597</v>
      </c>
      <c r="J90" s="1">
        <v>0.79824754347403803</v>
      </c>
      <c r="K90" s="1">
        <v>0.78794348843040896</v>
      </c>
      <c r="L90" s="1">
        <v>0.81761834522088295</v>
      </c>
      <c r="M90" s="1">
        <v>0.83994359274705199</v>
      </c>
      <c r="N90" s="1">
        <v>0.92674884448448802</v>
      </c>
      <c r="O90" s="1">
        <v>0.90993784864743499</v>
      </c>
      <c r="P90" s="1">
        <v>0.91724060227473503</v>
      </c>
      <c r="Q90" s="1">
        <v>0.94311184932788195</v>
      </c>
      <c r="R90" s="1">
        <v>0.920706542332967</v>
      </c>
      <c r="S90" s="1">
        <v>0.95020309587319596</v>
      </c>
      <c r="T90" s="1">
        <v>0.92215062535944403</v>
      </c>
      <c r="U90" s="1">
        <v>0.78446367693443997</v>
      </c>
      <c r="V90" s="1">
        <v>0.60702614461382198</v>
      </c>
      <c r="W90" s="1">
        <v>0.51953214517173596</v>
      </c>
      <c r="X90" s="1">
        <v>0.47265954365332902</v>
      </c>
      <c r="Y90" s="1">
        <v>0.42306017627318698</v>
      </c>
      <c r="Z90" s="1">
        <v>0.413580348094304</v>
      </c>
      <c r="AA90" s="1">
        <v>0.40984517584244401</v>
      </c>
      <c r="AB90" s="1">
        <v>0.402691097309192</v>
      </c>
      <c r="AC90" s="1">
        <v>0.39165567855040201</v>
      </c>
      <c r="AD90" s="1">
        <v>0.37926234553257598</v>
      </c>
      <c r="AE90" s="1">
        <v>0.37640859310825597</v>
      </c>
      <c r="AF90" s="1">
        <v>0.36212114592393202</v>
      </c>
      <c r="AG90" s="1">
        <v>0.33315362320059799</v>
      </c>
      <c r="AH90" s="1">
        <v>0.30856859435637701</v>
      </c>
      <c r="AI90" s="1">
        <v>0.27188833554585701</v>
      </c>
      <c r="AJ90" s="1">
        <v>0.267965145905812</v>
      </c>
      <c r="AK90" s="1">
        <v>0.27695968747138899</v>
      </c>
      <c r="AL90" s="1">
        <v>0.29668884476025897</v>
      </c>
      <c r="AM90" s="1">
        <v>0.32235660155614199</v>
      </c>
      <c r="AN90" s="1">
        <v>0.32904483874638801</v>
      </c>
      <c r="AO90" s="1">
        <v>0.37746594448884302</v>
      </c>
      <c r="AP90" s="1">
        <v>0.41543017824490802</v>
      </c>
      <c r="AQ90" s="1">
        <v>0.412063943346341</v>
      </c>
      <c r="AR90" s="1">
        <v>0.40351909523208901</v>
      </c>
      <c r="AS90" s="1">
        <v>0.48691134589413798</v>
      </c>
      <c r="AT90" s="1">
        <v>0.62218534381439194</v>
      </c>
      <c r="AU90" s="1">
        <v>0.73918934365113498</v>
      </c>
      <c r="AV90" s="1">
        <v>0.89271734406550696</v>
      </c>
      <c r="AW90" s="1">
        <v>0.99724434067805601</v>
      </c>
      <c r="AX90" s="1">
        <v>0.97453634937604205</v>
      </c>
      <c r="AY90" s="1">
        <v>0.92776984473069501</v>
      </c>
      <c r="AZ90" s="1">
        <v>0.87569374044736203</v>
      </c>
      <c r="BA90" s="1">
        <v>0.78460994263490003</v>
      </c>
      <c r="BB90" s="1">
        <v>0.74105734129746703</v>
      </c>
      <c r="BC90" s="1">
        <v>0.72152614196141496</v>
      </c>
      <c r="BD90" s="1">
        <v>0.725235742827256</v>
      </c>
      <c r="BE90" s="1">
        <v>0.73101894011100099</v>
      </c>
      <c r="BF90" s="1">
        <v>0.73284534414609204</v>
      </c>
      <c r="BG90" s="1">
        <v>0.73856594463189396</v>
      </c>
      <c r="BH90" s="1">
        <v>0.737108345826466</v>
      </c>
      <c r="BI90" s="1">
        <v>0.74276509632666898</v>
      </c>
      <c r="BJ90" s="1">
        <v>0.75242884208758598</v>
      </c>
      <c r="BK90" s="1">
        <v>0.77299094398816404</v>
      </c>
      <c r="BL90" s="1">
        <v>0.82277014454205799</v>
      </c>
      <c r="BM90" s="1">
        <v>0.86560354729493405</v>
      </c>
      <c r="BN90" s="1">
        <v>0.87320409839351898</v>
      </c>
      <c r="BO90" s="1">
        <v>0.931461944182713</v>
      </c>
      <c r="BP90" s="1">
        <v>0.99296384801467197</v>
      </c>
      <c r="BQ90" s="1">
        <v>1.0082669397195101</v>
      </c>
      <c r="BR90" s="1">
        <v>0.99511209626992503</v>
      </c>
      <c r="BS90" s="1">
        <v>1.0325405438741</v>
      </c>
      <c r="BT90" s="1">
        <v>1.0580790912111599</v>
      </c>
      <c r="BU90" s="1">
        <v>1.04317674239476</v>
      </c>
      <c r="BV90" s="1">
        <v>0.99826194246610001</v>
      </c>
      <c r="BW90" s="1">
        <v>0.82166433831055896</v>
      </c>
      <c r="BX90" s="1">
        <v>0.717714595918854</v>
      </c>
      <c r="BY90" s="1">
        <v>0.71037014176448099</v>
      </c>
      <c r="BZ90" s="1">
        <v>0.74080967903137196</v>
      </c>
      <c r="CA90" s="1">
        <v>0.70926709411044897</v>
      </c>
      <c r="CB90" s="1">
        <v>0.72070634563763902</v>
      </c>
      <c r="CC90" s="1">
        <v>0.70005434503157904</v>
      </c>
      <c r="CD90" s="1">
        <v>0.67782474209864896</v>
      </c>
      <c r="CE90" s="1">
        <v>0.64985774432619403</v>
      </c>
      <c r="CF90" s="1">
        <v>0.66248094340165398</v>
      </c>
      <c r="CG90" s="1">
        <v>0.64584834439059102</v>
      </c>
      <c r="CH90" s="1">
        <v>0.67100059272100498</v>
      </c>
      <c r="CI90" s="1">
        <v>0.78630434473355604</v>
      </c>
      <c r="CJ90" s="1">
        <v>0.90386501451333301</v>
      </c>
      <c r="CK90" s="1">
        <v>0.98389854033788005</v>
      </c>
      <c r="CL90" s="1">
        <v>0.97934293945630402</v>
      </c>
      <c r="CM90" s="1">
        <v>0.89362634023030496</v>
      </c>
      <c r="CN90" s="1">
        <v>0.86862934629122401</v>
      </c>
      <c r="CO90" s="1">
        <v>0.90082301696141498</v>
      </c>
      <c r="CP90" s="1">
        <v>0.90700474580128898</v>
      </c>
      <c r="CQ90" s="1">
        <v>0.86728434761365203</v>
      </c>
      <c r="CR90" s="1">
        <v>0.80230559905370002</v>
      </c>
      <c r="CS90" s="1">
        <v>0.64157817745581203</v>
      </c>
      <c r="CT90" s="1">
        <v>0.55684914415081299</v>
      </c>
      <c r="CU90" s="1">
        <v>0.52476017922162999</v>
      </c>
      <c r="CV90" s="1">
        <v>0.51539259528120296</v>
      </c>
      <c r="CW90" s="1">
        <v>0.50255384420355098</v>
      </c>
      <c r="CX90" s="1">
        <v>0.50500009519358402</v>
      </c>
      <c r="CY90" s="1">
        <v>0.50548514475424999</v>
      </c>
      <c r="CZ90" s="1">
        <v>0.50145914604266395</v>
      </c>
      <c r="DA90" s="1">
        <v>0.47773834255834402</v>
      </c>
      <c r="DB90" s="1">
        <v>0.44997974534829399</v>
      </c>
      <c r="DC90" s="1">
        <v>0.36899914344151802</v>
      </c>
      <c r="DD90" s="1">
        <v>0.295333599050839</v>
      </c>
      <c r="DE90" s="1">
        <v>0.30954693754514001</v>
      </c>
      <c r="DF90" s="1">
        <v>0.38912434478600799</v>
      </c>
      <c r="DG90" s="1">
        <v>0.48184750850001901</v>
      </c>
      <c r="DH90" s="1">
        <v>0.53261467690269104</v>
      </c>
      <c r="DI90" s="1">
        <v>0.46840484440326602</v>
      </c>
      <c r="DJ90" s="1">
        <v>0.43898734201987499</v>
      </c>
      <c r="DK90" s="1" t="s">
        <v>0</v>
      </c>
      <c r="DL90" s="1" t="s">
        <v>0</v>
      </c>
      <c r="DM90" s="1" t="s">
        <v>0</v>
      </c>
      <c r="DN90" s="1" t="s">
        <v>0</v>
      </c>
      <c r="DO90" s="1" t="s">
        <v>0</v>
      </c>
      <c r="DP90" s="1" t="s">
        <v>0</v>
      </c>
      <c r="DQ90" s="1" t="s">
        <v>0</v>
      </c>
    </row>
    <row r="91" spans="1:121" x14ac:dyDescent="0.25">
      <c r="A91" s="1" t="s">
        <v>0</v>
      </c>
      <c r="B91" s="1">
        <v>0.57447734459613697</v>
      </c>
      <c r="C91" s="1">
        <v>0.58576551126316101</v>
      </c>
      <c r="D91" s="1">
        <v>0.64487901143729598</v>
      </c>
      <c r="E91" s="1">
        <v>0.68949294437964703</v>
      </c>
      <c r="F91" s="1">
        <v>0.63863274430235195</v>
      </c>
      <c r="G91" s="1">
        <v>0.72713548707820097</v>
      </c>
      <c r="H91" s="1">
        <v>0.81872194459040903</v>
      </c>
      <c r="I91" s="1">
        <v>0.94932194550832105</v>
      </c>
      <c r="J91" s="1">
        <v>0.98544054826100602</v>
      </c>
      <c r="K91" s="1">
        <v>0.95973551273345903</v>
      </c>
      <c r="L91" s="1">
        <v>0.90252874096234603</v>
      </c>
      <c r="M91" s="1">
        <v>0.93448250989119197</v>
      </c>
      <c r="N91" s="1">
        <v>0.97302934726079304</v>
      </c>
      <c r="O91" s="1">
        <v>0.917338674267133</v>
      </c>
      <c r="P91" s="1">
        <v>0.93725310017665198</v>
      </c>
      <c r="Q91" s="1">
        <v>0.92297620290801596</v>
      </c>
      <c r="R91" s="1">
        <v>0.90484159191449398</v>
      </c>
      <c r="S91" s="1">
        <v>0.846848177413145</v>
      </c>
      <c r="T91" s="1">
        <v>0.715524143663545</v>
      </c>
      <c r="U91" s="1">
        <v>0.57078094471556395</v>
      </c>
      <c r="V91" s="1">
        <v>0.468227511892716</v>
      </c>
      <c r="W91" s="1">
        <v>0.45747034375866202</v>
      </c>
      <c r="X91" s="1">
        <v>0.41956334312756799</v>
      </c>
      <c r="Y91" s="1">
        <v>0.41688084354003202</v>
      </c>
      <c r="Z91" s="1">
        <v>0.41117059191068001</v>
      </c>
      <c r="AA91" s="1">
        <v>0.40449914236863399</v>
      </c>
      <c r="AB91" s="1">
        <v>0.389633178710937</v>
      </c>
      <c r="AC91" s="1">
        <v>0.37610984345277099</v>
      </c>
      <c r="AD91" s="1">
        <v>0.36209854384263301</v>
      </c>
      <c r="AE91" s="1">
        <v>0.37747974296410802</v>
      </c>
      <c r="AF91" s="1">
        <v>0.38361194630463902</v>
      </c>
      <c r="AG91" s="1">
        <v>0.35764234264691602</v>
      </c>
      <c r="AH91" s="1">
        <v>0.326713343461354</v>
      </c>
      <c r="AI91" s="1">
        <v>0.297136147816975</v>
      </c>
      <c r="AJ91" s="1">
        <v>0.26749109973510099</v>
      </c>
      <c r="AK91" s="1">
        <v>0.26910394628842599</v>
      </c>
      <c r="AL91" s="1">
        <v>0.29850283761819202</v>
      </c>
      <c r="AM91" s="1">
        <v>0.33559651672840102</v>
      </c>
      <c r="AN91" s="1">
        <v>0.35051534076531699</v>
      </c>
      <c r="AO91" s="1">
        <v>0.430844092120726</v>
      </c>
      <c r="AP91" s="1">
        <v>0.45277834435303999</v>
      </c>
      <c r="AQ91" s="1">
        <v>0.488394012053807</v>
      </c>
      <c r="AR91" s="1">
        <v>0.51972567786773005</v>
      </c>
      <c r="AS91" s="1">
        <v>0.52223534354319101</v>
      </c>
      <c r="AT91" s="1">
        <v>0.64207074463677904</v>
      </c>
      <c r="AU91" s="1">
        <v>0.78989594181378597</v>
      </c>
      <c r="AV91" s="1">
        <v>0.89799154599507602</v>
      </c>
      <c r="AW91" s="1">
        <v>0.97260384261608102</v>
      </c>
      <c r="AX91" s="1">
        <v>0.95921294291814096</v>
      </c>
      <c r="AY91" s="1">
        <v>0.93039574225743604</v>
      </c>
      <c r="AZ91" s="1">
        <v>0.87727350741624799</v>
      </c>
      <c r="BA91" s="1">
        <v>0.78863358994324995</v>
      </c>
      <c r="BB91" s="1">
        <v>0.74906984468301097</v>
      </c>
      <c r="BC91" s="1">
        <v>0.739959092189868</v>
      </c>
      <c r="BD91" s="1">
        <v>0.73014059414466204</v>
      </c>
      <c r="BE91" s="1">
        <v>0.73238284389177899</v>
      </c>
      <c r="BF91" s="1">
        <v>0.73432084669669395</v>
      </c>
      <c r="BG91" s="1">
        <v>0.74495777345838998</v>
      </c>
      <c r="BH91" s="1">
        <v>0.746696343024571</v>
      </c>
      <c r="BI91" s="1">
        <v>0.75164054234822497</v>
      </c>
      <c r="BJ91" s="1">
        <v>0.76126984631021799</v>
      </c>
      <c r="BK91" s="1">
        <v>0.76453554828961701</v>
      </c>
      <c r="BL91" s="1">
        <v>0.78453767796357399</v>
      </c>
      <c r="BM91" s="1">
        <v>0.79872484629352802</v>
      </c>
      <c r="BN91" s="1">
        <v>0.86519134541352505</v>
      </c>
      <c r="BO91" s="1">
        <v>0.94321705471901596</v>
      </c>
      <c r="BP91" s="1">
        <v>0.99001414378483998</v>
      </c>
      <c r="BQ91" s="1">
        <v>1.0159126768509501</v>
      </c>
      <c r="BR91" s="1">
        <v>1.04194574554761</v>
      </c>
      <c r="BS91" s="1">
        <v>1.03739094336827</v>
      </c>
      <c r="BT91" s="1">
        <v>1.0399553378423001</v>
      </c>
      <c r="BU91" s="1">
        <v>1.05017684896787</v>
      </c>
      <c r="BV91" s="1">
        <v>1.0236811478932599</v>
      </c>
      <c r="BW91" s="1">
        <v>0.92353534556570505</v>
      </c>
      <c r="BX91" s="1">
        <v>0.79674854477246604</v>
      </c>
      <c r="BY91" s="1">
        <v>0.76390734066565802</v>
      </c>
      <c r="BZ91" s="1">
        <v>0.75153301159540797</v>
      </c>
      <c r="CA91" s="1">
        <v>0.75587754448254896</v>
      </c>
      <c r="CB91" s="1">
        <v>0.75907014509042103</v>
      </c>
      <c r="CC91" s="1">
        <v>0.72473354240258503</v>
      </c>
      <c r="CD91" s="1">
        <v>0.68187234302361799</v>
      </c>
      <c r="CE91" s="1">
        <v>0.64517667703330495</v>
      </c>
      <c r="CF91" s="1">
        <v>0.64142214444776302</v>
      </c>
      <c r="CG91" s="1">
        <v>0.63550709405293004</v>
      </c>
      <c r="CH91" s="1">
        <v>0.72568774571021299</v>
      </c>
      <c r="CI91" s="1">
        <v>0.79987954696019403</v>
      </c>
      <c r="CJ91" s="1">
        <v>0.83348974188168801</v>
      </c>
      <c r="CK91" s="1">
        <v>0.900728945930798</v>
      </c>
      <c r="CL91" s="1">
        <v>0.91011150926351503</v>
      </c>
      <c r="CM91" s="1">
        <v>0.880342139800389</v>
      </c>
      <c r="CN91" s="1">
        <v>0.86187258859475402</v>
      </c>
      <c r="CO91" s="1">
        <v>0.88917173941930105</v>
      </c>
      <c r="CP91" s="1">
        <v>0.89668734868367495</v>
      </c>
      <c r="CQ91" s="1">
        <v>0.86148484796285596</v>
      </c>
      <c r="CR91" s="1">
        <v>0.77193334748347497</v>
      </c>
      <c r="CS91" s="1">
        <v>0.60542634463248102</v>
      </c>
      <c r="CT91" s="1">
        <v>0.56416477360540895</v>
      </c>
      <c r="CU91" s="1">
        <v>0.53931859352936296</v>
      </c>
      <c r="CV91" s="1">
        <v>0.52860774596532101</v>
      </c>
      <c r="CW91" s="1">
        <v>0.52148114343484198</v>
      </c>
      <c r="CX91" s="1">
        <v>0.52726134285330695</v>
      </c>
      <c r="CY91" s="1">
        <v>0.52682359268267898</v>
      </c>
      <c r="CZ91" s="1">
        <v>0.53272501130898697</v>
      </c>
      <c r="DA91" s="1">
        <v>0.527216945340236</v>
      </c>
      <c r="DB91" s="1">
        <v>0.50325374503930398</v>
      </c>
      <c r="DC91" s="1">
        <v>0.50153074463208502</v>
      </c>
      <c r="DD91" s="1">
        <v>0.48267114212115603</v>
      </c>
      <c r="DE91" s="1">
        <v>0.40372709122796802</v>
      </c>
      <c r="DF91" s="1">
        <v>0.37149409328897698</v>
      </c>
      <c r="DG91" s="1">
        <v>0.49169494559367399</v>
      </c>
      <c r="DH91" s="1">
        <v>0.52976105912100702</v>
      </c>
      <c r="DI91" s="1">
        <v>0.45971409541865099</v>
      </c>
      <c r="DJ91" s="1">
        <v>0.43430634339650398</v>
      </c>
      <c r="DK91" s="1" t="s">
        <v>0</v>
      </c>
      <c r="DL91" s="1" t="s">
        <v>0</v>
      </c>
      <c r="DM91" s="1" t="s">
        <v>0</v>
      </c>
      <c r="DN91" s="1" t="s">
        <v>0</v>
      </c>
      <c r="DO91" s="1" t="s">
        <v>0</v>
      </c>
      <c r="DP91" s="1" t="s">
        <v>0</v>
      </c>
      <c r="DQ91" s="1" t="s">
        <v>0</v>
      </c>
    </row>
    <row r="92" spans="1:121" x14ac:dyDescent="0.25">
      <c r="A92" s="1" t="s">
        <v>0</v>
      </c>
      <c r="B92" s="1">
        <v>0.57673194439460795</v>
      </c>
      <c r="C92" s="1">
        <v>0.62369574413945195</v>
      </c>
      <c r="D92" s="1">
        <v>0.66665514384706803</v>
      </c>
      <c r="E92" s="1">
        <v>0.68510194321473405</v>
      </c>
      <c r="F92" s="1">
        <v>0.67698159565528204</v>
      </c>
      <c r="G92" s="1">
        <v>0.79718033969402302</v>
      </c>
      <c r="H92" s="1">
        <v>0.95960701505343105</v>
      </c>
      <c r="I92" s="1">
        <v>0.96785134573777498</v>
      </c>
      <c r="J92" s="1">
        <v>0.941325946648915</v>
      </c>
      <c r="K92" s="1">
        <v>0.91029974420865301</v>
      </c>
      <c r="L92" s="1">
        <v>0.91418301065762797</v>
      </c>
      <c r="M92" s="1">
        <v>0.95521101355552596</v>
      </c>
      <c r="N92" s="1">
        <v>0.94964217642943005</v>
      </c>
      <c r="O92" s="1">
        <v>0.92951574524243596</v>
      </c>
      <c r="P92" s="1">
        <v>0.93671858807404795</v>
      </c>
      <c r="Q92" s="1">
        <v>0.86985233922799399</v>
      </c>
      <c r="R92" s="1">
        <v>0.71537217590957802</v>
      </c>
      <c r="S92" s="1">
        <v>0.61079854344328199</v>
      </c>
      <c r="T92" s="1">
        <v>0.50172034278512001</v>
      </c>
      <c r="U92" s="1">
        <v>0.44791601349910098</v>
      </c>
      <c r="V92" s="1">
        <v>0.43372367819150198</v>
      </c>
      <c r="W92" s="1">
        <v>0.42824209605654001</v>
      </c>
      <c r="X92" s="1">
        <v>0.42068817714850099</v>
      </c>
      <c r="Y92" s="1">
        <v>0.42121509214242298</v>
      </c>
      <c r="Z92" s="1">
        <v>0.41196294625600099</v>
      </c>
      <c r="AA92" s="1">
        <v>0.402458176016807</v>
      </c>
      <c r="AB92" s="1">
        <v>0.38157654305299099</v>
      </c>
      <c r="AC92" s="1">
        <v>0.36214894553025501</v>
      </c>
      <c r="AD92" s="1">
        <v>0.36191659544905003</v>
      </c>
      <c r="AE92" s="1">
        <v>0.36555568128824201</v>
      </c>
      <c r="AF92" s="1">
        <v>0.38127634425958001</v>
      </c>
      <c r="AG92" s="1">
        <v>0.38959084202845801</v>
      </c>
      <c r="AH92" s="1">
        <v>0.348917593558629</v>
      </c>
      <c r="AI92" s="1">
        <v>0.30134154756863901</v>
      </c>
      <c r="AJ92" s="1">
        <v>0.29029568036397302</v>
      </c>
      <c r="AK92" s="1">
        <v>0.28898674448331202</v>
      </c>
      <c r="AL92" s="1">
        <v>0.29397633870442702</v>
      </c>
      <c r="AM92" s="1">
        <v>0.31818034251530902</v>
      </c>
      <c r="AN92" s="1">
        <v>0.377646508316199</v>
      </c>
      <c r="AO92" s="1">
        <v>0.44962259506185798</v>
      </c>
      <c r="AP92" s="1">
        <v>0.51506954481204303</v>
      </c>
      <c r="AQ92" s="1">
        <v>0.59613184425203702</v>
      </c>
      <c r="AR92" s="1">
        <v>0.63333454433207703</v>
      </c>
      <c r="AS92" s="1">
        <v>0.642902510783945</v>
      </c>
      <c r="AT92" s="1">
        <v>0.66513914338623403</v>
      </c>
      <c r="AU92" s="1">
        <v>0.85007446569700995</v>
      </c>
      <c r="AV92" s="1">
        <v>0.97069551050662894</v>
      </c>
      <c r="AW92" s="1">
        <v>1.01959901551405</v>
      </c>
      <c r="AX92" s="1">
        <v>0.98520694573720302</v>
      </c>
      <c r="AY92" s="1">
        <v>0.93622301022211696</v>
      </c>
      <c r="AZ92" s="1">
        <v>0.85709834222992198</v>
      </c>
      <c r="BA92" s="1">
        <v>0.78748634457588096</v>
      </c>
      <c r="BB92" s="1">
        <v>0.75684700906276703</v>
      </c>
      <c r="BC92" s="1">
        <v>0.74367954333623199</v>
      </c>
      <c r="BD92" s="1">
        <v>0.73382984350125002</v>
      </c>
      <c r="BE92" s="1">
        <v>0.73610209425290396</v>
      </c>
      <c r="BF92" s="1">
        <v>0.73999201009670901</v>
      </c>
      <c r="BG92" s="1">
        <v>0.75303684299190798</v>
      </c>
      <c r="BH92" s="1">
        <v>0.76060184215505899</v>
      </c>
      <c r="BI92" s="1">
        <v>0.75953234111269297</v>
      </c>
      <c r="BJ92" s="1">
        <v>0.76092514296372704</v>
      </c>
      <c r="BK92" s="1">
        <v>0.77336134513219201</v>
      </c>
      <c r="BL92" s="1">
        <v>0.78341834247112196</v>
      </c>
      <c r="BM92" s="1">
        <v>0.82531384130318897</v>
      </c>
      <c r="BN92" s="1">
        <v>0.92158214648564596</v>
      </c>
      <c r="BO92" s="1">
        <v>0.99628284325202299</v>
      </c>
      <c r="BP92" s="1">
        <v>0.998288740714391</v>
      </c>
      <c r="BQ92" s="1">
        <v>1.0429678410291601</v>
      </c>
      <c r="BR92" s="1">
        <v>1.0946798448761299</v>
      </c>
      <c r="BS92" s="1">
        <v>1.09277634819348</v>
      </c>
      <c r="BT92" s="1">
        <v>1.06555153926213</v>
      </c>
      <c r="BU92" s="1">
        <v>1.0504411806662799</v>
      </c>
      <c r="BV92" s="1">
        <v>1.0594003518422399</v>
      </c>
      <c r="BW92" s="1">
        <v>1.02071834405263</v>
      </c>
      <c r="BX92" s="1">
        <v>0.94855517645676901</v>
      </c>
      <c r="BY92" s="1">
        <v>0.89450854559739401</v>
      </c>
      <c r="BZ92" s="1">
        <v>0.83815354605515802</v>
      </c>
      <c r="CA92" s="1">
        <v>0.86634534200032498</v>
      </c>
      <c r="CB92" s="1">
        <v>0.85111217697461405</v>
      </c>
      <c r="CC92" s="1">
        <v>0.80102334295709898</v>
      </c>
      <c r="CD92" s="1">
        <v>0.73284714569648102</v>
      </c>
      <c r="CE92" s="1">
        <v>0.66088734442988994</v>
      </c>
      <c r="CF92" s="1">
        <v>0.64382184514154905</v>
      </c>
      <c r="CG92" s="1">
        <v>0.66059267769257202</v>
      </c>
      <c r="CH92" s="1">
        <v>0.79073134188850702</v>
      </c>
      <c r="CI92" s="1">
        <v>0.844062179327011</v>
      </c>
      <c r="CJ92" s="1">
        <v>0.76718734577298098</v>
      </c>
      <c r="CK92" s="1">
        <v>0.71697667613625504</v>
      </c>
      <c r="CL92" s="1">
        <v>0.808190544446309</v>
      </c>
      <c r="CM92" s="1">
        <v>0.85919359823067898</v>
      </c>
      <c r="CN92" s="1">
        <v>0.87002635498841596</v>
      </c>
      <c r="CO92" s="1">
        <v>0.90169409414132395</v>
      </c>
      <c r="CP92" s="1">
        <v>0.895696346958478</v>
      </c>
      <c r="CQ92" s="1">
        <v>0.86169193883736905</v>
      </c>
      <c r="CR92" s="1">
        <v>0.75432874610026601</v>
      </c>
      <c r="CS92" s="1">
        <v>0.65428034452100603</v>
      </c>
      <c r="CT92" s="1">
        <v>0.587183144812782</v>
      </c>
      <c r="CU92" s="1">
        <v>0.54938401033480899</v>
      </c>
      <c r="CV92" s="1">
        <v>0.53637959466626195</v>
      </c>
      <c r="CW92" s="1">
        <v>0.55113414426644602</v>
      </c>
      <c r="CX92" s="1">
        <v>0.55935534493376804</v>
      </c>
      <c r="CY92" s="1">
        <v>0.55600014378627105</v>
      </c>
      <c r="CZ92" s="1">
        <v>0.56458867869029405</v>
      </c>
      <c r="DA92" s="1">
        <v>0.53905734543998995</v>
      </c>
      <c r="DB92" s="1">
        <v>0.52413284530242199</v>
      </c>
      <c r="DC92" s="1">
        <v>0.51670484368999803</v>
      </c>
      <c r="DD92" s="1">
        <v>0.52170354326566004</v>
      </c>
      <c r="DE92" s="1">
        <v>0.51850359266002899</v>
      </c>
      <c r="DF92" s="1">
        <v>0.470293947060902</v>
      </c>
      <c r="DG92" s="1">
        <v>0.52823734500755803</v>
      </c>
      <c r="DH92" s="1">
        <v>0.51857909498115295</v>
      </c>
      <c r="DI92" s="1">
        <v>0.44401109342773698</v>
      </c>
      <c r="DJ92" s="1">
        <v>0.40605383863051703</v>
      </c>
      <c r="DK92" s="1" t="s">
        <v>0</v>
      </c>
      <c r="DL92" s="1" t="s">
        <v>0</v>
      </c>
      <c r="DM92" s="1" t="s">
        <v>0</v>
      </c>
      <c r="DN92" s="1" t="s">
        <v>0</v>
      </c>
      <c r="DO92" s="1" t="s">
        <v>0</v>
      </c>
      <c r="DP92" s="1" t="s">
        <v>0</v>
      </c>
      <c r="DQ92" s="1" t="s">
        <v>0</v>
      </c>
    </row>
    <row r="93" spans="1:121" x14ac:dyDescent="0.25">
      <c r="A93" s="1" t="s">
        <v>0</v>
      </c>
      <c r="B93" s="1">
        <v>0.57233434418837204</v>
      </c>
      <c r="C93" s="1">
        <v>0.59353474428256303</v>
      </c>
      <c r="D93" s="1">
        <v>0.64996151191492801</v>
      </c>
      <c r="E93" s="1">
        <v>0.67407359400143196</v>
      </c>
      <c r="F93" s="1">
        <v>0.65975809407730901</v>
      </c>
      <c r="G93" s="1">
        <v>0.81112077477432398</v>
      </c>
      <c r="H93" s="1">
        <v>0.996717544396718</v>
      </c>
      <c r="I93" s="1">
        <v>0.92769434054692501</v>
      </c>
      <c r="J93" s="1">
        <v>0.88510974248250296</v>
      </c>
      <c r="K93" s="1">
        <v>0.88672783722480097</v>
      </c>
      <c r="L93" s="1">
        <v>0.92233917613824201</v>
      </c>
      <c r="M93" s="1">
        <v>0.92273467779159501</v>
      </c>
      <c r="N93" s="1">
        <v>0.91539484759171796</v>
      </c>
      <c r="O93" s="1">
        <v>0.81725848537115797</v>
      </c>
      <c r="P93" s="1">
        <v>0.71755234478041496</v>
      </c>
      <c r="Q93" s="1">
        <v>0.60473594379921702</v>
      </c>
      <c r="R93" s="1">
        <v>0.51362501100326496</v>
      </c>
      <c r="S93" s="1">
        <v>0.44372474302848097</v>
      </c>
      <c r="T93" s="1">
        <v>0.42634267856677299</v>
      </c>
      <c r="U93" s="1">
        <v>0.41705209513505298</v>
      </c>
      <c r="V93" s="1">
        <v>0.42606914540131802</v>
      </c>
      <c r="W93" s="1">
        <v>0.426004143555959</v>
      </c>
      <c r="X93" s="1">
        <v>0.41765484338005299</v>
      </c>
      <c r="Y93" s="1">
        <v>0.41904854377110801</v>
      </c>
      <c r="Z93" s="1">
        <v>0.41766374309857601</v>
      </c>
      <c r="AA93" s="1">
        <v>0.39185284202297499</v>
      </c>
      <c r="AB93" s="1">
        <v>0.37278034289677903</v>
      </c>
      <c r="AC93" s="1">
        <v>0.36205774446328398</v>
      </c>
      <c r="AD93" s="1">
        <v>0.35694674452145803</v>
      </c>
      <c r="AE93" s="1">
        <v>0.35303700963656098</v>
      </c>
      <c r="AF93" s="1">
        <v>0.38048951079448001</v>
      </c>
      <c r="AG93" s="1">
        <v>0.37910520249889001</v>
      </c>
      <c r="AH93" s="1">
        <v>0.34325834612051598</v>
      </c>
      <c r="AI93" s="1">
        <v>0.31645734111467899</v>
      </c>
      <c r="AJ93" s="1">
        <v>0.305383597811063</v>
      </c>
      <c r="AK93" s="1">
        <v>0.29922090967496201</v>
      </c>
      <c r="AL93" s="1">
        <v>0.316679944594701</v>
      </c>
      <c r="AM93" s="1">
        <v>0.30347334345181698</v>
      </c>
      <c r="AN93" s="1">
        <v>0.42120784645279202</v>
      </c>
      <c r="AO93" s="1">
        <v>0.56034254472081801</v>
      </c>
      <c r="AP93" s="1">
        <v>0.62341709337973295</v>
      </c>
      <c r="AQ93" s="1">
        <v>0.67311774467428498</v>
      </c>
      <c r="AR93" s="1">
        <v>0.72638414477308499</v>
      </c>
      <c r="AS93" s="1">
        <v>0.77395609517892205</v>
      </c>
      <c r="AT93" s="1">
        <v>0.80559984346230795</v>
      </c>
      <c r="AU93" s="1">
        <v>0.88802509134014396</v>
      </c>
      <c r="AV93" s="1">
        <v>0.99605214198430303</v>
      </c>
      <c r="AW93" s="1">
        <v>1.0478581448396</v>
      </c>
      <c r="AX93" s="1">
        <v>0.98910034944613701</v>
      </c>
      <c r="AY93" s="1">
        <v>0.90903159727652805</v>
      </c>
      <c r="AZ93" s="1">
        <v>0.83417713840802499</v>
      </c>
      <c r="BA93" s="1">
        <v>0.79057934631903903</v>
      </c>
      <c r="BB93" s="1">
        <v>0.76842294534047395</v>
      </c>
      <c r="BC93" s="1">
        <v>0.75220634043216705</v>
      </c>
      <c r="BD93" s="1">
        <v>0.73927784214417103</v>
      </c>
      <c r="BE93" s="1">
        <v>0.73937314351399697</v>
      </c>
      <c r="BF93" s="1">
        <v>0.739215345432361</v>
      </c>
      <c r="BG93" s="1">
        <v>0.75023454328378003</v>
      </c>
      <c r="BH93" s="1">
        <v>0.75937134027481001</v>
      </c>
      <c r="BI93" s="1">
        <v>0.76350194414456596</v>
      </c>
      <c r="BJ93" s="1">
        <v>0.76144634683926904</v>
      </c>
      <c r="BK93" s="1">
        <v>0.77242617805798797</v>
      </c>
      <c r="BL93" s="1">
        <v>0.77926234652598703</v>
      </c>
      <c r="BM93" s="1">
        <v>0.84053984781106295</v>
      </c>
      <c r="BN93" s="1">
        <v>0.95040248831113106</v>
      </c>
      <c r="BO93" s="1">
        <v>1.0116239388783701</v>
      </c>
      <c r="BP93" s="1">
        <v>1.0395617445309899</v>
      </c>
      <c r="BQ93" s="1">
        <v>1.08161895473798</v>
      </c>
      <c r="BR93" s="1">
        <v>1.1144413491090099</v>
      </c>
      <c r="BS93" s="1">
        <v>1.1118996640046399</v>
      </c>
      <c r="BT93" s="1">
        <v>1.1023125921686401</v>
      </c>
      <c r="BU93" s="1">
        <v>1.06397459407647</v>
      </c>
      <c r="BV93" s="1">
        <v>1.07569609334071</v>
      </c>
      <c r="BW93" s="1">
        <v>1.0929933389027899</v>
      </c>
      <c r="BX93" s="1">
        <v>1.1033293356498</v>
      </c>
      <c r="BY93" s="1">
        <v>1.0281779428323099</v>
      </c>
      <c r="BZ93" s="1">
        <v>0.94092084219058303</v>
      </c>
      <c r="CA93" s="1">
        <v>0.92904560019572502</v>
      </c>
      <c r="CB93" s="1">
        <v>0.906267948945363</v>
      </c>
      <c r="CC93" s="1">
        <v>0.85903509830435099</v>
      </c>
      <c r="CD93" s="1">
        <v>0.79093284656604101</v>
      </c>
      <c r="CE93" s="1">
        <v>0.71200954367717095</v>
      </c>
      <c r="CF93" s="1">
        <v>0.65739094292124101</v>
      </c>
      <c r="CG93" s="1">
        <v>0.74449020269371202</v>
      </c>
      <c r="CH93" s="1">
        <v>0.888871669769287</v>
      </c>
      <c r="CI93" s="1">
        <v>0.93085151414076395</v>
      </c>
      <c r="CJ93" s="1">
        <v>0.88121100763479798</v>
      </c>
      <c r="CK93" s="1">
        <v>0.85913159077366097</v>
      </c>
      <c r="CL93" s="1">
        <v>0.86307333906491601</v>
      </c>
      <c r="CM93" s="1">
        <v>0.87441494067509895</v>
      </c>
      <c r="CN93" s="1">
        <v>0.888012345631917</v>
      </c>
      <c r="CO93" s="1">
        <v>0.90870134433110505</v>
      </c>
      <c r="CP93" s="1">
        <v>0.91404835383097305</v>
      </c>
      <c r="CQ93" s="1">
        <v>0.82288348319984606</v>
      </c>
      <c r="CR93" s="1">
        <v>0.69977800796429301</v>
      </c>
      <c r="CS93" s="1">
        <v>0.63147367777613295</v>
      </c>
      <c r="CT93" s="1">
        <v>0.579360594119255</v>
      </c>
      <c r="CU93" s="1">
        <v>0.55155759335805898</v>
      </c>
      <c r="CV93" s="1">
        <v>0.55399634414130705</v>
      </c>
      <c r="CW93" s="1">
        <v>0.56258034364630705</v>
      </c>
      <c r="CX93" s="1">
        <v>0.56687109389652801</v>
      </c>
      <c r="CY93" s="1">
        <v>0.56940959471588304</v>
      </c>
      <c r="CZ93" s="1">
        <v>0.57385901097829095</v>
      </c>
      <c r="DA93" s="1">
        <v>0.553923594144483</v>
      </c>
      <c r="DB93" s="1">
        <v>0.52859634508689202</v>
      </c>
      <c r="DC93" s="1">
        <v>0.50688309532900599</v>
      </c>
      <c r="DD93" s="1">
        <v>0.50644600888093305</v>
      </c>
      <c r="DE93" s="1">
        <v>0.51297254314025198</v>
      </c>
      <c r="DF93" s="1">
        <v>0.50561254372199305</v>
      </c>
      <c r="DG93" s="1">
        <v>0.51359974344571402</v>
      </c>
      <c r="DH93" s="1">
        <v>0.49898154338200801</v>
      </c>
      <c r="DI93" s="1">
        <v>0.42383634423216099</v>
      </c>
      <c r="DJ93" s="1">
        <v>0.41890084495147001</v>
      </c>
      <c r="DK93" s="1" t="s">
        <v>0</v>
      </c>
      <c r="DL93" s="1" t="s">
        <v>0</v>
      </c>
      <c r="DM93" s="1" t="s">
        <v>0</v>
      </c>
      <c r="DN93" s="1" t="s">
        <v>0</v>
      </c>
      <c r="DO93" s="1" t="s">
        <v>0</v>
      </c>
      <c r="DP93" s="1" t="s">
        <v>0</v>
      </c>
      <c r="DQ93" s="1" t="s">
        <v>0</v>
      </c>
    </row>
    <row r="94" spans="1:121" x14ac:dyDescent="0.25">
      <c r="A94" s="1" t="s">
        <v>0</v>
      </c>
      <c r="B94" s="1">
        <v>0.57556984418382195</v>
      </c>
      <c r="C94" s="1">
        <v>0.58793109441952096</v>
      </c>
      <c r="D94" s="1">
        <v>0.65018700994551104</v>
      </c>
      <c r="E94" s="1">
        <v>0.64530409577613002</v>
      </c>
      <c r="F94" s="1">
        <v>0.61059759424627602</v>
      </c>
      <c r="G94" s="1">
        <v>0.69632591517819498</v>
      </c>
      <c r="H94" s="1">
        <v>0.83603550990422504</v>
      </c>
      <c r="I94" s="1">
        <v>0.83766734103361695</v>
      </c>
      <c r="J94" s="1">
        <v>0.81148158883054999</v>
      </c>
      <c r="K94" s="1">
        <v>0.80156447117527296</v>
      </c>
      <c r="L94" s="1">
        <v>0.73088034339958696</v>
      </c>
      <c r="M94" s="1">
        <v>0.75128694785137895</v>
      </c>
      <c r="N94" s="1">
        <v>0.637176593843226</v>
      </c>
      <c r="O94" s="1">
        <v>0.58706384353960495</v>
      </c>
      <c r="P94" s="1">
        <v>0.52245367659876696</v>
      </c>
      <c r="Q94" s="1">
        <v>0.47465954472621202</v>
      </c>
      <c r="R94" s="1">
        <v>0.439933740099271</v>
      </c>
      <c r="S94" s="1">
        <v>0.42754334708054798</v>
      </c>
      <c r="T94" s="1">
        <v>0.41332084437211303</v>
      </c>
      <c r="U94" s="1">
        <v>0.42146934469540898</v>
      </c>
      <c r="V94" s="1">
        <v>0.42468354602654701</v>
      </c>
      <c r="W94" s="1">
        <v>0.42484734952449699</v>
      </c>
      <c r="X94" s="1">
        <v>0.41584454377492203</v>
      </c>
      <c r="Y94" s="1">
        <v>0.41585014065106701</v>
      </c>
      <c r="Z94" s="1">
        <v>0.429928942521413</v>
      </c>
      <c r="AA94" s="1">
        <v>0.395920179784297</v>
      </c>
      <c r="AB94" s="1">
        <v>0.368387341499328</v>
      </c>
      <c r="AC94" s="1">
        <v>0.36137551069259599</v>
      </c>
      <c r="AD94" s="1">
        <v>0.35019609083731901</v>
      </c>
      <c r="AE94" s="1">
        <v>0.342270546158154</v>
      </c>
      <c r="AF94" s="1">
        <v>0.34963784118493402</v>
      </c>
      <c r="AG94" s="1">
        <v>0.34816774328549699</v>
      </c>
      <c r="AH94" s="1">
        <v>0.35129459326465901</v>
      </c>
      <c r="AI94" s="1">
        <v>0.327032347520192</v>
      </c>
      <c r="AJ94" s="1">
        <v>0.316589591403802</v>
      </c>
      <c r="AK94" s="1">
        <v>0.35408109178145702</v>
      </c>
      <c r="AL94" s="1">
        <v>0.322913845380147</v>
      </c>
      <c r="AM94" s="1">
        <v>0.280064942439397</v>
      </c>
      <c r="AN94" s="1">
        <v>0.39106084158023202</v>
      </c>
      <c r="AO94" s="1">
        <v>0.53978474487860995</v>
      </c>
      <c r="AP94" s="1">
        <v>0.621810344067247</v>
      </c>
      <c r="AQ94" s="1">
        <v>0.72475159664948696</v>
      </c>
      <c r="AR94" s="1">
        <v>0.82294534146785703</v>
      </c>
      <c r="AS94" s="1">
        <v>0.87884934147199001</v>
      </c>
      <c r="AT94" s="1">
        <v>0.91330474813779206</v>
      </c>
      <c r="AU94" s="1">
        <v>0.93673334022362997</v>
      </c>
      <c r="AV94" s="1">
        <v>0.97651854356129897</v>
      </c>
      <c r="AW94" s="1">
        <v>1.01060050725936</v>
      </c>
      <c r="AX94" s="1">
        <v>0.94976301491260495</v>
      </c>
      <c r="AY94" s="1">
        <v>0.88360774119694996</v>
      </c>
      <c r="AZ94" s="1">
        <v>0.83333017925421404</v>
      </c>
      <c r="BA94" s="1">
        <v>0.79473874469598105</v>
      </c>
      <c r="BB94" s="1">
        <v>0.77237974007924404</v>
      </c>
      <c r="BC94" s="1">
        <v>0.75686634456117896</v>
      </c>
      <c r="BD94" s="1">
        <v>0.75635701417922896</v>
      </c>
      <c r="BE94" s="1">
        <v>0.748611946900685</v>
      </c>
      <c r="BF94" s="1">
        <v>0.73784709473450905</v>
      </c>
      <c r="BG94" s="1">
        <v>0.74722434580326003</v>
      </c>
      <c r="BH94" s="1">
        <v>0.75730074544747605</v>
      </c>
      <c r="BI94" s="1">
        <v>0.77246514161427804</v>
      </c>
      <c r="BJ94" s="1">
        <v>0.75683894356091796</v>
      </c>
      <c r="BK94" s="1">
        <v>0.765497093399365</v>
      </c>
      <c r="BL94" s="1">
        <v>0.78109274705250997</v>
      </c>
      <c r="BM94" s="1">
        <v>0.82354754408200503</v>
      </c>
      <c r="BN94" s="1">
        <v>0.92019584526618303</v>
      </c>
      <c r="BO94" s="1">
        <v>1.0175861438115399</v>
      </c>
      <c r="BP94" s="1">
        <v>1.0511098404725301</v>
      </c>
      <c r="BQ94" s="1">
        <v>1.1066471089919401</v>
      </c>
      <c r="BR94" s="1">
        <v>1.1688546737035099</v>
      </c>
      <c r="BS94" s="1">
        <v>1.14820669094721</v>
      </c>
      <c r="BT94" s="1">
        <v>1.13143209119637</v>
      </c>
      <c r="BU94" s="1">
        <v>1.0855015168587301</v>
      </c>
      <c r="BV94" s="1">
        <v>1.0553183456261901</v>
      </c>
      <c r="BW94" s="1">
        <v>1.12716283400853</v>
      </c>
      <c r="BX94" s="1">
        <v>1.17326384782791</v>
      </c>
      <c r="BY94" s="1">
        <v>1.11459594567616</v>
      </c>
      <c r="BZ94" s="1">
        <v>1.04569576751618</v>
      </c>
      <c r="CA94" s="1">
        <v>0.97903813918431604</v>
      </c>
      <c r="CB94" s="1">
        <v>0.91333484152952804</v>
      </c>
      <c r="CC94" s="1">
        <v>0.85725551346937801</v>
      </c>
      <c r="CD94" s="1">
        <v>0.78311054309209105</v>
      </c>
      <c r="CE94" s="1">
        <v>0.70602601145704502</v>
      </c>
      <c r="CF94" s="1">
        <v>0.69073014607032102</v>
      </c>
      <c r="CG94" s="1">
        <v>0.82358034451802498</v>
      </c>
      <c r="CH94" s="1">
        <v>0.91542914112408902</v>
      </c>
      <c r="CI94" s="1">
        <v>0.931584840019544</v>
      </c>
      <c r="CJ94" s="1">
        <v>0.90227009852727202</v>
      </c>
      <c r="CK94" s="1">
        <v>0.924972504377365</v>
      </c>
      <c r="CL94" s="1">
        <v>0.90739254554112703</v>
      </c>
      <c r="CM94" s="1">
        <v>0.88421509166558498</v>
      </c>
      <c r="CN94" s="1">
        <v>0.92464413841565396</v>
      </c>
      <c r="CO94" s="1">
        <v>0.92591394980748398</v>
      </c>
      <c r="CP94" s="1">
        <v>0.90986559291680602</v>
      </c>
      <c r="CQ94" s="1">
        <v>0.82643854816754603</v>
      </c>
      <c r="CR94" s="1">
        <v>0.65934834505120898</v>
      </c>
      <c r="CS94" s="1">
        <v>0.602266144224752</v>
      </c>
      <c r="CT94" s="1">
        <v>0.56844884397772399</v>
      </c>
      <c r="CU94" s="1">
        <v>0.55636454348762798</v>
      </c>
      <c r="CV94" s="1">
        <v>0.569199344143271</v>
      </c>
      <c r="CW94" s="1">
        <v>0.56981984401742602</v>
      </c>
      <c r="CX94" s="1">
        <v>0.58182909440559605</v>
      </c>
      <c r="CY94" s="1">
        <v>0.57886167770872499</v>
      </c>
      <c r="CZ94" s="1">
        <v>0.56786959416543403</v>
      </c>
      <c r="DA94" s="1">
        <v>0.53959509388854099</v>
      </c>
      <c r="DB94" s="1">
        <v>0.51458634311954099</v>
      </c>
      <c r="DC94" s="1">
        <v>0.50181434613962905</v>
      </c>
      <c r="DD94" s="1">
        <v>0.48058284446597099</v>
      </c>
      <c r="DE94" s="1">
        <v>0.493302545448144</v>
      </c>
      <c r="DF94" s="1">
        <v>0.48702700932820597</v>
      </c>
      <c r="DG94" s="1">
        <v>0.50084094305833105</v>
      </c>
      <c r="DH94" s="1">
        <v>0.45882414331038701</v>
      </c>
      <c r="DI94" s="1">
        <v>0.41884559517105402</v>
      </c>
      <c r="DJ94" s="1" t="s">
        <v>0</v>
      </c>
      <c r="DK94" s="1" t="s">
        <v>0</v>
      </c>
      <c r="DL94" s="1" t="s">
        <v>0</v>
      </c>
      <c r="DM94" s="1" t="s">
        <v>0</v>
      </c>
      <c r="DN94" s="1" t="s">
        <v>0</v>
      </c>
      <c r="DO94" s="1" t="s">
        <v>0</v>
      </c>
      <c r="DP94" s="1" t="s">
        <v>0</v>
      </c>
      <c r="DQ94" s="1" t="s">
        <v>0</v>
      </c>
    </row>
    <row r="95" spans="1:121" x14ac:dyDescent="0.25">
      <c r="A95" s="1" t="s">
        <v>0</v>
      </c>
      <c r="B95" s="1">
        <v>0.58678567751000299</v>
      </c>
      <c r="C95" s="1">
        <v>0.586057744625334</v>
      </c>
      <c r="D95" s="1">
        <v>0.63051551145811802</v>
      </c>
      <c r="E95" s="1">
        <v>0.60676714455087899</v>
      </c>
      <c r="F95" s="1">
        <v>0.56971509448097402</v>
      </c>
      <c r="G95" s="1">
        <v>0.55537394483884095</v>
      </c>
      <c r="H95" s="1">
        <v>0.60169609480847897</v>
      </c>
      <c r="I95" s="1">
        <v>0.61874617837990298</v>
      </c>
      <c r="J95" s="1">
        <v>0.60984334548314401</v>
      </c>
      <c r="K95" s="1">
        <v>0.57341467806448498</v>
      </c>
      <c r="L95" s="1">
        <v>0.54799184420456404</v>
      </c>
      <c r="M95" s="1">
        <v>0.51266534471263403</v>
      </c>
      <c r="N95" s="1">
        <v>0.46627334405978499</v>
      </c>
      <c r="O95" s="1">
        <v>0.46901959305008201</v>
      </c>
      <c r="P95" s="1">
        <v>0.47290374537308999</v>
      </c>
      <c r="Q95" s="1">
        <v>0.46470474203427597</v>
      </c>
      <c r="R95" s="1">
        <v>0.45656034350395203</v>
      </c>
      <c r="S95" s="1">
        <v>0.423087095220883</v>
      </c>
      <c r="T95" s="1">
        <v>0.42549794514973899</v>
      </c>
      <c r="U95" s="1">
        <v>0.41617459182937899</v>
      </c>
      <c r="V95" s="1">
        <v>0.42395659287770499</v>
      </c>
      <c r="W95" s="1">
        <v>0.41795314451058702</v>
      </c>
      <c r="X95" s="1">
        <v>0.421654346088568</v>
      </c>
      <c r="Y95" s="1">
        <v>0.42408959691723103</v>
      </c>
      <c r="Z95" s="1">
        <v>0.41793267925580302</v>
      </c>
      <c r="AA95" s="1">
        <v>0.40722514589627501</v>
      </c>
      <c r="AB95" s="1">
        <v>0.37344854374726599</v>
      </c>
      <c r="AC95" s="1">
        <v>0.35300683726866999</v>
      </c>
      <c r="AD95" s="1">
        <v>0.342224773196947</v>
      </c>
      <c r="AE95" s="1">
        <v>0.32730258752902303</v>
      </c>
      <c r="AF95" s="1">
        <v>0.325485343734423</v>
      </c>
      <c r="AG95" s="1">
        <v>0.341810600211223</v>
      </c>
      <c r="AH95" s="1">
        <v>0.36608809729417102</v>
      </c>
      <c r="AI95" s="1">
        <v>0.36973484357198</v>
      </c>
      <c r="AJ95" s="1">
        <v>0.35817454655965097</v>
      </c>
      <c r="AK95" s="1">
        <v>0.35772434671719799</v>
      </c>
      <c r="AL95" s="1">
        <v>0.32779154976209002</v>
      </c>
      <c r="AM95" s="1">
        <v>0.31810195346673298</v>
      </c>
      <c r="AN95" s="1">
        <v>0.367739674945672</v>
      </c>
      <c r="AO95" s="1">
        <v>0.42401134293703802</v>
      </c>
      <c r="AP95" s="1">
        <v>0.546774342407782</v>
      </c>
      <c r="AQ95" s="1">
        <v>0.67141309597839904</v>
      </c>
      <c r="AR95" s="1">
        <v>0.80816594262917796</v>
      </c>
      <c r="AS95" s="1">
        <v>0.93308334549268002</v>
      </c>
      <c r="AT95" s="1">
        <v>1.00063559909661</v>
      </c>
      <c r="AU95" s="1">
        <v>0.99617909391721005</v>
      </c>
      <c r="AV95" s="1">
        <v>0.99630654056866896</v>
      </c>
      <c r="AW95" s="1">
        <v>0.98704434434572796</v>
      </c>
      <c r="AX95" s="1">
        <v>0.90329693754513996</v>
      </c>
      <c r="AY95" s="1">
        <v>0.85634701450665696</v>
      </c>
      <c r="AZ95" s="1">
        <v>0.82820434172948099</v>
      </c>
      <c r="BA95" s="1">
        <v>0.80726934274037598</v>
      </c>
      <c r="BB95" s="1">
        <v>0.78803309549887901</v>
      </c>
      <c r="BC95" s="1">
        <v>0.77552934487660696</v>
      </c>
      <c r="BD95" s="1">
        <v>0.75469117859999302</v>
      </c>
      <c r="BE95" s="1">
        <v>0.74391300976276298</v>
      </c>
      <c r="BF95" s="1">
        <v>0.74308414359887398</v>
      </c>
      <c r="BG95" s="1">
        <v>0.75363859285910895</v>
      </c>
      <c r="BH95" s="1">
        <v>0.75254359592994002</v>
      </c>
      <c r="BI95" s="1">
        <v>0.75707284485300297</v>
      </c>
      <c r="BJ95" s="1">
        <v>0.75194534659385603</v>
      </c>
      <c r="BK95" s="1">
        <v>0.76568534274895905</v>
      </c>
      <c r="BL95" s="1">
        <v>0.77806691470600298</v>
      </c>
      <c r="BM95" s="1">
        <v>0.81106509764989199</v>
      </c>
      <c r="BN95" s="1">
        <v>0.88559754391511203</v>
      </c>
      <c r="BO95" s="1">
        <v>1.0082799139476899</v>
      </c>
      <c r="BP95" s="1">
        <v>1.0802623411019601</v>
      </c>
      <c r="BQ95" s="1">
        <v>1.1745783468087501</v>
      </c>
      <c r="BR95" s="1">
        <v>1.2125748445590301</v>
      </c>
      <c r="BS95" s="1">
        <v>1.1905693511168101</v>
      </c>
      <c r="BT95" s="1">
        <v>1.1668599387009899</v>
      </c>
      <c r="BU95" s="1">
        <v>1.1048610856135599</v>
      </c>
      <c r="BV95" s="1">
        <v>1.0995417435963899</v>
      </c>
      <c r="BW95" s="1">
        <v>1.1946362072513199</v>
      </c>
      <c r="BX95" s="1">
        <v>1.2142020960648801</v>
      </c>
      <c r="BY95" s="1">
        <v>1.19969760378201</v>
      </c>
      <c r="BZ95" s="1">
        <v>1.1215209384759199</v>
      </c>
      <c r="CA95" s="1">
        <v>1.0222846766312901</v>
      </c>
      <c r="CB95" s="1">
        <v>0.90892234941323602</v>
      </c>
      <c r="CC95" s="1">
        <v>0.82032914360364195</v>
      </c>
      <c r="CD95" s="1">
        <v>0.75375267863273598</v>
      </c>
      <c r="CE95" s="1">
        <v>0.73280574431022005</v>
      </c>
      <c r="CF95" s="1">
        <v>0.77895551174878996</v>
      </c>
      <c r="CG95" s="1">
        <v>0.89668384691079395</v>
      </c>
      <c r="CH95" s="1">
        <v>0.93446708967288294</v>
      </c>
      <c r="CI95" s="1">
        <v>0.89941659321387601</v>
      </c>
      <c r="CJ95" s="1">
        <v>0.86248814364274295</v>
      </c>
      <c r="CK95" s="1">
        <v>0.89781567951043395</v>
      </c>
      <c r="CL95" s="1">
        <v>0.89509884019692698</v>
      </c>
      <c r="CM95" s="1">
        <v>0.91843794186909899</v>
      </c>
      <c r="CN95" s="1">
        <v>0.96493392189343696</v>
      </c>
      <c r="CO95" s="1">
        <v>0.93777414162953598</v>
      </c>
      <c r="CP95" s="1">
        <v>0.89680714805920902</v>
      </c>
      <c r="CQ95" s="1">
        <v>0.78625933950145999</v>
      </c>
      <c r="CR95" s="1">
        <v>0.65053934309010697</v>
      </c>
      <c r="CS95" s="1">
        <v>0.57904859395542396</v>
      </c>
      <c r="CT95" s="1">
        <v>0.56154814412196397</v>
      </c>
      <c r="CU95" s="1">
        <v>0.56396114428837996</v>
      </c>
      <c r="CV95" s="1">
        <v>0.56666267849504903</v>
      </c>
      <c r="CW95" s="1">
        <v>0.58060514455040302</v>
      </c>
      <c r="CX95" s="1">
        <v>0.58572434422870401</v>
      </c>
      <c r="CY95" s="1">
        <v>0.58163484426525702</v>
      </c>
      <c r="CZ95" s="1">
        <v>0.57175454397996195</v>
      </c>
      <c r="DA95" s="1">
        <v>0.54285194401939696</v>
      </c>
      <c r="DB95" s="1">
        <v>0.51404834290345502</v>
      </c>
      <c r="DC95" s="1">
        <v>0.49401074399550698</v>
      </c>
      <c r="DD95" s="1">
        <v>0.47981659447153402</v>
      </c>
      <c r="DE95" s="1">
        <v>0.47695154299338599</v>
      </c>
      <c r="DF95" s="1">
        <v>0.48140614529450698</v>
      </c>
      <c r="DG95" s="1">
        <v>0.48226334651311198</v>
      </c>
      <c r="DH95" s="1">
        <v>0.43094894190629301</v>
      </c>
      <c r="DI95" s="1">
        <v>0.42229884366194398</v>
      </c>
      <c r="DJ95" s="1" t="s">
        <v>0</v>
      </c>
      <c r="DK95" s="1" t="s">
        <v>0</v>
      </c>
      <c r="DL95" s="1" t="s">
        <v>0</v>
      </c>
      <c r="DM95" s="1" t="s">
        <v>0</v>
      </c>
      <c r="DN95" s="1" t="s">
        <v>0</v>
      </c>
      <c r="DO95" s="1" t="s">
        <v>0</v>
      </c>
      <c r="DP95" s="1" t="s">
        <v>0</v>
      </c>
      <c r="DQ95" s="1" t="s">
        <v>0</v>
      </c>
    </row>
    <row r="96" spans="1:121" x14ac:dyDescent="0.25">
      <c r="A96" s="1" t="s">
        <v>0</v>
      </c>
      <c r="B96" s="1">
        <v>0.57729874433328698</v>
      </c>
      <c r="C96" s="1">
        <v>0.602849594162156</v>
      </c>
      <c r="D96" s="1">
        <v>0.61171854444158502</v>
      </c>
      <c r="E96" s="1">
        <v>0.53407034495224504</v>
      </c>
      <c r="F96" s="1">
        <v>0.50531154473622597</v>
      </c>
      <c r="G96" s="1">
        <v>0.49010994484027198</v>
      </c>
      <c r="H96" s="1">
        <v>0.49957534422477001</v>
      </c>
      <c r="I96" s="1">
        <v>0.49818414350350698</v>
      </c>
      <c r="J96" s="1">
        <v>0.49914059539635902</v>
      </c>
      <c r="K96" s="1">
        <v>0.49903074403603798</v>
      </c>
      <c r="L96" s="1">
        <v>0.48901184399922598</v>
      </c>
      <c r="M96" s="1">
        <v>0.468260594954093</v>
      </c>
      <c r="N96" s="1">
        <v>0.46196154256661698</v>
      </c>
      <c r="O96" s="1">
        <v>0.46169809376199999</v>
      </c>
      <c r="P96" s="1">
        <v>0.46286954184373202</v>
      </c>
      <c r="Q96" s="1">
        <v>0.468876842409372</v>
      </c>
      <c r="R96" s="1">
        <v>0.46669309710462797</v>
      </c>
      <c r="S96" s="1">
        <v>0.44591834644476502</v>
      </c>
      <c r="T96" s="1">
        <v>0.433484592785437</v>
      </c>
      <c r="U96" s="1">
        <v>0.42564134299755002</v>
      </c>
      <c r="V96" s="1">
        <v>0.42644884685675299</v>
      </c>
      <c r="W96" s="1">
        <v>0.430427943666776</v>
      </c>
      <c r="X96" s="1">
        <v>0.43383994599183401</v>
      </c>
      <c r="Y96" s="1">
        <v>0.42810374101003001</v>
      </c>
      <c r="Z96" s="1">
        <v>0.42653184135754901</v>
      </c>
      <c r="AA96" s="1">
        <v>0.41317414542039199</v>
      </c>
      <c r="AB96" s="1">
        <v>0.38067334269483799</v>
      </c>
      <c r="AC96" s="1">
        <v>0.354429775760287</v>
      </c>
      <c r="AD96" s="1">
        <v>0.36383134126663202</v>
      </c>
      <c r="AE96" s="1">
        <v>0.34932934542497002</v>
      </c>
      <c r="AF96" s="1">
        <v>0.34565967321395802</v>
      </c>
      <c r="AG96" s="1">
        <v>0.35000450909137698</v>
      </c>
      <c r="AH96" s="1">
        <v>0.37897534271081201</v>
      </c>
      <c r="AI96" s="1">
        <v>0.39606134345134097</v>
      </c>
      <c r="AJ96" s="1">
        <v>0.39231384669740899</v>
      </c>
      <c r="AK96" s="1">
        <v>0.38732884327570599</v>
      </c>
      <c r="AL96" s="1">
        <v>0.35757473905881199</v>
      </c>
      <c r="AM96" s="1">
        <v>0.38049358998735699</v>
      </c>
      <c r="AN96" s="1">
        <v>0.44246109699209502</v>
      </c>
      <c r="AO96" s="1">
        <v>0.47388467658311101</v>
      </c>
      <c r="AP96" s="1">
        <v>0.59932759458509499</v>
      </c>
      <c r="AQ96" s="1">
        <v>0.69022574304447804</v>
      </c>
      <c r="AR96" s="1">
        <v>0.80710367858409804</v>
      </c>
      <c r="AS96" s="1">
        <v>0.89825384815533904</v>
      </c>
      <c r="AT96" s="1">
        <v>0.98957394560178102</v>
      </c>
      <c r="AU96" s="1">
        <v>1.0335038428505201</v>
      </c>
      <c r="AV96" s="1">
        <v>1.04537534465392</v>
      </c>
      <c r="AW96" s="1">
        <v>0.97775505979855803</v>
      </c>
      <c r="AX96" s="1">
        <v>0.87024254997571304</v>
      </c>
      <c r="AY96" s="1">
        <v>0.85308814247449205</v>
      </c>
      <c r="AZ96" s="1">
        <v>0.83720684548219004</v>
      </c>
      <c r="BA96" s="1">
        <v>0.82210734238227201</v>
      </c>
      <c r="BB96" s="1">
        <v>0.80217534502347299</v>
      </c>
      <c r="BC96" s="1">
        <v>0.78407494028409297</v>
      </c>
      <c r="BD96" s="1">
        <v>0.76393094559510499</v>
      </c>
      <c r="BE96" s="1">
        <v>0.74478614528973897</v>
      </c>
      <c r="BF96" s="1">
        <v>0.74986309309800403</v>
      </c>
      <c r="BG96" s="1">
        <v>0.75574594636758097</v>
      </c>
      <c r="BH96" s="1">
        <v>0.75538914402325896</v>
      </c>
      <c r="BI96" s="1">
        <v>0.76412309830387404</v>
      </c>
      <c r="BJ96" s="1">
        <v>0.75495617588361097</v>
      </c>
      <c r="BK96" s="1">
        <v>0.755888345340887</v>
      </c>
      <c r="BL96" s="1">
        <v>0.75970634197195297</v>
      </c>
      <c r="BM96" s="1">
        <v>0.80796094139416996</v>
      </c>
      <c r="BN96" s="1">
        <v>0.87565954526265399</v>
      </c>
      <c r="BO96" s="1">
        <v>1.02030384540557</v>
      </c>
      <c r="BP96" s="1">
        <v>1.1209973533948201</v>
      </c>
      <c r="BQ96" s="1">
        <v>1.1843100090821499</v>
      </c>
      <c r="BR96" s="1">
        <v>1.22928613622983</v>
      </c>
      <c r="BS96" s="1">
        <v>1.23181549708048</v>
      </c>
      <c r="BT96" s="1">
        <v>1.2048431416352501</v>
      </c>
      <c r="BU96" s="1">
        <v>1.1245101739962799</v>
      </c>
      <c r="BV96" s="1">
        <v>1.11941334605216</v>
      </c>
      <c r="BW96" s="1">
        <v>1.2184917589028601</v>
      </c>
      <c r="BX96" s="1">
        <v>1.3117911477883599</v>
      </c>
      <c r="BY96" s="1">
        <v>1.26886275013287</v>
      </c>
      <c r="BZ96" s="1">
        <v>1.1999943395455599</v>
      </c>
      <c r="CA96" s="1">
        <v>1.09172258277734</v>
      </c>
      <c r="CB96" s="1">
        <v>1.0026880924900301</v>
      </c>
      <c r="CC96" s="1">
        <v>0.94727074106534304</v>
      </c>
      <c r="CD96" s="1">
        <v>0.83297401418288497</v>
      </c>
      <c r="CE96" s="1">
        <v>0.80693474610646498</v>
      </c>
      <c r="CF96" s="1">
        <v>0.84358554085095705</v>
      </c>
      <c r="CG96" s="1">
        <v>0.94228184719880403</v>
      </c>
      <c r="CH96" s="1">
        <v>0.95291767517725601</v>
      </c>
      <c r="CI96" s="1">
        <v>0.92520634134610402</v>
      </c>
      <c r="CJ96" s="1">
        <v>0.85341483851273803</v>
      </c>
      <c r="CK96" s="1">
        <v>0.88371834655602699</v>
      </c>
      <c r="CL96" s="1">
        <v>0.924043675263722</v>
      </c>
      <c r="CM96" s="1">
        <v>0.95157555540402705</v>
      </c>
      <c r="CN96" s="1">
        <v>0.98837567369143098</v>
      </c>
      <c r="CO96" s="1">
        <v>0.97088453968365895</v>
      </c>
      <c r="CP96" s="1">
        <v>0.91902374227841599</v>
      </c>
      <c r="CQ96" s="1">
        <v>0.82361434524257904</v>
      </c>
      <c r="CR96" s="1">
        <v>0.61791034492974395</v>
      </c>
      <c r="CS96" s="1">
        <v>0.57623934422930001</v>
      </c>
      <c r="CT96" s="1">
        <v>0.56839084423457498</v>
      </c>
      <c r="CU96" s="1">
        <v>0.57248734372357502</v>
      </c>
      <c r="CV96" s="1">
        <v>0.58382784451047498</v>
      </c>
      <c r="CW96" s="1">
        <v>0.59109734448914697</v>
      </c>
      <c r="CX96" s="1">
        <v>0.59251284438262997</v>
      </c>
      <c r="CY96" s="1">
        <v>0.57516594429810797</v>
      </c>
      <c r="CZ96" s="1">
        <v>0.56057634328802397</v>
      </c>
      <c r="DA96" s="1">
        <v>0.54331284419943804</v>
      </c>
      <c r="DB96" s="1">
        <v>0.52004420189630396</v>
      </c>
      <c r="DC96" s="1">
        <v>0.50237834453582697</v>
      </c>
      <c r="DD96" s="1">
        <v>0.48291114469369201</v>
      </c>
      <c r="DE96" s="1">
        <v>0.47485454579194297</v>
      </c>
      <c r="DF96" s="1">
        <v>0.49619154234727197</v>
      </c>
      <c r="DG96" s="1">
        <v>0.48344694425662299</v>
      </c>
      <c r="DH96" s="1">
        <v>0.44266054530938398</v>
      </c>
      <c r="DI96" s="1">
        <v>0.42683434610565502</v>
      </c>
      <c r="DJ96" s="1" t="s">
        <v>0</v>
      </c>
      <c r="DK96" s="1" t="s">
        <v>0</v>
      </c>
      <c r="DL96" s="1" t="s">
        <v>0</v>
      </c>
      <c r="DM96" s="1" t="s">
        <v>0</v>
      </c>
      <c r="DN96" s="1" t="s">
        <v>0</v>
      </c>
      <c r="DO96" s="1" t="s">
        <v>0</v>
      </c>
      <c r="DP96" s="1" t="s">
        <v>0</v>
      </c>
      <c r="DQ96" s="1" t="s">
        <v>0</v>
      </c>
    </row>
    <row r="97" spans="1:121" x14ac:dyDescent="0.25">
      <c r="A97" s="1" t="s">
        <v>0</v>
      </c>
      <c r="B97" s="1">
        <v>0.57043559414644995</v>
      </c>
      <c r="C97" s="1">
        <v>0.58467314423372296</v>
      </c>
      <c r="D97" s="1">
        <v>0.59344374412515499</v>
      </c>
      <c r="E97" s="1">
        <v>0.52319674318035403</v>
      </c>
      <c r="F97" s="1">
        <v>0.49342259516318598</v>
      </c>
      <c r="G97" s="1">
        <v>0.53220134476820602</v>
      </c>
      <c r="H97" s="1">
        <v>0.51231234396497405</v>
      </c>
      <c r="I97" s="1">
        <v>0.481467846160133</v>
      </c>
      <c r="J97" s="1">
        <v>0.48552134508887901</v>
      </c>
      <c r="K97" s="1">
        <v>0.491308345769842</v>
      </c>
      <c r="L97" s="1">
        <v>0.48746009481449898</v>
      </c>
      <c r="M97" s="1">
        <v>0.47960759264727398</v>
      </c>
      <c r="N97" s="1">
        <v>0.470753144224484</v>
      </c>
      <c r="O97" s="1">
        <v>0.46227474411328601</v>
      </c>
      <c r="P97" s="1">
        <v>0.462874345481395</v>
      </c>
      <c r="Q97" s="1">
        <v>0.47157559481759798</v>
      </c>
      <c r="R97" s="1">
        <v>0.47304367770751299</v>
      </c>
      <c r="S97" s="1">
        <v>0.46622867882251701</v>
      </c>
      <c r="T97" s="1">
        <v>0.44190201163291898</v>
      </c>
      <c r="U97" s="1">
        <v>0.44337609906991299</v>
      </c>
      <c r="V97" s="1">
        <v>0.44218834613760299</v>
      </c>
      <c r="W97" s="1">
        <v>0.44655709465344701</v>
      </c>
      <c r="X97" s="1">
        <v>0.44589651127656299</v>
      </c>
      <c r="Y97" s="1">
        <v>0.43785484631856197</v>
      </c>
      <c r="Z97" s="1">
        <v>0.43511274357636698</v>
      </c>
      <c r="AA97" s="1">
        <v>0.43439474602540301</v>
      </c>
      <c r="AB97" s="1">
        <v>0.38953384508689198</v>
      </c>
      <c r="AC97" s="1">
        <v>0.36579794486363698</v>
      </c>
      <c r="AD97" s="1">
        <v>0.38526114722092902</v>
      </c>
      <c r="AE97" s="1">
        <v>0.382719093312819</v>
      </c>
      <c r="AF97" s="1">
        <v>0.36110384513934402</v>
      </c>
      <c r="AG97" s="1">
        <v>0.36386459817488898</v>
      </c>
      <c r="AH97" s="1">
        <v>0.39203294118245402</v>
      </c>
      <c r="AI97" s="1">
        <v>0.41977401077747301</v>
      </c>
      <c r="AJ97" s="1">
        <v>0.442429346342881</v>
      </c>
      <c r="AK97" s="1">
        <v>0.45722684202094799</v>
      </c>
      <c r="AL97" s="1">
        <v>0.46676201000809597</v>
      </c>
      <c r="AM97" s="1">
        <v>0.53243120172105296</v>
      </c>
      <c r="AN97" s="1">
        <v>0.54853134447087804</v>
      </c>
      <c r="AO97" s="1">
        <v>0.63322134533276098</v>
      </c>
      <c r="AP97" s="1">
        <v>0.72280551182727004</v>
      </c>
      <c r="AQ97" s="1">
        <v>0.80570234109958005</v>
      </c>
      <c r="AR97" s="1">
        <v>0.88658434351285298</v>
      </c>
      <c r="AS97" s="1">
        <v>0.96024367213249195</v>
      </c>
      <c r="AT97" s="1">
        <v>0.98898201684157006</v>
      </c>
      <c r="AU97" s="1">
        <v>1.0444848512609799</v>
      </c>
      <c r="AV97" s="1">
        <v>1.0578368405501</v>
      </c>
      <c r="AW97" s="1">
        <v>1.03158453901608</v>
      </c>
      <c r="AX97" s="1">
        <v>0.90994250774383501</v>
      </c>
      <c r="AY97" s="1">
        <v>0.85054559757312098</v>
      </c>
      <c r="AZ97" s="1">
        <v>0.84321374793847403</v>
      </c>
      <c r="BA97" s="1">
        <v>0.83534714480241101</v>
      </c>
      <c r="BB97" s="1">
        <v>0.81752754052480003</v>
      </c>
      <c r="BC97" s="1">
        <v>0.79670209189256003</v>
      </c>
      <c r="BD97" s="1">
        <v>0.772254144152005</v>
      </c>
      <c r="BE97" s="1">
        <v>0.75767234464486399</v>
      </c>
      <c r="BF97" s="1">
        <v>0.762826742728551</v>
      </c>
      <c r="BG97" s="1">
        <v>0.76094959055384004</v>
      </c>
      <c r="BH97" s="1">
        <v>0.76445894440015105</v>
      </c>
      <c r="BI97" s="1">
        <v>0.774838148554166</v>
      </c>
      <c r="BJ97" s="1">
        <v>0.77236209188898397</v>
      </c>
      <c r="BK97" s="1">
        <v>0.76402434309323597</v>
      </c>
      <c r="BL97" s="1">
        <v>0.77340759833653705</v>
      </c>
      <c r="BM97" s="1">
        <v>0.80709959318240398</v>
      </c>
      <c r="BN97" s="1">
        <v>0.86588151007890701</v>
      </c>
      <c r="BO97" s="1">
        <v>1.01207374533017</v>
      </c>
      <c r="BP97" s="1">
        <v>1.15706294973691</v>
      </c>
      <c r="BQ97" s="1">
        <v>1.21085354288419</v>
      </c>
      <c r="BR97" s="1">
        <v>1.23821518818537</v>
      </c>
      <c r="BS97" s="1">
        <v>1.25036654671033</v>
      </c>
      <c r="BT97" s="1">
        <v>1.23080135385195</v>
      </c>
      <c r="BU97" s="1">
        <v>1.1539756755034101</v>
      </c>
      <c r="BV97" s="1">
        <v>1.21448261042435</v>
      </c>
      <c r="BW97" s="1">
        <v>1.3225235044956201</v>
      </c>
      <c r="BX97" s="1">
        <v>1.39784434934457</v>
      </c>
      <c r="BY97" s="1">
        <v>1.35858976699057</v>
      </c>
      <c r="BZ97" s="1">
        <v>1.2564103384812599</v>
      </c>
      <c r="CA97" s="1">
        <v>1.1842693388462</v>
      </c>
      <c r="CB97" s="1">
        <v>1.15631900727748</v>
      </c>
      <c r="CC97" s="1">
        <v>1.0930599530537899</v>
      </c>
      <c r="CD97" s="1">
        <v>0.99215734799702904</v>
      </c>
      <c r="CE97" s="1">
        <v>0.94964109112818995</v>
      </c>
      <c r="CF97" s="1">
        <v>0.92165677320389505</v>
      </c>
      <c r="CG97" s="1">
        <v>0.98156274159749302</v>
      </c>
      <c r="CH97" s="1">
        <v>0.98207784195740999</v>
      </c>
      <c r="CI97" s="1">
        <v>0.97106619675954098</v>
      </c>
      <c r="CJ97" s="1">
        <v>0.92704660197098998</v>
      </c>
      <c r="CK97" s="1">
        <v>0.94467584540446603</v>
      </c>
      <c r="CL97" s="1">
        <v>0.99815019823256002</v>
      </c>
      <c r="CM97" s="1">
        <v>0.997374673684438</v>
      </c>
      <c r="CN97" s="1">
        <v>1.02339609464009</v>
      </c>
      <c r="CO97" s="1">
        <v>1.0034881730874301</v>
      </c>
      <c r="CP97" s="1">
        <v>0.92986034353574099</v>
      </c>
      <c r="CQ97" s="1">
        <v>0.79651691729114105</v>
      </c>
      <c r="CR97" s="1">
        <v>0.61126874408995102</v>
      </c>
      <c r="CS97" s="1">
        <v>0.56747367729743303</v>
      </c>
      <c r="CT97" s="1">
        <v>0.56789194395144704</v>
      </c>
      <c r="CU97" s="1">
        <v>0.58181214419504002</v>
      </c>
      <c r="CV97" s="1">
        <v>0.59339309421678299</v>
      </c>
      <c r="CW97" s="1">
        <v>0.59713884431888098</v>
      </c>
      <c r="CX97" s="1">
        <v>0.59049401075268704</v>
      </c>
      <c r="CY97" s="1">
        <v>0.571563677241404</v>
      </c>
      <c r="CZ97" s="1">
        <v>0.55258234435071496</v>
      </c>
      <c r="DA97" s="1">
        <v>0.53877984359860398</v>
      </c>
      <c r="DB97" s="1">
        <v>0.52686334525545397</v>
      </c>
      <c r="DC97" s="1">
        <v>0.51128517836332299</v>
      </c>
      <c r="DD97" s="1">
        <v>0.495351593320568</v>
      </c>
      <c r="DE97" s="1">
        <v>0.48424294342597302</v>
      </c>
      <c r="DF97" s="1">
        <v>0.48975374450286202</v>
      </c>
      <c r="DG97" s="1">
        <v>0.481537592907746</v>
      </c>
      <c r="DH97" s="1">
        <v>0.448408945401509</v>
      </c>
      <c r="DI97" s="1">
        <v>0.43352084358533199</v>
      </c>
      <c r="DJ97" s="1" t="s">
        <v>0</v>
      </c>
      <c r="DK97" s="1" t="s">
        <v>0</v>
      </c>
      <c r="DL97" s="1" t="s">
        <v>0</v>
      </c>
      <c r="DM97" s="1" t="s">
        <v>0</v>
      </c>
      <c r="DN97" s="1" t="s">
        <v>0</v>
      </c>
      <c r="DO97" s="1" t="s">
        <v>0</v>
      </c>
      <c r="DP97" s="1" t="s">
        <v>0</v>
      </c>
      <c r="DQ97" s="1" t="s">
        <v>0</v>
      </c>
    </row>
    <row r="98" spans="1:121" x14ac:dyDescent="0.25">
      <c r="A98" s="1" t="s">
        <v>0</v>
      </c>
      <c r="B98" s="1">
        <v>0.58248774421711702</v>
      </c>
      <c r="C98" s="1">
        <v>0.59373494415388695</v>
      </c>
      <c r="D98" s="1">
        <v>0.58704394431163798</v>
      </c>
      <c r="E98" s="1">
        <v>0.50342367837826396</v>
      </c>
      <c r="F98" s="1">
        <v>0.49976694484551698</v>
      </c>
      <c r="G98" s="1">
        <v>0.52307359532763498</v>
      </c>
      <c r="H98" s="1">
        <v>0.51045014460881499</v>
      </c>
      <c r="I98" s="1">
        <v>0.49180674453576401</v>
      </c>
      <c r="J98" s="1">
        <v>0.48967114438613202</v>
      </c>
      <c r="K98" s="1">
        <v>0.48335159321625998</v>
      </c>
      <c r="L98" s="1">
        <v>0.494910844912131</v>
      </c>
      <c r="M98" s="1">
        <v>0.48882184674342399</v>
      </c>
      <c r="N98" s="1">
        <v>0.48594151064753499</v>
      </c>
      <c r="O98" s="1">
        <v>0.479091142614682</v>
      </c>
      <c r="P98" s="1">
        <v>0.46037694712479899</v>
      </c>
      <c r="Q98" s="1">
        <v>0.469282743831475</v>
      </c>
      <c r="R98" s="1">
        <v>0.49351784524818199</v>
      </c>
      <c r="S98" s="1">
        <v>0.47272120167811699</v>
      </c>
      <c r="T98" s="1">
        <v>0.45231674512227299</v>
      </c>
      <c r="U98" s="1">
        <v>0.45479759325583702</v>
      </c>
      <c r="V98" s="1">
        <v>0.46535101160407</v>
      </c>
      <c r="W98" s="1">
        <v>0.47678284657498199</v>
      </c>
      <c r="X98" s="1">
        <v>0.46661459592481402</v>
      </c>
      <c r="Y98" s="1">
        <v>0.44625034307440098</v>
      </c>
      <c r="Z98" s="1">
        <v>0.438291092713673</v>
      </c>
      <c r="AA98" s="1">
        <v>0.45767517884572301</v>
      </c>
      <c r="AB98" s="1">
        <v>0.41246084248026199</v>
      </c>
      <c r="AC98" s="1">
        <v>0.398162345091501</v>
      </c>
      <c r="AD98" s="1">
        <v>0.435410509506861</v>
      </c>
      <c r="AE98" s="1">
        <v>0.45971559112270599</v>
      </c>
      <c r="AF98" s="1">
        <v>0.46069184566537502</v>
      </c>
      <c r="AG98" s="1">
        <v>0.485242204219546</v>
      </c>
      <c r="AH98" s="1">
        <v>0.51376517629250795</v>
      </c>
      <c r="AI98" s="1">
        <v>0.49994667619466698</v>
      </c>
      <c r="AJ98" s="1">
        <v>0.55949267713973905</v>
      </c>
      <c r="AK98" s="1">
        <v>0.61901534417023196</v>
      </c>
      <c r="AL98" s="1">
        <v>0.626514677894495</v>
      </c>
      <c r="AM98" s="1">
        <v>0.72718034138282095</v>
      </c>
      <c r="AN98" s="1">
        <v>0.71936684225996295</v>
      </c>
      <c r="AO98" s="1">
        <v>0.85652234156926399</v>
      </c>
      <c r="AP98" s="1">
        <v>0.87899410103758102</v>
      </c>
      <c r="AQ98" s="1">
        <v>0.96307717760403899</v>
      </c>
      <c r="AR98" s="1">
        <v>1.0163293500741299</v>
      </c>
      <c r="AS98" s="1">
        <v>1.02499234676361</v>
      </c>
      <c r="AT98" s="1">
        <v>0.97357933719952905</v>
      </c>
      <c r="AU98" s="1">
        <v>0.98274501164754202</v>
      </c>
      <c r="AV98" s="1">
        <v>1.03301635136206</v>
      </c>
      <c r="AW98" s="1">
        <v>1.0216678430636701</v>
      </c>
      <c r="AX98" s="1">
        <v>0.982559945185979</v>
      </c>
      <c r="AY98" s="1">
        <v>0.87182159473498599</v>
      </c>
      <c r="AZ98" s="1">
        <v>0.84306714435418395</v>
      </c>
      <c r="BA98" s="1">
        <v>0.82691201070944398</v>
      </c>
      <c r="BB98" s="1">
        <v>0.82633394499619806</v>
      </c>
      <c r="BC98" s="1">
        <v>0.80890674491723302</v>
      </c>
      <c r="BD98" s="1">
        <v>0.80141034101446396</v>
      </c>
      <c r="BE98" s="1">
        <v>0.78376654585202499</v>
      </c>
      <c r="BF98" s="1">
        <v>0.77517314751942901</v>
      </c>
      <c r="BG98" s="1">
        <v>0.76277984430392498</v>
      </c>
      <c r="BH98" s="1">
        <v>0.76665459324916196</v>
      </c>
      <c r="BI98" s="1">
        <v>0.77829567591349202</v>
      </c>
      <c r="BJ98" s="1">
        <v>0.78223084410031596</v>
      </c>
      <c r="BK98" s="1">
        <v>0.76671434318025899</v>
      </c>
      <c r="BL98" s="1">
        <v>0.78092274268468198</v>
      </c>
      <c r="BM98" s="1">
        <v>0.82301354010899797</v>
      </c>
      <c r="BN98" s="1">
        <v>0.86648934086163798</v>
      </c>
      <c r="BO98" s="1">
        <v>0.98990154465039504</v>
      </c>
      <c r="BP98" s="1">
        <v>1.1126917322476699</v>
      </c>
      <c r="BQ98" s="1">
        <v>1.1743385841449101</v>
      </c>
      <c r="BR98" s="1">
        <v>1.2109777470429699</v>
      </c>
      <c r="BS98" s="1">
        <v>1.2736636002858399</v>
      </c>
      <c r="BT98" s="1">
        <v>1.2962913413842501</v>
      </c>
      <c r="BU98" s="1">
        <v>1.2453707612696101</v>
      </c>
      <c r="BV98" s="1">
        <v>1.29152215917905</v>
      </c>
      <c r="BW98" s="1">
        <v>1.3621253420909201</v>
      </c>
      <c r="BX98" s="1">
        <v>1.4491885801156299</v>
      </c>
      <c r="BY98" s="1">
        <v>1.44279884298642</v>
      </c>
      <c r="BZ98" s="1">
        <v>1.3751975317795999</v>
      </c>
      <c r="CA98" s="1">
        <v>1.30420866608619</v>
      </c>
      <c r="CB98" s="1">
        <v>1.31270486613114</v>
      </c>
      <c r="CC98" s="1">
        <v>1.24783834815025</v>
      </c>
      <c r="CD98" s="1">
        <v>1.1794830063978801</v>
      </c>
      <c r="CE98" s="1">
        <v>1.0963935514291101</v>
      </c>
      <c r="CF98" s="1">
        <v>1.04033750792344</v>
      </c>
      <c r="CG98" s="1">
        <v>1.0722363491853</v>
      </c>
      <c r="CH98" s="1">
        <v>1.06565359731515</v>
      </c>
      <c r="CI98" s="1">
        <v>1.1249010761578799</v>
      </c>
      <c r="CJ98" s="1">
        <v>1.0516249182678401</v>
      </c>
      <c r="CK98" s="1">
        <v>1.0672166744867899</v>
      </c>
      <c r="CL98" s="1">
        <v>1.08194934328397</v>
      </c>
      <c r="CM98" s="1">
        <v>1.06841135223706</v>
      </c>
      <c r="CN98" s="1">
        <v>1.0572707434495201</v>
      </c>
      <c r="CO98" s="1">
        <v>0.99509233733018199</v>
      </c>
      <c r="CP98" s="1">
        <v>0.90146708985169699</v>
      </c>
      <c r="CQ98" s="1">
        <v>0.70783214674641604</v>
      </c>
      <c r="CR98" s="1">
        <v>0.60215209433348105</v>
      </c>
      <c r="CS98" s="1">
        <v>0.58336014415447901</v>
      </c>
      <c r="CT98" s="1">
        <v>0.59425584432513701</v>
      </c>
      <c r="CU98" s="1">
        <v>0.593214144184942</v>
      </c>
      <c r="CV98" s="1">
        <v>0.58868314431359303</v>
      </c>
      <c r="CW98" s="1">
        <v>0.58663417759817005</v>
      </c>
      <c r="CX98" s="1">
        <v>0.58041014404346503</v>
      </c>
      <c r="CY98" s="1">
        <v>0.574764944364627</v>
      </c>
      <c r="CZ98" s="1">
        <v>0.56222601048648302</v>
      </c>
      <c r="DA98" s="1">
        <v>0.55282914315660803</v>
      </c>
      <c r="DB98" s="1">
        <v>0.53923284572859598</v>
      </c>
      <c r="DC98" s="1">
        <v>0.525834842895468</v>
      </c>
      <c r="DD98" s="1">
        <v>0.51262494375308298</v>
      </c>
      <c r="DE98" s="1">
        <v>0.50086194326480205</v>
      </c>
      <c r="DF98" s="1">
        <v>0.51322901248931796</v>
      </c>
      <c r="DG98" s="1">
        <v>0.49047284324963802</v>
      </c>
      <c r="DH98" s="1">
        <v>0.43929834415515201</v>
      </c>
      <c r="DI98" s="1">
        <v>0.43076834206779802</v>
      </c>
      <c r="DJ98" s="1" t="s">
        <v>0</v>
      </c>
      <c r="DK98" s="1" t="s">
        <v>0</v>
      </c>
      <c r="DL98" s="1" t="s">
        <v>0</v>
      </c>
      <c r="DM98" s="1" t="s">
        <v>0</v>
      </c>
      <c r="DN98" s="1" t="s">
        <v>0</v>
      </c>
      <c r="DO98" s="1" t="s">
        <v>0</v>
      </c>
      <c r="DP98" s="1" t="s">
        <v>0</v>
      </c>
      <c r="DQ98" s="1" t="s">
        <v>0</v>
      </c>
    </row>
    <row r="99" spans="1:121" x14ac:dyDescent="0.25">
      <c r="A99" s="1" t="s">
        <v>0</v>
      </c>
      <c r="B99" s="1">
        <v>0.58393634430443198</v>
      </c>
      <c r="C99" s="1">
        <v>0.60296574424331295</v>
      </c>
      <c r="D99" s="1">
        <v>0.57207294454177204</v>
      </c>
      <c r="E99" s="1">
        <v>0.532736544062693</v>
      </c>
      <c r="F99" s="1">
        <v>0.49811251088976799</v>
      </c>
      <c r="G99" s="1">
        <v>0.50085359563430099</v>
      </c>
      <c r="H99" s="1">
        <v>0.50713951264818502</v>
      </c>
      <c r="I99" s="1">
        <v>0.49497501055399501</v>
      </c>
      <c r="J99" s="1">
        <v>0.49927409489949498</v>
      </c>
      <c r="K99" s="1">
        <v>0.49855394264062203</v>
      </c>
      <c r="L99" s="1">
        <v>0.49288834383090302</v>
      </c>
      <c r="M99" s="1">
        <v>0.48107474346955598</v>
      </c>
      <c r="N99" s="1">
        <v>0.48096584466596398</v>
      </c>
      <c r="O99" s="1">
        <v>0.47341659230490502</v>
      </c>
      <c r="P99" s="1">
        <v>0.47373009410997202</v>
      </c>
      <c r="Q99" s="1">
        <v>0.47252634291847501</v>
      </c>
      <c r="R99" s="1">
        <v>0.49933159475525202</v>
      </c>
      <c r="S99" s="1">
        <v>0.47581934308012303</v>
      </c>
      <c r="T99" s="1">
        <v>0.47965314586957197</v>
      </c>
      <c r="U99" s="1">
        <v>0.47325851147373499</v>
      </c>
      <c r="V99" s="1">
        <v>0.47677874465783399</v>
      </c>
      <c r="W99" s="1">
        <v>0.48168154408534303</v>
      </c>
      <c r="X99" s="1">
        <v>0.48254014452298399</v>
      </c>
      <c r="Y99" s="1">
        <v>0.45115334292252801</v>
      </c>
      <c r="Z99" s="1">
        <v>0.445973676939805</v>
      </c>
      <c r="AA99" s="1">
        <v>0.47404184502859897</v>
      </c>
      <c r="AB99" s="1">
        <v>0.486615487684806</v>
      </c>
      <c r="AC99" s="1">
        <v>0.56711751051867998</v>
      </c>
      <c r="AD99" s="1">
        <v>0.62573817853505398</v>
      </c>
      <c r="AE99" s="1">
        <v>0.67962601235679598</v>
      </c>
      <c r="AF99" s="1">
        <v>0.75715334614117902</v>
      </c>
      <c r="AG99" s="1">
        <v>0.73430434366067199</v>
      </c>
      <c r="AH99" s="1">
        <v>0.67265314434965395</v>
      </c>
      <c r="AI99" s="1">
        <v>0.66723634482671801</v>
      </c>
      <c r="AJ99" s="1">
        <v>0.72617167606949795</v>
      </c>
      <c r="AK99" s="1">
        <v>0.74279634480675005</v>
      </c>
      <c r="AL99" s="1">
        <v>0.80185409759481696</v>
      </c>
      <c r="AM99" s="1">
        <v>0.86183084050814296</v>
      </c>
      <c r="AN99" s="1">
        <v>0.92335033615430195</v>
      </c>
      <c r="AO99" s="1">
        <v>0.96791354020436604</v>
      </c>
      <c r="AP99" s="1">
        <v>1.0390310138463901</v>
      </c>
      <c r="AQ99" s="1">
        <v>1.0619665404160801</v>
      </c>
      <c r="AR99" s="1">
        <v>1.04582135130961</v>
      </c>
      <c r="AS99" s="1">
        <v>0.99930733442306496</v>
      </c>
      <c r="AT99" s="1">
        <v>0.95178954799969895</v>
      </c>
      <c r="AU99" s="1">
        <v>0.92425834139188101</v>
      </c>
      <c r="AV99" s="1">
        <v>0.94401148245448097</v>
      </c>
      <c r="AW99" s="1">
        <v>1.0158410941561</v>
      </c>
      <c r="AX99" s="1">
        <v>1.0156737407048499</v>
      </c>
      <c r="AY99" s="1">
        <v>0.93144315083821605</v>
      </c>
      <c r="AZ99" s="1">
        <v>0.84327874680360104</v>
      </c>
      <c r="BA99" s="1">
        <v>0.83268094261487302</v>
      </c>
      <c r="BB99" s="1">
        <v>0.82814194758733095</v>
      </c>
      <c r="BC99" s="1">
        <v>0.81636074682076698</v>
      </c>
      <c r="BD99" s="1">
        <v>0.81806118041276898</v>
      </c>
      <c r="BE99" s="1">
        <v>0.79722584535678198</v>
      </c>
      <c r="BF99" s="1">
        <v>0.78453217695156696</v>
      </c>
      <c r="BG99" s="1">
        <v>0.765522013107935</v>
      </c>
      <c r="BH99" s="1">
        <v>0.76126614709695095</v>
      </c>
      <c r="BI99" s="1">
        <v>0.77096309637029903</v>
      </c>
      <c r="BJ99" s="1">
        <v>0.78417651106913799</v>
      </c>
      <c r="BK99" s="1">
        <v>0.777439342190822</v>
      </c>
      <c r="BL99" s="1">
        <v>0.79212584346532799</v>
      </c>
      <c r="BM99" s="1">
        <v>0.81758034725983897</v>
      </c>
      <c r="BN99" s="1">
        <v>0.86033262809117605</v>
      </c>
      <c r="BO99" s="1">
        <v>0.93640648751031696</v>
      </c>
      <c r="BP99" s="1">
        <v>1.03308584292729</v>
      </c>
      <c r="BQ99" s="1">
        <v>1.0974525411923699</v>
      </c>
      <c r="BR99" s="1">
        <v>1.16553255518277</v>
      </c>
      <c r="BS99" s="1">
        <v>1.2451033492882999</v>
      </c>
      <c r="BT99" s="1">
        <v>1.30136634310086</v>
      </c>
      <c r="BU99" s="1">
        <v>1.3200970937808301</v>
      </c>
      <c r="BV99" s="1">
        <v>1.33555010457833</v>
      </c>
      <c r="BW99" s="1">
        <v>1.34570116798082</v>
      </c>
      <c r="BX99" s="1">
        <v>1.4233490874369901</v>
      </c>
      <c r="BY99" s="1">
        <v>1.4579649468262901</v>
      </c>
      <c r="BZ99" s="1">
        <v>1.4744323392709</v>
      </c>
      <c r="CA99" s="1">
        <v>1.4191983391841201</v>
      </c>
      <c r="CB99" s="1">
        <v>1.4258143405119501</v>
      </c>
      <c r="CC99" s="1">
        <v>1.3856525917847899</v>
      </c>
      <c r="CD99" s="1">
        <v>1.3071025391419699</v>
      </c>
      <c r="CE99" s="1">
        <v>1.25778220239139</v>
      </c>
      <c r="CF99" s="1">
        <v>1.2267403503259</v>
      </c>
      <c r="CG99" s="1">
        <v>1.2350945373376201</v>
      </c>
      <c r="CH99" s="1">
        <v>1.2348567386468201</v>
      </c>
      <c r="CI99" s="1">
        <v>1.2533952153864301</v>
      </c>
      <c r="CJ99" s="1">
        <v>1.2028373380502</v>
      </c>
      <c r="CK99" s="1">
        <v>1.1649788369734999</v>
      </c>
      <c r="CL99" s="1">
        <v>1.15519610544045</v>
      </c>
      <c r="CM99" s="1">
        <v>1.12762409945329</v>
      </c>
      <c r="CN99" s="1">
        <v>1.08822815020879</v>
      </c>
      <c r="CO99" s="1">
        <v>0.99012614687283795</v>
      </c>
      <c r="CP99" s="1">
        <v>0.82711609949668197</v>
      </c>
      <c r="CQ99" s="1">
        <v>0.69534534414609195</v>
      </c>
      <c r="CR99" s="1">
        <v>0.62238734460746203</v>
      </c>
      <c r="CS99" s="1">
        <v>0.61953314406176396</v>
      </c>
      <c r="CT99" s="1">
        <v>0.61774434459706096</v>
      </c>
      <c r="CU99" s="1">
        <v>0.60748494421907995</v>
      </c>
      <c r="CV99" s="1">
        <v>0.59336714421709302</v>
      </c>
      <c r="CW99" s="1">
        <v>0.59850654426166605</v>
      </c>
      <c r="CX99" s="1">
        <v>0.59150084441838102</v>
      </c>
      <c r="CY99" s="1">
        <v>0.59063294410783096</v>
      </c>
      <c r="CZ99" s="1">
        <v>0.58142474455138005</v>
      </c>
      <c r="DA99" s="1">
        <v>0.55818701038757901</v>
      </c>
      <c r="DB99" s="1">
        <v>0.54460684427370598</v>
      </c>
      <c r="DC99" s="1">
        <v>0.53672594403227103</v>
      </c>
      <c r="DD99" s="1">
        <v>0.52335859400530604</v>
      </c>
      <c r="DE99" s="1">
        <v>0.51038959374030402</v>
      </c>
      <c r="DF99" s="1">
        <v>0.51409617687264997</v>
      </c>
      <c r="DG99" s="1">
        <v>0.47872494359811102</v>
      </c>
      <c r="DH99" s="1">
        <v>0.44146314462025898</v>
      </c>
      <c r="DI99" s="1">
        <v>0.44370567301909097</v>
      </c>
      <c r="DJ99" s="1" t="s">
        <v>0</v>
      </c>
      <c r="DK99" s="1" t="s">
        <v>0</v>
      </c>
      <c r="DL99" s="1" t="s">
        <v>0</v>
      </c>
      <c r="DM99" s="1" t="s">
        <v>0</v>
      </c>
      <c r="DN99" s="1" t="s">
        <v>0</v>
      </c>
      <c r="DO99" s="1" t="s">
        <v>0</v>
      </c>
      <c r="DP99" s="1" t="s">
        <v>0</v>
      </c>
      <c r="DQ99" s="1" t="s">
        <v>0</v>
      </c>
    </row>
    <row r="100" spans="1:121" x14ac:dyDescent="0.25">
      <c r="A100" s="1" t="s">
        <v>0</v>
      </c>
      <c r="B100" s="1">
        <v>0.59768554422383502</v>
      </c>
      <c r="C100" s="1">
        <v>0.62954194446404699</v>
      </c>
      <c r="D100" s="1">
        <v>0.57704467753258804</v>
      </c>
      <c r="E100" s="1">
        <v>0.55523084507634202</v>
      </c>
      <c r="F100" s="1">
        <v>0.52475874399145395</v>
      </c>
      <c r="G100" s="1">
        <v>0.493098344405492</v>
      </c>
      <c r="H100" s="1">
        <v>0.49439409499366999</v>
      </c>
      <c r="I100" s="1">
        <v>0.490191942950089</v>
      </c>
      <c r="J100" s="1">
        <v>0.49766354461510898</v>
      </c>
      <c r="K100" s="1">
        <v>0.50109574397404899</v>
      </c>
      <c r="L100" s="1">
        <v>0.481886679927508</v>
      </c>
      <c r="M100" s="1">
        <v>0.48815151179830202</v>
      </c>
      <c r="N100" s="1">
        <v>0.48708994140227602</v>
      </c>
      <c r="O100" s="1">
        <v>0.48921967670321398</v>
      </c>
      <c r="P100" s="1">
        <v>0.482598677277565</v>
      </c>
      <c r="Q100" s="1">
        <v>0.479622176537911</v>
      </c>
      <c r="R100" s="1">
        <v>0.50357001274824098</v>
      </c>
      <c r="S100" s="1">
        <v>0.490817143519719</v>
      </c>
      <c r="T100" s="1">
        <v>0.49891634409626301</v>
      </c>
      <c r="U100" s="1">
        <v>0.49811394413312199</v>
      </c>
      <c r="V100" s="1">
        <v>0.52318214451273204</v>
      </c>
      <c r="W100" s="1">
        <v>0.51456654419501602</v>
      </c>
      <c r="X100" s="1">
        <v>0.50813301155964496</v>
      </c>
      <c r="Y100" s="1">
        <v>0.48955959578355102</v>
      </c>
      <c r="Z100" s="1">
        <v>0.50561534514029804</v>
      </c>
      <c r="AA100" s="1">
        <v>0.54499951129158297</v>
      </c>
      <c r="AB100" s="1">
        <v>0.65373120191950496</v>
      </c>
      <c r="AC100" s="1">
        <v>0.71692734335859598</v>
      </c>
      <c r="AD100" s="1">
        <v>0.79165684555967597</v>
      </c>
      <c r="AE100" s="1">
        <v>0.85656817505756999</v>
      </c>
      <c r="AF100" s="1">
        <v>0.89163194497426301</v>
      </c>
      <c r="AG100" s="1">
        <v>0.78373884533842397</v>
      </c>
      <c r="AH100" s="1">
        <v>0.77362600962320904</v>
      </c>
      <c r="AI100" s="1">
        <v>0.78421894212563803</v>
      </c>
      <c r="AJ100" s="1">
        <v>0.85789734621842695</v>
      </c>
      <c r="AK100" s="1">
        <v>0.89960473974545796</v>
      </c>
      <c r="AL100" s="1">
        <v>0.939434508482615</v>
      </c>
      <c r="AM100" s="1">
        <v>1.03768501182397</v>
      </c>
      <c r="AN100" s="1">
        <v>1.0731739481290099</v>
      </c>
      <c r="AO100" s="1">
        <v>1.0852531452973599</v>
      </c>
      <c r="AP100" s="1">
        <v>1.0739495952924001</v>
      </c>
      <c r="AQ100" s="1">
        <v>1.02861683567365</v>
      </c>
      <c r="AR100" s="1">
        <v>0.99375093777974399</v>
      </c>
      <c r="AS100" s="1">
        <v>0.96262759466965897</v>
      </c>
      <c r="AT100" s="1">
        <v>0.91504008819659499</v>
      </c>
      <c r="AU100" s="1">
        <v>0.89191734294096603</v>
      </c>
      <c r="AV100" s="1">
        <v>0.88555910189946396</v>
      </c>
      <c r="AW100" s="1">
        <v>1.0056505401929201</v>
      </c>
      <c r="AX100" s="1">
        <v>1.03069014151891</v>
      </c>
      <c r="AY100" s="1">
        <v>0.99915494521458903</v>
      </c>
      <c r="AZ100" s="1">
        <v>0.85542334367831496</v>
      </c>
      <c r="BA100" s="1">
        <v>0.83274267862240403</v>
      </c>
      <c r="BB100" s="1">
        <v>0.83278714617093397</v>
      </c>
      <c r="BC100" s="1">
        <v>0.82338113983472105</v>
      </c>
      <c r="BD100" s="1">
        <v>0.81927534540494196</v>
      </c>
      <c r="BE100" s="1">
        <v>0.80455017586549105</v>
      </c>
      <c r="BF100" s="1">
        <v>0.79502234359582202</v>
      </c>
      <c r="BG100" s="1">
        <v>0.77627934118111896</v>
      </c>
      <c r="BH100" s="1">
        <v>0.76380053957303295</v>
      </c>
      <c r="BI100" s="1">
        <v>0.76988991740204005</v>
      </c>
      <c r="BJ100" s="1">
        <v>0.78506467739741004</v>
      </c>
      <c r="BK100" s="1">
        <v>0.78678684433301205</v>
      </c>
      <c r="BL100" s="1">
        <v>0.79269417623678795</v>
      </c>
      <c r="BM100" s="1">
        <v>0.82031814356644905</v>
      </c>
      <c r="BN100" s="1">
        <v>0.86521434163053801</v>
      </c>
      <c r="BO100" s="1">
        <v>0.94035584231217695</v>
      </c>
      <c r="BP100" s="1">
        <v>1.03183334668477</v>
      </c>
      <c r="BQ100" s="1">
        <v>1.1044651468594799</v>
      </c>
      <c r="BR100" s="1">
        <v>1.17228794296582</v>
      </c>
      <c r="BS100" s="1">
        <v>1.2361671348412799</v>
      </c>
      <c r="BT100" s="1">
        <v>1.2787513514359701</v>
      </c>
      <c r="BU100" s="1">
        <v>1.3202121516068701</v>
      </c>
      <c r="BV100" s="1">
        <v>1.3680223425229301</v>
      </c>
      <c r="BW100" s="1">
        <v>1.40866774519284</v>
      </c>
      <c r="BX100" s="1">
        <v>1.38903059562047</v>
      </c>
      <c r="BY100" s="1">
        <v>1.45440393884976</v>
      </c>
      <c r="BZ100" s="1">
        <v>1.5179760803778899</v>
      </c>
      <c r="CA100" s="1">
        <v>1.5640328327814701</v>
      </c>
      <c r="CB100" s="1">
        <v>1.5774738540252</v>
      </c>
      <c r="CC100" s="1">
        <v>1.52743966380755</v>
      </c>
      <c r="CD100" s="1">
        <v>1.4812048474947599</v>
      </c>
      <c r="CE100" s="1">
        <v>1.4339751799901299</v>
      </c>
      <c r="CF100" s="1">
        <v>1.3724190791447901</v>
      </c>
      <c r="CG100" s="1">
        <v>1.38324560721715</v>
      </c>
      <c r="CH100" s="1">
        <v>1.41257434089978</v>
      </c>
      <c r="CI100" s="1">
        <v>1.3967005391915599</v>
      </c>
      <c r="CJ100" s="1">
        <v>1.3256541391213701</v>
      </c>
      <c r="CK100" s="1">
        <v>1.25066184004147</v>
      </c>
      <c r="CL100" s="1">
        <v>1.2162701388200099</v>
      </c>
      <c r="CM100" s="1">
        <v>1.1261276056369101</v>
      </c>
      <c r="CN100" s="1">
        <v>1.07507734497388</v>
      </c>
      <c r="CO100" s="1">
        <v>0.954926177859306</v>
      </c>
      <c r="CP100" s="1">
        <v>0.79968374570210699</v>
      </c>
      <c r="CQ100" s="1">
        <v>0.70534634341796199</v>
      </c>
      <c r="CR100" s="1">
        <v>0.69130434344212199</v>
      </c>
      <c r="CS100" s="1">
        <v>0.67573684391875999</v>
      </c>
      <c r="CT100" s="1">
        <v>0.64872284544010905</v>
      </c>
      <c r="CU100" s="1">
        <v>0.62460717776169306</v>
      </c>
      <c r="CV100" s="1">
        <v>0.61589559443139696</v>
      </c>
      <c r="CW100" s="1">
        <v>0.60545609421872804</v>
      </c>
      <c r="CX100" s="1">
        <v>0.60122048713236798</v>
      </c>
      <c r="CY100" s="1">
        <v>0.59654959429947896</v>
      </c>
      <c r="CZ100" s="1">
        <v>0.59994659429260799</v>
      </c>
      <c r="DA100" s="1">
        <v>0.57283767731860202</v>
      </c>
      <c r="DB100" s="1">
        <v>0.55027174403269996</v>
      </c>
      <c r="DC100" s="1">
        <v>0.54404434437552995</v>
      </c>
      <c r="DD100" s="1">
        <v>0.52556209483494298</v>
      </c>
      <c r="DE100" s="1">
        <v>0.51493134420542397</v>
      </c>
      <c r="DF100" s="1">
        <v>0.52607567856709103</v>
      </c>
      <c r="DG100" s="1">
        <v>0.487099142869313</v>
      </c>
      <c r="DH100" s="1">
        <v>0.45400484030445398</v>
      </c>
      <c r="DI100" s="1">
        <v>0.45735633869965803</v>
      </c>
      <c r="DJ100" s="1" t="s">
        <v>0</v>
      </c>
      <c r="DK100" s="1" t="s">
        <v>0</v>
      </c>
      <c r="DL100" s="1" t="s">
        <v>0</v>
      </c>
      <c r="DM100" s="1" t="s">
        <v>0</v>
      </c>
      <c r="DN100" s="1" t="s">
        <v>0</v>
      </c>
      <c r="DO100" s="1" t="s">
        <v>0</v>
      </c>
      <c r="DP100" s="1" t="s">
        <v>0</v>
      </c>
      <c r="DQ100" s="1" t="s">
        <v>0</v>
      </c>
    </row>
    <row r="101" spans="1:121" x14ac:dyDescent="0.25">
      <c r="A101" s="1" t="s">
        <v>0</v>
      </c>
      <c r="B101" s="1">
        <v>0.60945714426537301</v>
      </c>
      <c r="C101" s="1">
        <v>0.64639794429143205</v>
      </c>
      <c r="D101" s="1">
        <v>0.60896754389007801</v>
      </c>
      <c r="E101" s="1">
        <v>0.57749734430884303</v>
      </c>
      <c r="F101" s="1">
        <v>0.546946844706932</v>
      </c>
      <c r="G101" s="1">
        <v>0.49257077560538298</v>
      </c>
      <c r="H101" s="1">
        <v>0.476353545983632</v>
      </c>
      <c r="I101" s="1">
        <v>0.47711167732874499</v>
      </c>
      <c r="J101" s="1">
        <v>0.49751014312108299</v>
      </c>
      <c r="K101" s="1">
        <v>0.51379684483011501</v>
      </c>
      <c r="L101" s="1">
        <v>0.501256943245728</v>
      </c>
      <c r="M101" s="1">
        <v>0.49952659321328002</v>
      </c>
      <c r="N101" s="1">
        <v>0.49831434388955398</v>
      </c>
      <c r="O101" s="1">
        <v>0.495864344139893</v>
      </c>
      <c r="P101" s="1">
        <v>0.49572209392984701</v>
      </c>
      <c r="Q101" s="1">
        <v>0.50279134412606497</v>
      </c>
      <c r="R101" s="1">
        <v>0.52757834320267005</v>
      </c>
      <c r="S101" s="1">
        <v>0.51514354397853201</v>
      </c>
      <c r="T101" s="1">
        <v>0.52076134358843096</v>
      </c>
      <c r="U101" s="1">
        <v>0.57555314398681101</v>
      </c>
      <c r="V101" s="1">
        <v>0.62461409422879399</v>
      </c>
      <c r="W101" s="1">
        <v>0.63945134480794197</v>
      </c>
      <c r="X101" s="1">
        <v>0.62698834383239299</v>
      </c>
      <c r="Y101" s="1">
        <v>0.613764593222488</v>
      </c>
      <c r="Z101" s="1">
        <v>0.66711717595656705</v>
      </c>
      <c r="AA101" s="1">
        <v>0.72324777305835697</v>
      </c>
      <c r="AB101" s="1">
        <v>0.79873309036095896</v>
      </c>
      <c r="AC101" s="1">
        <v>0.84875074823697405</v>
      </c>
      <c r="AD101" s="1">
        <v>0.88834794362386005</v>
      </c>
      <c r="AE101" s="1">
        <v>0.93922874530156397</v>
      </c>
      <c r="AF101" s="1">
        <v>0.934197743733723</v>
      </c>
      <c r="AG101" s="1">
        <v>0.89293334086735998</v>
      </c>
      <c r="AH101" s="1">
        <v>0.92610134681065803</v>
      </c>
      <c r="AI101" s="1">
        <v>0.96760814984639398</v>
      </c>
      <c r="AJ101" s="1">
        <v>1.0120674868424699</v>
      </c>
      <c r="AK101" s="1">
        <v>1.0190203448136601</v>
      </c>
      <c r="AL101" s="1">
        <v>1.09319834907849</v>
      </c>
      <c r="AM101" s="1">
        <v>1.1526321550210299</v>
      </c>
      <c r="AN101" s="1">
        <v>1.1179360946019401</v>
      </c>
      <c r="AO101" s="1">
        <v>1.08958867688973</v>
      </c>
      <c r="AP101" s="1">
        <v>1.02298734088738</v>
      </c>
      <c r="AQ101" s="1">
        <v>0.997459348042806</v>
      </c>
      <c r="AR101" s="1">
        <v>0.95347759624322204</v>
      </c>
      <c r="AS101" s="1">
        <v>0.91687334378560303</v>
      </c>
      <c r="AT101" s="1">
        <v>0.88888317843278197</v>
      </c>
      <c r="AU101" s="1">
        <v>0.88216558595498396</v>
      </c>
      <c r="AV101" s="1">
        <v>0.87506834169228798</v>
      </c>
      <c r="AW101" s="1">
        <v>0.94904991842451503</v>
      </c>
      <c r="AX101" s="1">
        <v>1.01489959408839</v>
      </c>
      <c r="AY101" s="1">
        <v>1.0216088394323899</v>
      </c>
      <c r="AZ101" s="1">
        <v>0.92997683833042699</v>
      </c>
      <c r="BA101" s="1">
        <v>0.82958574791749295</v>
      </c>
      <c r="BB101" s="1">
        <v>0.83332201341787904</v>
      </c>
      <c r="BC101" s="1">
        <v>0.83331859608491199</v>
      </c>
      <c r="BD101" s="1">
        <v>0.82798051337401002</v>
      </c>
      <c r="BE101" s="1">
        <v>0.813523595531781</v>
      </c>
      <c r="BF101" s="1">
        <v>0.79618074198563904</v>
      </c>
      <c r="BG101" s="1">
        <v>0.78475709756215395</v>
      </c>
      <c r="BH101" s="1">
        <v>0.77865159635742498</v>
      </c>
      <c r="BI101" s="1">
        <v>0.77473134299119295</v>
      </c>
      <c r="BJ101" s="1">
        <v>0.79367491673855495</v>
      </c>
      <c r="BK101" s="1">
        <v>0.79223384459813395</v>
      </c>
      <c r="BL101" s="1">
        <v>0.79423459370930904</v>
      </c>
      <c r="BM101" s="1">
        <v>0.83126634483535999</v>
      </c>
      <c r="BN101" s="1">
        <v>0.88007154663403797</v>
      </c>
      <c r="BO101" s="1">
        <v>0.95745194156964597</v>
      </c>
      <c r="BP101" s="1">
        <v>1.0472005059321701</v>
      </c>
      <c r="BQ101" s="1">
        <v>1.12444335420926</v>
      </c>
      <c r="BR101" s="1">
        <v>1.1786080946524899</v>
      </c>
      <c r="BS101" s="1">
        <v>1.2135097404321</v>
      </c>
      <c r="BT101" s="1">
        <v>1.24446901679039</v>
      </c>
      <c r="BU101" s="1">
        <v>1.29295808573563</v>
      </c>
      <c r="BV101" s="1">
        <v>1.39629234274228</v>
      </c>
      <c r="BW101" s="1">
        <v>1.4451523323853801</v>
      </c>
      <c r="BX101" s="1">
        <v>1.4998291830221799</v>
      </c>
      <c r="BY101" s="1">
        <v>1.4868750919898299</v>
      </c>
      <c r="BZ101" s="1">
        <v>1.5687205096085799</v>
      </c>
      <c r="CA101" s="1">
        <v>1.6292940278848</v>
      </c>
      <c r="CB101" s="1">
        <v>1.65640115936597</v>
      </c>
      <c r="CC101" s="1">
        <v>1.63947108884652</v>
      </c>
      <c r="CD101" s="1">
        <v>1.62121034661928</v>
      </c>
      <c r="CE101" s="1">
        <v>1.58689233660697</v>
      </c>
      <c r="CF101" s="1">
        <v>1.50577734907468</v>
      </c>
      <c r="CG101" s="1">
        <v>1.52268762957482</v>
      </c>
      <c r="CH101" s="1">
        <v>1.5282678405443799</v>
      </c>
      <c r="CI101" s="1">
        <v>1.49400954445203</v>
      </c>
      <c r="CJ101" s="1">
        <v>1.4419740041097</v>
      </c>
      <c r="CK101" s="1">
        <v>1.3358747502168</v>
      </c>
      <c r="CL101" s="1">
        <v>1.2495668530464099</v>
      </c>
      <c r="CM101" s="1">
        <v>1.15895759065945</v>
      </c>
      <c r="CN101" s="1">
        <v>1.1127179523309001</v>
      </c>
      <c r="CO101" s="1">
        <v>1.00739334424336</v>
      </c>
      <c r="CP101" s="1">
        <v>0.89338751385609305</v>
      </c>
      <c r="CQ101" s="1">
        <v>0.81317609300215998</v>
      </c>
      <c r="CR101" s="1">
        <v>0.79843417803446404</v>
      </c>
      <c r="CS101" s="1">
        <v>0.75331214567025495</v>
      </c>
      <c r="CT101" s="1">
        <v>0.71285001188516595</v>
      </c>
      <c r="CU101" s="1">
        <v>0.66110634342545505</v>
      </c>
      <c r="CV101" s="1">
        <v>0.62366334379960997</v>
      </c>
      <c r="CW101" s="1">
        <v>0.59601094430157198</v>
      </c>
      <c r="CX101" s="1">
        <v>0.604211344275002</v>
      </c>
      <c r="CY101" s="1">
        <v>0.59795574424072795</v>
      </c>
      <c r="CZ101" s="1">
        <v>0.63021967816166502</v>
      </c>
      <c r="DA101" s="1">
        <v>0.60216774456979005</v>
      </c>
      <c r="DB101" s="1">
        <v>0.55237134334941695</v>
      </c>
      <c r="DC101" s="1">
        <v>0.53732674320538798</v>
      </c>
      <c r="DD101" s="1">
        <v>0.51422867675622297</v>
      </c>
      <c r="DE101" s="1">
        <v>0.52022809473176801</v>
      </c>
      <c r="DF101" s="1">
        <v>0.50937494387229199</v>
      </c>
      <c r="DG101" s="1">
        <v>0.45402748527980902</v>
      </c>
      <c r="DH101" s="1">
        <v>0.44866967697938198</v>
      </c>
      <c r="DI101" s="1">
        <v>0.48137334485848698</v>
      </c>
      <c r="DJ101" s="1" t="s">
        <v>0</v>
      </c>
      <c r="DK101" s="1" t="s">
        <v>0</v>
      </c>
      <c r="DL101" s="1" t="s">
        <v>0</v>
      </c>
      <c r="DM101" s="1" t="s">
        <v>0</v>
      </c>
      <c r="DN101" s="1" t="s">
        <v>0</v>
      </c>
      <c r="DO101" s="1" t="s">
        <v>0</v>
      </c>
      <c r="DP101" s="1" t="s">
        <v>0</v>
      </c>
      <c r="DQ101" s="1" t="s">
        <v>0</v>
      </c>
    </row>
    <row r="102" spans="1:121" x14ac:dyDescent="0.25">
      <c r="A102" s="1">
        <v>0.58166684427608994</v>
      </c>
      <c r="B102" s="1">
        <v>0.631667593804498</v>
      </c>
      <c r="C102" s="1">
        <v>0.66779714425404801</v>
      </c>
      <c r="D102" s="1">
        <v>0.65697314341863</v>
      </c>
      <c r="E102" s="1">
        <v>0.62047074412306102</v>
      </c>
      <c r="F102" s="1">
        <v>0.58982454419213604</v>
      </c>
      <c r="G102" s="1">
        <v>0.55779714438443295</v>
      </c>
      <c r="H102" s="1">
        <v>0.51404194434483796</v>
      </c>
      <c r="I102" s="1">
        <v>0.50895717740058799</v>
      </c>
      <c r="J102" s="1">
        <v>0.522106676052014</v>
      </c>
      <c r="K102" s="1">
        <v>0.51370374461015</v>
      </c>
      <c r="L102" s="1">
        <v>0.52210034430026997</v>
      </c>
      <c r="M102" s="1">
        <v>0.51361234610279405</v>
      </c>
      <c r="N102" s="1">
        <v>0.51671359625955404</v>
      </c>
      <c r="O102" s="1">
        <v>0.50740067909161202</v>
      </c>
      <c r="P102" s="1">
        <v>0.51677634467681199</v>
      </c>
      <c r="Q102" s="1">
        <v>0.53246259627242798</v>
      </c>
      <c r="R102" s="1">
        <v>0.56580714372297103</v>
      </c>
      <c r="S102" s="1">
        <v>0.56067434403424399</v>
      </c>
      <c r="T102" s="1">
        <v>0.58314534431944198</v>
      </c>
      <c r="U102" s="1">
        <v>0.65218659428258696</v>
      </c>
      <c r="V102" s="1">
        <v>0.72822567572196295</v>
      </c>
      <c r="W102" s="1">
        <v>0.73991801093022003</v>
      </c>
      <c r="X102" s="1">
        <v>0.77735334684451396</v>
      </c>
      <c r="Y102" s="1">
        <v>0.80041217555602295</v>
      </c>
      <c r="Z102" s="1">
        <v>0.86348094244798002</v>
      </c>
      <c r="AA102" s="1">
        <v>0.90213259806235602</v>
      </c>
      <c r="AB102" s="1">
        <v>0.92867474158604901</v>
      </c>
      <c r="AC102" s="1">
        <v>0.96453534563382404</v>
      </c>
      <c r="AD102" s="1">
        <v>0.97918715079625396</v>
      </c>
      <c r="AE102" s="1">
        <v>1.0313173492749499</v>
      </c>
      <c r="AF102" s="1">
        <v>1.0500845884283301</v>
      </c>
      <c r="AG102" s="1">
        <v>1.07205260296662</v>
      </c>
      <c r="AH102" s="1">
        <v>1.0747213462988501</v>
      </c>
      <c r="AI102" s="1">
        <v>1.0649800101915901</v>
      </c>
      <c r="AJ102" s="1">
        <v>1.0616917391617999</v>
      </c>
      <c r="AK102" s="1">
        <v>1.0997804900010399</v>
      </c>
      <c r="AL102" s="1">
        <v>1.17361158629258</v>
      </c>
      <c r="AM102" s="1">
        <v>1.1799637456734899</v>
      </c>
      <c r="AN102" s="1">
        <v>1.0875035946567799</v>
      </c>
      <c r="AO102" s="1">
        <v>1.04056734343369</v>
      </c>
      <c r="AP102" s="1">
        <v>0.98900534709294596</v>
      </c>
      <c r="AQ102" s="1">
        <v>0.94585791514033302</v>
      </c>
      <c r="AR102" s="1">
        <v>0.90299983819325702</v>
      </c>
      <c r="AS102" s="1">
        <v>0.88224258770545305</v>
      </c>
      <c r="AT102" s="1">
        <v>0.87398610015710099</v>
      </c>
      <c r="AU102" s="1">
        <v>0.86747093995412095</v>
      </c>
      <c r="AV102" s="1">
        <v>0.86724034746487899</v>
      </c>
      <c r="AW102" s="1">
        <v>0.91445158918698599</v>
      </c>
      <c r="AX102" s="1">
        <v>0.99572009344895596</v>
      </c>
      <c r="AY102" s="1">
        <v>1.0014121433099099</v>
      </c>
      <c r="AZ102" s="1">
        <v>0.96216234167416803</v>
      </c>
      <c r="BA102" s="1">
        <v>0.846433342744906</v>
      </c>
      <c r="BB102" s="1">
        <v>0.82875568171342195</v>
      </c>
      <c r="BC102" s="1">
        <v>0.82045500973860397</v>
      </c>
      <c r="BD102" s="1">
        <v>0.82737101614475195</v>
      </c>
      <c r="BE102" s="1">
        <v>0.822582093377908</v>
      </c>
      <c r="BF102" s="1">
        <v>0.80624934285879102</v>
      </c>
      <c r="BG102" s="1">
        <v>0.78906959419449096</v>
      </c>
      <c r="BH102" s="1">
        <v>0.78490574260552703</v>
      </c>
      <c r="BI102" s="1">
        <v>0.79516901075839896</v>
      </c>
      <c r="BJ102" s="1">
        <v>0.79874794681866901</v>
      </c>
      <c r="BK102" s="1">
        <v>0.79837754567464203</v>
      </c>
      <c r="BL102" s="1">
        <v>0.81541817635297698</v>
      </c>
      <c r="BM102" s="1">
        <v>0.85143084203203501</v>
      </c>
      <c r="BN102" s="1">
        <v>0.91111801067987996</v>
      </c>
      <c r="BO102" s="1">
        <v>0.96546994646390205</v>
      </c>
      <c r="BP102" s="1">
        <v>1.03838866949081</v>
      </c>
      <c r="BQ102" s="1">
        <v>1.1702814769177201</v>
      </c>
      <c r="BR102" s="1">
        <v>1.23425814112027</v>
      </c>
      <c r="BS102" s="1">
        <v>1.2413273354371299</v>
      </c>
      <c r="BT102" s="1">
        <v>1.282756931725</v>
      </c>
      <c r="BU102" s="1">
        <v>1.31897214849789</v>
      </c>
      <c r="BV102" s="1">
        <v>1.35742685695489</v>
      </c>
      <c r="BW102" s="1">
        <v>1.45216001073519</v>
      </c>
      <c r="BX102" s="1">
        <v>1.5155261298020599</v>
      </c>
      <c r="BY102" s="1">
        <v>1.54681174953778</v>
      </c>
      <c r="BZ102" s="1">
        <v>1.6800278623898799</v>
      </c>
      <c r="CA102" s="1">
        <v>1.6864988108476</v>
      </c>
      <c r="CB102" s="1">
        <v>1.7022513349850901</v>
      </c>
      <c r="CC102" s="1">
        <v>1.7149295349915801</v>
      </c>
      <c r="CD102" s="1">
        <v>1.6988986829916599</v>
      </c>
      <c r="CE102" s="1">
        <v>1.6645896732807099</v>
      </c>
      <c r="CF102" s="1">
        <v>1.68313068151473</v>
      </c>
      <c r="CG102" s="1">
        <v>1.7491331001122701</v>
      </c>
      <c r="CH102" s="1">
        <v>1.6661040087540899</v>
      </c>
      <c r="CI102" s="1">
        <v>1.61466174324353</v>
      </c>
      <c r="CJ102" s="1">
        <v>1.4873570104439999</v>
      </c>
      <c r="CK102" s="1">
        <v>1.40408075054486</v>
      </c>
      <c r="CL102" s="1">
        <v>1.2928255458672799</v>
      </c>
      <c r="CM102" s="1">
        <v>1.23015210529168</v>
      </c>
      <c r="CN102" s="1">
        <v>1.2081183334191601</v>
      </c>
      <c r="CO102" s="1">
        <v>1.1047605996330501</v>
      </c>
      <c r="CP102" s="1">
        <v>1.0326543470223699</v>
      </c>
      <c r="CQ102" s="1">
        <v>0.95813617110252303</v>
      </c>
      <c r="CR102" s="1">
        <v>0.88223394056161197</v>
      </c>
      <c r="CS102" s="1">
        <v>0.83275433977444902</v>
      </c>
      <c r="CT102" s="1">
        <v>0.75807117919127098</v>
      </c>
      <c r="CU102" s="1">
        <v>0.68700414498647</v>
      </c>
      <c r="CV102" s="1">
        <v>0.635124544550975</v>
      </c>
      <c r="CW102" s="1">
        <v>0.62646867769459802</v>
      </c>
      <c r="CX102" s="1">
        <v>0.63716667704284102</v>
      </c>
      <c r="CY102" s="1">
        <v>0.603942511001757</v>
      </c>
      <c r="CZ102" s="1">
        <v>0.59036567760631398</v>
      </c>
      <c r="DA102" s="1">
        <v>0.58632834423111602</v>
      </c>
      <c r="DB102" s="1">
        <v>0.56160434459646502</v>
      </c>
      <c r="DC102" s="1">
        <v>0.54043634297946996</v>
      </c>
      <c r="DD102" s="1">
        <v>0.53729414468010195</v>
      </c>
      <c r="DE102" s="1">
        <v>0.53680809338887503</v>
      </c>
      <c r="DF102" s="1">
        <v>0.49796034519871002</v>
      </c>
      <c r="DG102" s="1">
        <v>0.44443894525368999</v>
      </c>
      <c r="DH102" s="1">
        <v>0.46493584414323103</v>
      </c>
      <c r="DI102" s="1" t="s">
        <v>0</v>
      </c>
      <c r="DJ102" s="1" t="s">
        <v>0</v>
      </c>
      <c r="DK102" s="1" t="s">
        <v>0</v>
      </c>
      <c r="DL102" s="1" t="s">
        <v>0</v>
      </c>
      <c r="DM102" s="1" t="s">
        <v>0</v>
      </c>
      <c r="DN102" s="1" t="s">
        <v>0</v>
      </c>
      <c r="DO102" s="1" t="s">
        <v>0</v>
      </c>
      <c r="DP102" s="1" t="s">
        <v>0</v>
      </c>
      <c r="DQ102" s="1" t="s">
        <v>0</v>
      </c>
    </row>
    <row r="103" spans="1:121" x14ac:dyDescent="0.25">
      <c r="A103" s="1">
        <v>0.59362134438318503</v>
      </c>
      <c r="B103" s="1">
        <v>0.60710967751219802</v>
      </c>
      <c r="C103" s="1">
        <v>0.65496654411156896</v>
      </c>
      <c r="D103" s="1">
        <v>0.68872201194365801</v>
      </c>
      <c r="E103" s="1">
        <v>0.66953401019175796</v>
      </c>
      <c r="F103" s="1">
        <v>0.64182059474599795</v>
      </c>
      <c r="G103" s="1">
        <v>0.62391059376144098</v>
      </c>
      <c r="H103" s="1">
        <v>0.63673374423136297</v>
      </c>
      <c r="I103" s="1">
        <v>0.63234254432221204</v>
      </c>
      <c r="J103" s="1">
        <v>0.60438259372798098</v>
      </c>
      <c r="K103" s="1">
        <v>0.60673501051496703</v>
      </c>
      <c r="L103" s="1">
        <v>0.62237905855068798</v>
      </c>
      <c r="M103" s="1">
        <v>0.60670559372132005</v>
      </c>
      <c r="N103" s="1">
        <v>0.58383134422668503</v>
      </c>
      <c r="O103" s="1">
        <v>0.57835267755823805</v>
      </c>
      <c r="P103" s="1">
        <v>0.63863534567256697</v>
      </c>
      <c r="Q103" s="1">
        <v>0.65551084481800603</v>
      </c>
      <c r="R103" s="1">
        <v>0.684522942577799</v>
      </c>
      <c r="S103" s="1">
        <v>0.68676467860738399</v>
      </c>
      <c r="T103" s="1">
        <v>0.71929959704478497</v>
      </c>
      <c r="U103" s="1">
        <v>0.75547474374373702</v>
      </c>
      <c r="V103" s="1">
        <v>0.84826794167359598</v>
      </c>
      <c r="W103" s="1">
        <v>0.87616274853547405</v>
      </c>
      <c r="X103" s="1">
        <v>0.96936174233754402</v>
      </c>
      <c r="Y103" s="1">
        <v>1.0115763386090499</v>
      </c>
      <c r="Z103" s="1">
        <v>0.99552709360917402</v>
      </c>
      <c r="AA103" s="1">
        <v>1.0051564661165</v>
      </c>
      <c r="AB103" s="1">
        <v>1.0330396791299099</v>
      </c>
      <c r="AC103" s="1">
        <v>1.10202594598134</v>
      </c>
      <c r="AD103" s="1">
        <v>1.1071175416310599</v>
      </c>
      <c r="AE103" s="1">
        <v>1.1693663423259999</v>
      </c>
      <c r="AF103" s="1">
        <v>1.1960220982631</v>
      </c>
      <c r="AG103" s="1">
        <v>1.19670134782791</v>
      </c>
      <c r="AH103" s="1">
        <v>1.2031563421090401</v>
      </c>
      <c r="AI103" s="1">
        <v>1.0901351819435701</v>
      </c>
      <c r="AJ103" s="1">
        <v>1.05005215009053</v>
      </c>
      <c r="AK103" s="1">
        <v>1.12446434547503</v>
      </c>
      <c r="AL103" s="1">
        <v>1.2018043418725299</v>
      </c>
      <c r="AM103" s="1">
        <v>1.14645476539929</v>
      </c>
      <c r="AN103" s="1">
        <v>1.07014934221903</v>
      </c>
      <c r="AO103" s="1">
        <v>1.0202779432137801</v>
      </c>
      <c r="AP103" s="1">
        <v>0.97284453709920204</v>
      </c>
      <c r="AQ103" s="1">
        <v>0.908973095317681</v>
      </c>
      <c r="AR103" s="1">
        <v>0.87856383373339897</v>
      </c>
      <c r="AS103" s="1">
        <v>0.85769909371932296</v>
      </c>
      <c r="AT103" s="1">
        <v>0.84888174434502905</v>
      </c>
      <c r="AU103" s="1">
        <v>0.84815701345602601</v>
      </c>
      <c r="AV103" s="1">
        <v>0.85214109470446897</v>
      </c>
      <c r="AW103" s="1">
        <v>0.87802294393380398</v>
      </c>
      <c r="AX103" s="1">
        <v>0.96978473862012204</v>
      </c>
      <c r="AY103" s="1">
        <v>0.99826933940251605</v>
      </c>
      <c r="AZ103" s="1">
        <v>0.98325633754332797</v>
      </c>
      <c r="BA103" s="1">
        <v>0.89296909918387701</v>
      </c>
      <c r="BB103" s="1">
        <v>0.82335634529590596</v>
      </c>
      <c r="BC103" s="1">
        <v>0.81213959430654803</v>
      </c>
      <c r="BD103" s="1">
        <v>0.81896984328826194</v>
      </c>
      <c r="BE103" s="1">
        <v>0.81650274594624805</v>
      </c>
      <c r="BF103" s="1">
        <v>0.81291600565115596</v>
      </c>
      <c r="BG103" s="1">
        <v>0.79221434642871202</v>
      </c>
      <c r="BH103" s="1">
        <v>0.78263451159000297</v>
      </c>
      <c r="BI103" s="1">
        <v>0.79032400995492902</v>
      </c>
      <c r="BJ103" s="1">
        <v>0.805982344349225</v>
      </c>
      <c r="BK103" s="1">
        <v>0.81737201412518801</v>
      </c>
      <c r="BL103" s="1">
        <v>0.82328674395879098</v>
      </c>
      <c r="BM103" s="1">
        <v>0.85583734636505404</v>
      </c>
      <c r="BN103" s="1">
        <v>0.91842834722428002</v>
      </c>
      <c r="BO103" s="1">
        <v>0.998345340291659</v>
      </c>
      <c r="BP103" s="1">
        <v>1.1387485836942901</v>
      </c>
      <c r="BQ103" s="1">
        <v>1.25581232508023</v>
      </c>
      <c r="BR103" s="1">
        <v>1.3049533466498</v>
      </c>
      <c r="BS103" s="1">
        <v>1.30502214630444</v>
      </c>
      <c r="BT103" s="1">
        <v>1.32805273731549</v>
      </c>
      <c r="BU103" s="1">
        <v>1.3750235577424299</v>
      </c>
      <c r="BV103" s="1">
        <v>1.39750482638676</v>
      </c>
      <c r="BW103" s="1">
        <v>1.42887535293896</v>
      </c>
      <c r="BX103" s="1">
        <v>1.49994001785914</v>
      </c>
      <c r="BY103" s="1">
        <v>1.6059063374996101</v>
      </c>
      <c r="BZ103" s="1">
        <v>1.77531467874844</v>
      </c>
      <c r="CA103" s="1">
        <v>1.7814361055692001</v>
      </c>
      <c r="CB103" s="1">
        <v>1.7650170482340299</v>
      </c>
      <c r="CC103" s="1">
        <v>1.7469753523667599</v>
      </c>
      <c r="CD103" s="1">
        <v>1.74696395595868</v>
      </c>
      <c r="CE103" s="1">
        <v>1.7688227196534401</v>
      </c>
      <c r="CF103" s="1">
        <v>1.88541114528973</v>
      </c>
      <c r="CG103" s="1">
        <v>1.89386603236198</v>
      </c>
      <c r="CH103" s="1">
        <v>1.8305433491865699</v>
      </c>
      <c r="CI103" s="1">
        <v>1.7076041003068201</v>
      </c>
      <c r="CJ103" s="1">
        <v>1.58810053070386</v>
      </c>
      <c r="CK103" s="1">
        <v>1.4662170211474099</v>
      </c>
      <c r="CL103" s="1">
        <v>1.3976947446664101</v>
      </c>
      <c r="CM103" s="1">
        <v>1.33005714615186</v>
      </c>
      <c r="CN103" s="1">
        <v>1.27031374176343</v>
      </c>
      <c r="CO103" s="1">
        <v>1.1974011900879</v>
      </c>
      <c r="CP103" s="1">
        <v>1.0936086003979</v>
      </c>
      <c r="CQ103" s="1">
        <v>0.99149684359629897</v>
      </c>
      <c r="CR103" s="1">
        <v>0.84352113803227702</v>
      </c>
      <c r="CS103" s="1">
        <v>0.84798334663112895</v>
      </c>
      <c r="CT103" s="1">
        <v>0.78878884514172798</v>
      </c>
      <c r="CU103" s="1">
        <v>0.70079484333594599</v>
      </c>
      <c r="CV103" s="1">
        <v>0.65524134350319696</v>
      </c>
      <c r="CW103" s="1">
        <v>0.63771374424298599</v>
      </c>
      <c r="CX103" s="1">
        <v>0.63335284435500705</v>
      </c>
      <c r="CY103" s="1">
        <v>0.63132567703723896</v>
      </c>
      <c r="CZ103" s="1">
        <v>0.60369934425467497</v>
      </c>
      <c r="DA103" s="1">
        <v>0.58720094434296</v>
      </c>
      <c r="DB103" s="1">
        <v>0.55945809402813496</v>
      </c>
      <c r="DC103" s="1">
        <v>0.549960744877656</v>
      </c>
      <c r="DD103" s="1">
        <v>0.54870534439881602</v>
      </c>
      <c r="DE103" s="1">
        <v>0.54394317728777697</v>
      </c>
      <c r="DF103" s="1">
        <v>0.52715634492536301</v>
      </c>
      <c r="DG103" s="1">
        <v>0.45956654449303902</v>
      </c>
      <c r="DH103" s="1">
        <v>0.46603500843048001</v>
      </c>
      <c r="DI103" s="1" t="s">
        <v>0</v>
      </c>
      <c r="DJ103" s="1" t="s">
        <v>0</v>
      </c>
      <c r="DK103" s="1" t="s">
        <v>0</v>
      </c>
      <c r="DL103" s="1" t="s">
        <v>0</v>
      </c>
      <c r="DM103" s="1" t="s">
        <v>0</v>
      </c>
      <c r="DN103" s="1" t="s">
        <v>0</v>
      </c>
      <c r="DO103" s="1" t="s">
        <v>0</v>
      </c>
      <c r="DP103" s="1" t="s">
        <v>0</v>
      </c>
      <c r="DQ103" s="1" t="s">
        <v>0</v>
      </c>
    </row>
    <row r="104" spans="1:121" x14ac:dyDescent="0.25">
      <c r="A104" s="1">
        <v>0.60824034440641594</v>
      </c>
      <c r="B104" s="1">
        <v>0.62224067747592904</v>
      </c>
      <c r="C104" s="1">
        <v>0.66675951145589296</v>
      </c>
      <c r="D104" s="1">
        <v>0.70768267661332995</v>
      </c>
      <c r="E104" s="1">
        <v>0.70956334720055203</v>
      </c>
      <c r="F104" s="1">
        <v>0.71203774114449803</v>
      </c>
      <c r="G104" s="1">
        <v>0.72069974144299798</v>
      </c>
      <c r="H104" s="1">
        <v>0.74343550950288695</v>
      </c>
      <c r="I104" s="1">
        <v>0.75026814242203999</v>
      </c>
      <c r="J104" s="1">
        <v>0.75873134781916896</v>
      </c>
      <c r="K104" s="1">
        <v>0.75573001056909495</v>
      </c>
      <c r="L104" s="1">
        <v>0.76547301063934903</v>
      </c>
      <c r="M104" s="1">
        <v>0.72190809001525202</v>
      </c>
      <c r="N104" s="1">
        <v>0.74385820080836595</v>
      </c>
      <c r="O104" s="1">
        <v>0.75907174696524904</v>
      </c>
      <c r="P104" s="1">
        <v>0.75795067722598697</v>
      </c>
      <c r="Q104" s="1">
        <v>0.75255009283622099</v>
      </c>
      <c r="R104" s="1">
        <v>0.75030367821455002</v>
      </c>
      <c r="S104" s="1">
        <v>0.76649367560942905</v>
      </c>
      <c r="T104" s="1">
        <v>0.81924317777156797</v>
      </c>
      <c r="U104" s="1">
        <v>0.88565534104903498</v>
      </c>
      <c r="V104" s="1">
        <v>1.0078305502732501</v>
      </c>
      <c r="W104" s="1">
        <v>1.0759484796296901</v>
      </c>
      <c r="X104" s="1">
        <v>1.1223595092693901</v>
      </c>
      <c r="Y104" s="1">
        <v>1.0828745504220301</v>
      </c>
      <c r="Z104" s="1">
        <v>1.03338274558385</v>
      </c>
      <c r="AA104" s="1">
        <v>1.06901584317286</v>
      </c>
      <c r="AB104" s="1">
        <v>1.1442243536313299</v>
      </c>
      <c r="AC104" s="1">
        <v>1.2145159502824101</v>
      </c>
      <c r="AD104" s="1">
        <v>1.1895389457543599</v>
      </c>
      <c r="AE104" s="1">
        <v>1.22859362903095</v>
      </c>
      <c r="AF104" s="1">
        <v>1.24006134768327</v>
      </c>
      <c r="AG104" s="1">
        <v>1.20087213714917</v>
      </c>
      <c r="AH104" s="1">
        <v>1.19717634717623</v>
      </c>
      <c r="AI104" s="1">
        <v>1.11052259554465</v>
      </c>
      <c r="AJ104" s="1">
        <v>1.0298175166050501</v>
      </c>
      <c r="AK104" s="1">
        <v>1.1393748422463701</v>
      </c>
      <c r="AL104" s="1">
        <v>1.1819970806439699</v>
      </c>
      <c r="AM104" s="1">
        <v>1.1242079516251799</v>
      </c>
      <c r="AN104" s="1">
        <v>1.04674474199612</v>
      </c>
      <c r="AO104" s="1">
        <v>1.0035463397701501</v>
      </c>
      <c r="AP104" s="1">
        <v>0.937167835732301</v>
      </c>
      <c r="AQ104" s="1">
        <v>0.89269634087880401</v>
      </c>
      <c r="AR104" s="1">
        <v>0.85459118088086405</v>
      </c>
      <c r="AS104" s="1">
        <v>0.83656448622544599</v>
      </c>
      <c r="AT104" s="1">
        <v>0.82811234196027095</v>
      </c>
      <c r="AU104" s="1">
        <v>0.83182468016942301</v>
      </c>
      <c r="AV104" s="1">
        <v>0.83723163037073001</v>
      </c>
      <c r="AW104" s="1">
        <v>0.85239859422047903</v>
      </c>
      <c r="AX104" s="1">
        <v>0.94111162707919105</v>
      </c>
      <c r="AY104" s="1">
        <v>1.0164090891679101</v>
      </c>
      <c r="AZ104" s="1">
        <v>1.01192334493001</v>
      </c>
      <c r="BA104" s="1">
        <v>0.93568920095761599</v>
      </c>
      <c r="BB104" s="1">
        <v>0.81361434658368403</v>
      </c>
      <c r="BC104" s="1">
        <v>0.81969267626603404</v>
      </c>
      <c r="BD104" s="1">
        <v>0.81567063147113394</v>
      </c>
      <c r="BE104" s="1">
        <v>0.80981151014566399</v>
      </c>
      <c r="BF104" s="1">
        <v>0.80656634767850199</v>
      </c>
      <c r="BG104" s="1">
        <v>0.79953459774454405</v>
      </c>
      <c r="BH104" s="1">
        <v>0.79932894607384897</v>
      </c>
      <c r="BI104" s="1">
        <v>0.81109494467576304</v>
      </c>
      <c r="BJ104" s="1">
        <v>0.82510474522908495</v>
      </c>
      <c r="BK104" s="1">
        <v>0.84168754418691005</v>
      </c>
      <c r="BL104" s="1">
        <v>0.84440067907174399</v>
      </c>
      <c r="BM104" s="1">
        <v>0.86338134606679195</v>
      </c>
      <c r="BN104" s="1">
        <v>0.92602353890736799</v>
      </c>
      <c r="BO104" s="1">
        <v>1.0241095994909599</v>
      </c>
      <c r="BP104" s="1">
        <v>1.2284340163071901</v>
      </c>
      <c r="BQ104" s="1">
        <v>1.3156326015790301</v>
      </c>
      <c r="BR104" s="1">
        <v>1.3596781512101399</v>
      </c>
      <c r="BS104" s="1">
        <v>1.38207734127839</v>
      </c>
      <c r="BT104" s="1">
        <v>1.3941767474015501</v>
      </c>
      <c r="BU104" s="1">
        <v>1.41553858419259</v>
      </c>
      <c r="BV104" s="1">
        <v>1.43923354347546</v>
      </c>
      <c r="BW104" s="1">
        <v>1.4619561453660299</v>
      </c>
      <c r="BX104" s="1">
        <v>1.5448167463143601</v>
      </c>
      <c r="BY104" s="1">
        <v>1.6370757480462299</v>
      </c>
      <c r="BZ104" s="1">
        <v>1.7698803444703399</v>
      </c>
      <c r="CA104" s="1">
        <v>1.8488400081793399</v>
      </c>
      <c r="CB104" s="1">
        <v>1.88336985309918</v>
      </c>
      <c r="CC104" s="1">
        <v>1.84428274830182</v>
      </c>
      <c r="CD104" s="1">
        <v>1.7619135081768</v>
      </c>
      <c r="CE104" s="1">
        <v>1.8426439861456501</v>
      </c>
      <c r="CF104" s="1">
        <v>1.9675623436768801</v>
      </c>
      <c r="CG104" s="1">
        <v>1.9615473349889101</v>
      </c>
      <c r="CH104" s="1">
        <v>1.9361593504746699</v>
      </c>
      <c r="CI104" s="1">
        <v>1.8068039062477199</v>
      </c>
      <c r="CJ104" s="1">
        <v>1.6836490134398101</v>
      </c>
      <c r="CK104" s="1">
        <v>1.6065843244393601</v>
      </c>
      <c r="CL104" s="1">
        <v>1.5571797271569501</v>
      </c>
      <c r="CM104" s="1">
        <v>1.45208834608395</v>
      </c>
      <c r="CN104" s="1">
        <v>1.36231950918833</v>
      </c>
      <c r="CO104" s="1">
        <v>1.2724760274092299</v>
      </c>
      <c r="CP104" s="1">
        <v>1.205310155948</v>
      </c>
      <c r="CQ104" s="1">
        <v>1.0681687374909701</v>
      </c>
      <c r="CR104" s="1">
        <v>0.94858201344807902</v>
      </c>
      <c r="CS104" s="1">
        <v>0.94154684245586295</v>
      </c>
      <c r="CT104" s="1">
        <v>0.854602177937825</v>
      </c>
      <c r="CU104" s="1">
        <v>0.72491634537776295</v>
      </c>
      <c r="CV104" s="1">
        <v>0.66043409456809299</v>
      </c>
      <c r="CW104" s="1">
        <v>0.64539834422369802</v>
      </c>
      <c r="CX104" s="1">
        <v>0.63485974421103697</v>
      </c>
      <c r="CY104" s="1">
        <v>0.62346614406754497</v>
      </c>
      <c r="CZ104" s="1">
        <v>0.60492294424523896</v>
      </c>
      <c r="DA104" s="1">
        <v>0.58650409414743299</v>
      </c>
      <c r="DB104" s="1">
        <v>0.57227484447260701</v>
      </c>
      <c r="DC104" s="1">
        <v>0.56581159432729</v>
      </c>
      <c r="DD104" s="1">
        <v>0.55482159399737896</v>
      </c>
      <c r="DE104" s="1">
        <v>0.56526854460438003</v>
      </c>
      <c r="DF104" s="1">
        <v>0.52169274588425896</v>
      </c>
      <c r="DG104" s="1">
        <v>0.475172096242507</v>
      </c>
      <c r="DH104" s="1">
        <v>0.47541334604223501</v>
      </c>
      <c r="DI104" s="1" t="s">
        <v>0</v>
      </c>
      <c r="DJ104" s="1" t="s">
        <v>0</v>
      </c>
      <c r="DK104" s="1" t="s">
        <v>0</v>
      </c>
      <c r="DL104" s="1" t="s">
        <v>0</v>
      </c>
      <c r="DM104" s="1" t="s">
        <v>0</v>
      </c>
      <c r="DN104" s="1" t="s">
        <v>0</v>
      </c>
      <c r="DO104" s="1" t="s">
        <v>0</v>
      </c>
      <c r="DP104" s="1" t="s">
        <v>0</v>
      </c>
      <c r="DQ104" s="1" t="s">
        <v>0</v>
      </c>
    </row>
    <row r="105" spans="1:121" x14ac:dyDescent="0.25">
      <c r="A105" s="1">
        <v>0.60491234421109097</v>
      </c>
      <c r="B105" s="1">
        <v>0.62766901077702597</v>
      </c>
      <c r="C105" s="1">
        <v>0.67634459429730898</v>
      </c>
      <c r="D105" s="1">
        <v>0.71777554502089802</v>
      </c>
      <c r="E105" s="1">
        <v>0.74747109537323297</v>
      </c>
      <c r="F105" s="1">
        <v>0.80337694485982203</v>
      </c>
      <c r="G105" s="1">
        <v>0.83355851223071398</v>
      </c>
      <c r="H105" s="1">
        <v>0.85233159859975105</v>
      </c>
      <c r="I105" s="1">
        <v>0.81996883948643995</v>
      </c>
      <c r="J105" s="1">
        <v>0.86215074261029501</v>
      </c>
      <c r="K105" s="1">
        <v>0.89013474484284705</v>
      </c>
      <c r="L105" s="1">
        <v>0.87635134408871296</v>
      </c>
      <c r="M105" s="1">
        <v>0.898847546180089</v>
      </c>
      <c r="N105" s="1">
        <v>0.90134814580281497</v>
      </c>
      <c r="O105" s="1">
        <v>0.842586846401294</v>
      </c>
      <c r="P105" s="1">
        <v>0.86386634161074904</v>
      </c>
      <c r="Q105" s="1">
        <v>0.84333034356435099</v>
      </c>
      <c r="R105" s="1">
        <v>0.92910734613736401</v>
      </c>
      <c r="S105" s="1">
        <v>0.952210846046606</v>
      </c>
      <c r="T105" s="1">
        <v>0.96929134428501096</v>
      </c>
      <c r="U105" s="1">
        <v>0.98311494191487603</v>
      </c>
      <c r="V105" s="1">
        <v>1.1003288452823901</v>
      </c>
      <c r="W105" s="1">
        <v>1.1802843471368101</v>
      </c>
      <c r="X105" s="1">
        <v>1.20087473591168</v>
      </c>
      <c r="Y105" s="1">
        <v>1.1253063400586401</v>
      </c>
      <c r="Z105" s="1">
        <v>1.1081849356492299</v>
      </c>
      <c r="AA105" s="1">
        <v>1.20717835923035</v>
      </c>
      <c r="AB105" s="1">
        <v>1.2841701805591501</v>
      </c>
      <c r="AC105" s="1">
        <v>1.2579581042130701</v>
      </c>
      <c r="AD105" s="1">
        <v>1.2296750893195401</v>
      </c>
      <c r="AE105" s="1">
        <v>1.2041063328584001</v>
      </c>
      <c r="AF105" s="1">
        <v>1.1962887426217299</v>
      </c>
      <c r="AG105" s="1">
        <v>1.1229627390702499</v>
      </c>
      <c r="AH105" s="1">
        <v>1.0951875408490399</v>
      </c>
      <c r="AI105" s="1">
        <v>1.0572850902875199</v>
      </c>
      <c r="AJ105" s="1">
        <v>1.0331829176062599</v>
      </c>
      <c r="AK105" s="1">
        <v>1.10712954600652</v>
      </c>
      <c r="AL105" s="1">
        <v>1.0968380073706301</v>
      </c>
      <c r="AM105" s="1">
        <v>1.00481984515984</v>
      </c>
      <c r="AN105" s="1">
        <v>0.95195874770482303</v>
      </c>
      <c r="AO105" s="1">
        <v>0.91438648814246704</v>
      </c>
      <c r="AP105" s="1">
        <v>0.87216409792502703</v>
      </c>
      <c r="AQ105" s="1">
        <v>0.84349484493335003</v>
      </c>
      <c r="AR105" s="1">
        <v>0.82549934585889095</v>
      </c>
      <c r="AS105" s="1">
        <v>0.81821984549363402</v>
      </c>
      <c r="AT105" s="1">
        <v>0.81504654486974004</v>
      </c>
      <c r="AU105" s="1">
        <v>0.81096334060033104</v>
      </c>
      <c r="AV105" s="1">
        <v>0.81243800620237905</v>
      </c>
      <c r="AW105" s="1">
        <v>0.84651634593804603</v>
      </c>
      <c r="AX105" s="1">
        <v>0.90609584748744898</v>
      </c>
      <c r="AY105" s="1">
        <v>1.00141300757726</v>
      </c>
      <c r="AZ105" s="1">
        <v>1.0204559465249301</v>
      </c>
      <c r="BA105" s="1">
        <v>0.96562059720357196</v>
      </c>
      <c r="BB105" s="1">
        <v>0.82166534413893999</v>
      </c>
      <c r="BC105" s="1">
        <v>0.79928434391816405</v>
      </c>
      <c r="BD105" s="1">
        <v>0.79963884626825599</v>
      </c>
      <c r="BE105" s="1">
        <v>0.80127134298284797</v>
      </c>
      <c r="BF105" s="1">
        <v>0.80061634679635296</v>
      </c>
      <c r="BG105" s="1">
        <v>0.79814059411485905</v>
      </c>
      <c r="BH105" s="1">
        <v>0.81326667467753</v>
      </c>
      <c r="BI105" s="1">
        <v>0.82842334111531502</v>
      </c>
      <c r="BJ105" s="1">
        <v>0.84637959053119005</v>
      </c>
      <c r="BK105" s="1">
        <v>0.86202284197012502</v>
      </c>
      <c r="BL105" s="1">
        <v>0.86167909701665202</v>
      </c>
      <c r="BM105" s="1">
        <v>0.86742467681566804</v>
      </c>
      <c r="BN105" s="1">
        <v>0.90522734125455195</v>
      </c>
      <c r="BO105" s="1">
        <v>1.0342303474744099</v>
      </c>
      <c r="BP105" s="1">
        <v>1.22351085146268</v>
      </c>
      <c r="BQ105" s="1">
        <v>1.3215050200621199</v>
      </c>
      <c r="BR105" s="1">
        <v>1.38604935010274</v>
      </c>
      <c r="BS105" s="1">
        <v>1.43125574787457</v>
      </c>
      <c r="BT105" s="1">
        <v>1.4626303513844801</v>
      </c>
      <c r="BU105" s="1">
        <v>1.4863911767800599</v>
      </c>
      <c r="BV105" s="1">
        <v>1.48931454618771</v>
      </c>
      <c r="BW105" s="1">
        <v>1.52607183655103</v>
      </c>
      <c r="BX105" s="1">
        <v>1.5572868486245399</v>
      </c>
      <c r="BY105" s="1">
        <v>1.69509300589561</v>
      </c>
      <c r="BZ105" s="1">
        <v>1.7715418537457699</v>
      </c>
      <c r="CA105" s="1">
        <v>1.8823820054531</v>
      </c>
      <c r="CB105" s="1">
        <v>1.93720455368359</v>
      </c>
      <c r="CC105" s="1">
        <v>1.9300511082013401</v>
      </c>
      <c r="CD105" s="1">
        <v>1.88381265600522</v>
      </c>
      <c r="CE105" s="1">
        <v>1.91545566916465</v>
      </c>
      <c r="CF105" s="1">
        <v>2.0027443369229601</v>
      </c>
      <c r="CG105" s="1">
        <v>2.0250863532225201</v>
      </c>
      <c r="CH105" s="1">
        <v>1.9504665394623999</v>
      </c>
      <c r="CI105" s="1">
        <v>1.88552615841229</v>
      </c>
      <c r="CJ105" s="1">
        <v>1.7921973367532</v>
      </c>
      <c r="CK105" s="1">
        <v>1.7525570094585401</v>
      </c>
      <c r="CL105" s="1">
        <v>1.7161523362000699</v>
      </c>
      <c r="CM105" s="1">
        <v>1.58981785178184</v>
      </c>
      <c r="CN105" s="1">
        <v>1.47169794042905</v>
      </c>
      <c r="CO105" s="1">
        <v>1.3800123433272</v>
      </c>
      <c r="CP105" s="1">
        <v>1.2939373393853499</v>
      </c>
      <c r="CQ105" s="1">
        <v>1.19914074142773</v>
      </c>
      <c r="CR105" s="1">
        <v>1.10976153810818</v>
      </c>
      <c r="CS105" s="1">
        <v>1.0239258383711101</v>
      </c>
      <c r="CT105" s="1">
        <v>0.87165994246800704</v>
      </c>
      <c r="CU105" s="1">
        <v>0.74995594074328698</v>
      </c>
      <c r="CV105" s="1">
        <v>0.67288354461391697</v>
      </c>
      <c r="CW105" s="1">
        <v>0.64302659438302101</v>
      </c>
      <c r="CX105" s="1">
        <v>0.616823944014807</v>
      </c>
      <c r="CY105" s="1">
        <v>0.62756414351363898</v>
      </c>
      <c r="CZ105" s="1">
        <v>0.61756534393255902</v>
      </c>
      <c r="DA105" s="1">
        <v>0.59810094398756797</v>
      </c>
      <c r="DB105" s="1">
        <v>0.61794759419474998</v>
      </c>
      <c r="DC105" s="1">
        <v>0.59543674470235897</v>
      </c>
      <c r="DD105" s="1">
        <v>0.54267617687582903</v>
      </c>
      <c r="DE105" s="1">
        <v>0.55014394422372104</v>
      </c>
      <c r="DF105" s="1">
        <v>0.52589867884913999</v>
      </c>
      <c r="DG105" s="1">
        <v>0.47442451243599199</v>
      </c>
      <c r="DH105" s="1">
        <v>0.46727134039004597</v>
      </c>
      <c r="DI105" s="1" t="s">
        <v>0</v>
      </c>
      <c r="DJ105" s="1" t="s">
        <v>0</v>
      </c>
      <c r="DK105" s="1" t="s">
        <v>0</v>
      </c>
      <c r="DL105" s="1" t="s">
        <v>0</v>
      </c>
      <c r="DM105" s="1" t="s">
        <v>0</v>
      </c>
      <c r="DN105" s="1" t="s">
        <v>0</v>
      </c>
      <c r="DO105" s="1" t="s">
        <v>0</v>
      </c>
      <c r="DP105" s="1" t="s">
        <v>0</v>
      </c>
      <c r="DQ105" s="1" t="s">
        <v>0</v>
      </c>
    </row>
    <row r="106" spans="1:121" x14ac:dyDescent="0.25">
      <c r="A106" s="1">
        <v>0.62909084496398704</v>
      </c>
      <c r="B106" s="1">
        <v>0.64375167712569203</v>
      </c>
      <c r="C106" s="1">
        <v>0.66852009513725796</v>
      </c>
      <c r="D106" s="1">
        <v>0.722644745310147</v>
      </c>
      <c r="E106" s="1">
        <v>0.79397574265797899</v>
      </c>
      <c r="F106" s="1">
        <v>0.88061135013898195</v>
      </c>
      <c r="G106" s="1">
        <v>0.96198254426320295</v>
      </c>
      <c r="H106" s="1">
        <v>0.97040034731229097</v>
      </c>
      <c r="I106" s="1">
        <v>0.97638073762257904</v>
      </c>
      <c r="J106" s="1">
        <v>0.98650174935658697</v>
      </c>
      <c r="K106" s="1">
        <v>0.973047538598378</v>
      </c>
      <c r="L106" s="1">
        <v>0.99789934357007304</v>
      </c>
      <c r="M106" s="1">
        <v>1.0547143494089399</v>
      </c>
      <c r="N106" s="1">
        <v>1.0550590157508799</v>
      </c>
      <c r="O106" s="1">
        <v>0.97920118272304502</v>
      </c>
      <c r="P106" s="1">
        <v>1.0087567766507399</v>
      </c>
      <c r="Q106" s="1">
        <v>1.0700167437394399</v>
      </c>
      <c r="R106" s="1">
        <v>1.13147074778874</v>
      </c>
      <c r="S106" s="1">
        <v>1.1591887374718901</v>
      </c>
      <c r="T106" s="1">
        <v>1.11033705586478</v>
      </c>
      <c r="U106" s="1">
        <v>1.0629542030039201</v>
      </c>
      <c r="V106" s="1">
        <v>1.14332016805807</v>
      </c>
      <c r="W106" s="1">
        <v>1.23911233146985</v>
      </c>
      <c r="X106" s="1">
        <v>1.206934740146</v>
      </c>
      <c r="Y106" s="1">
        <v>1.2323561449845599</v>
      </c>
      <c r="Z106" s="1">
        <v>1.2474849363167999</v>
      </c>
      <c r="AA106" s="1">
        <v>1.2867213388284</v>
      </c>
      <c r="AB106" s="1">
        <v>1.3552579542001</v>
      </c>
      <c r="AC106" s="1">
        <v>1.2500091572602501</v>
      </c>
      <c r="AD106" s="1">
        <v>1.1842463394006</v>
      </c>
      <c r="AE106" s="1">
        <v>1.22721209128697</v>
      </c>
      <c r="AF106" s="1">
        <v>1.12200600902239</v>
      </c>
      <c r="AG106" s="1">
        <v>1.0273493429025</v>
      </c>
      <c r="AH106" s="1">
        <v>0.99598384400208695</v>
      </c>
      <c r="AI106" s="1">
        <v>0.97477834423383003</v>
      </c>
      <c r="AJ106" s="1">
        <v>0.98804684480031302</v>
      </c>
      <c r="AK106" s="1">
        <v>0.97853374679883298</v>
      </c>
      <c r="AL106" s="1">
        <v>0.95636194547017395</v>
      </c>
      <c r="AM106" s="1">
        <v>0.918113840123017</v>
      </c>
      <c r="AN106" s="1">
        <v>0.85269459461172403</v>
      </c>
      <c r="AO106" s="1">
        <v>0.83598609765370602</v>
      </c>
      <c r="AP106" s="1">
        <v>0.81822959085305502</v>
      </c>
      <c r="AQ106" s="1">
        <v>0.80553034444649996</v>
      </c>
      <c r="AR106" s="1">
        <v>0.80175374348958295</v>
      </c>
      <c r="AS106" s="1">
        <v>0.79710974593957196</v>
      </c>
      <c r="AT106" s="1">
        <v>0.79313309614856997</v>
      </c>
      <c r="AU106" s="1">
        <v>0.78762834270795101</v>
      </c>
      <c r="AV106" s="1">
        <v>0.79873254497845902</v>
      </c>
      <c r="AW106" s="1">
        <v>0.820300142963727</v>
      </c>
      <c r="AX106" s="1">
        <v>0.85661753912766703</v>
      </c>
      <c r="AY106" s="1">
        <v>0.95023334225018796</v>
      </c>
      <c r="AZ106" s="1">
        <v>1.00328674515088</v>
      </c>
      <c r="BA106" s="1">
        <v>0.98191483815511005</v>
      </c>
      <c r="BB106" s="1">
        <v>0.86988794704278305</v>
      </c>
      <c r="BC106" s="1">
        <v>0.81453217317660598</v>
      </c>
      <c r="BD106" s="1">
        <v>0.79914359500010801</v>
      </c>
      <c r="BE106" s="1">
        <v>0.80029034217198602</v>
      </c>
      <c r="BF106" s="1">
        <v>0.79058414300282698</v>
      </c>
      <c r="BG106" s="1">
        <v>0.78819234271844196</v>
      </c>
      <c r="BH106" s="1">
        <v>0.80319917450348499</v>
      </c>
      <c r="BI106" s="1">
        <v>0.82054209460814698</v>
      </c>
      <c r="BJ106" s="1">
        <v>0.84347914954026504</v>
      </c>
      <c r="BK106" s="1">
        <v>0.86829101045926405</v>
      </c>
      <c r="BL106" s="1">
        <v>0.86206051210562296</v>
      </c>
      <c r="BM106" s="1">
        <v>0.87815814216931598</v>
      </c>
      <c r="BN106" s="1">
        <v>0.89578059812386801</v>
      </c>
      <c r="BO106" s="1">
        <v>0.989668347438176</v>
      </c>
      <c r="BP106" s="1">
        <v>1.1728336860736199</v>
      </c>
      <c r="BQ106" s="1">
        <v>1.3071278532346</v>
      </c>
      <c r="BR106" s="1">
        <v>1.38171434402465</v>
      </c>
      <c r="BS106" s="1">
        <v>1.4559693535168901</v>
      </c>
      <c r="BT106" s="1">
        <v>1.49256701270739</v>
      </c>
      <c r="BU106" s="1">
        <v>1.5555035074551899</v>
      </c>
      <c r="BV106" s="1">
        <v>1.5785451730092299</v>
      </c>
      <c r="BW106" s="1">
        <v>1.6009335120518999</v>
      </c>
      <c r="BX106" s="1">
        <v>1.6478151778379999</v>
      </c>
      <c r="BY106" s="1">
        <v>1.6968163549899999</v>
      </c>
      <c r="BZ106" s="1">
        <v>1.79768693645795</v>
      </c>
      <c r="CA106" s="1">
        <v>1.86963374813397</v>
      </c>
      <c r="CB106" s="1">
        <v>1.92873554428418</v>
      </c>
      <c r="CC106" s="1">
        <v>1.9678197642167401</v>
      </c>
      <c r="CD106" s="1">
        <v>1.93950982888539</v>
      </c>
      <c r="CE106" s="1">
        <v>1.96415310104688</v>
      </c>
      <c r="CF106" s="1">
        <v>2.01444258292516</v>
      </c>
      <c r="CG106" s="1">
        <v>2.0291196008523298</v>
      </c>
      <c r="CH106" s="1">
        <v>1.9875717421372701</v>
      </c>
      <c r="CI106" s="1">
        <v>1.97994034488995</v>
      </c>
      <c r="CJ106" s="1">
        <v>1.90255265434583</v>
      </c>
      <c r="CK106" s="1">
        <v>1.93984585007031</v>
      </c>
      <c r="CL106" s="1">
        <v>1.8651446799437199</v>
      </c>
      <c r="CM106" s="1">
        <v>1.72935815056165</v>
      </c>
      <c r="CN106" s="1">
        <v>1.63498235742251</v>
      </c>
      <c r="CO106" s="1">
        <v>1.4943908502658201</v>
      </c>
      <c r="CP106" s="1">
        <v>1.4077262183030399</v>
      </c>
      <c r="CQ106" s="1">
        <v>1.2793585320313701</v>
      </c>
      <c r="CR106" s="1">
        <v>1.15842601656913</v>
      </c>
      <c r="CS106" s="1">
        <v>1.0659975429375901</v>
      </c>
      <c r="CT106" s="1">
        <v>0.94834409405787701</v>
      </c>
      <c r="CU106" s="1">
        <v>0.82665810113151805</v>
      </c>
      <c r="CV106" s="1">
        <v>0.73306709652145696</v>
      </c>
      <c r="CW106" s="1">
        <v>0.64268551052858403</v>
      </c>
      <c r="CX106" s="1">
        <v>0.61800001095980395</v>
      </c>
      <c r="CY106" s="1">
        <v>0.653067012627919</v>
      </c>
      <c r="CZ106" s="1">
        <v>0.65428384424497599</v>
      </c>
      <c r="DA106" s="1">
        <v>0.61500434440870999</v>
      </c>
      <c r="DB106" s="1">
        <v>0.64884734541798605</v>
      </c>
      <c r="DC106" s="1">
        <v>0.57855184389821501</v>
      </c>
      <c r="DD106" s="1">
        <v>0.549012842898567</v>
      </c>
      <c r="DE106" s="1">
        <v>0.52838359338541796</v>
      </c>
      <c r="DF106" s="1">
        <v>0.51826494534810297</v>
      </c>
      <c r="DG106" s="1">
        <v>0.47910154362519503</v>
      </c>
      <c r="DH106" s="1">
        <v>0.47132733960946399</v>
      </c>
      <c r="DI106" s="1" t="s">
        <v>0</v>
      </c>
      <c r="DJ106" s="1" t="s">
        <v>0</v>
      </c>
      <c r="DK106" s="1" t="s">
        <v>0</v>
      </c>
      <c r="DL106" s="1" t="s">
        <v>0</v>
      </c>
      <c r="DM106" s="1" t="s">
        <v>0</v>
      </c>
      <c r="DN106" s="1" t="s">
        <v>0</v>
      </c>
      <c r="DO106" s="1" t="s">
        <v>0</v>
      </c>
      <c r="DP106" s="1" t="s">
        <v>0</v>
      </c>
      <c r="DQ106" s="1" t="s">
        <v>0</v>
      </c>
    </row>
    <row r="107" spans="1:121" x14ac:dyDescent="0.25">
      <c r="A107" s="1" t="s">
        <v>0</v>
      </c>
      <c r="B107" s="1">
        <v>0.65464414482315303</v>
      </c>
      <c r="C107" s="1">
        <v>0.67938763027389804</v>
      </c>
      <c r="D107" s="1">
        <v>0.73517158937950899</v>
      </c>
      <c r="E107" s="1">
        <v>0.81848154564698505</v>
      </c>
      <c r="F107" s="1">
        <v>0.90614308913548702</v>
      </c>
      <c r="G107" s="1">
        <v>0.94821851452191597</v>
      </c>
      <c r="H107" s="1">
        <v>0.95952909191449398</v>
      </c>
      <c r="I107" s="1">
        <v>0.98582774599393197</v>
      </c>
      <c r="J107" s="1">
        <v>1.00889659424622</v>
      </c>
      <c r="K107" s="1">
        <v>1.05268634607394</v>
      </c>
      <c r="L107" s="1">
        <v>1.1134963457783</v>
      </c>
      <c r="M107" s="1">
        <v>1.15033555229504</v>
      </c>
      <c r="N107" s="1">
        <v>1.09382354219754</v>
      </c>
      <c r="O107" s="1">
        <v>1.0806536724169999</v>
      </c>
      <c r="P107" s="1">
        <v>1.1455769320328999</v>
      </c>
      <c r="Q107" s="1">
        <v>1.1833490928014101</v>
      </c>
      <c r="R107" s="1">
        <v>1.2000017424424401</v>
      </c>
      <c r="S107" s="1">
        <v>1.1391373376051499</v>
      </c>
      <c r="T107" s="1">
        <v>1.1042855878671001</v>
      </c>
      <c r="U107" s="1">
        <v>1.1432508428891499</v>
      </c>
      <c r="V107" s="1">
        <v>1.23882614572842</v>
      </c>
      <c r="W107" s="1">
        <v>1.2697343428929599</v>
      </c>
      <c r="X107" s="1">
        <v>1.20211394031842</v>
      </c>
      <c r="Y107" s="1">
        <v>1.20559934065455</v>
      </c>
      <c r="Z107" s="1">
        <v>1.26730467875798</v>
      </c>
      <c r="AA107" s="1">
        <v>1.31314674814542</v>
      </c>
      <c r="AB107" s="1">
        <v>1.3031191368897701</v>
      </c>
      <c r="AC107" s="1">
        <v>1.1740150522618</v>
      </c>
      <c r="AD107" s="1">
        <v>1.12228059520324</v>
      </c>
      <c r="AE107" s="1">
        <v>1.1260703404744401</v>
      </c>
      <c r="AF107" s="1">
        <v>1.0747590065002399</v>
      </c>
      <c r="AG107" s="1">
        <v>0.95005673964818305</v>
      </c>
      <c r="AH107" s="1">
        <v>0.91035634477933203</v>
      </c>
      <c r="AI107" s="1">
        <v>0.88817984362443203</v>
      </c>
      <c r="AJ107" s="1">
        <v>0.874547942479451</v>
      </c>
      <c r="AK107" s="1">
        <v>0.86673254271348299</v>
      </c>
      <c r="AL107" s="1">
        <v>0.84273617714643401</v>
      </c>
      <c r="AM107" s="1">
        <v>0.82026694317658699</v>
      </c>
      <c r="AN107" s="1">
        <v>0.79960134228070501</v>
      </c>
      <c r="AO107" s="1">
        <v>0.78427174290021195</v>
      </c>
      <c r="AP107" s="1">
        <v>0.77748214205106103</v>
      </c>
      <c r="AQ107" s="1">
        <v>0.78111559276779396</v>
      </c>
      <c r="AR107" s="1">
        <v>0.77076884483297603</v>
      </c>
      <c r="AS107" s="1">
        <v>0.76364634235699902</v>
      </c>
      <c r="AT107" s="1">
        <v>0.76730009292562795</v>
      </c>
      <c r="AU107" s="1">
        <v>0.76462434356411302</v>
      </c>
      <c r="AV107" s="1">
        <v>0.77180984367926897</v>
      </c>
      <c r="AW107" s="1">
        <v>0.80013851076364495</v>
      </c>
      <c r="AX107" s="1">
        <v>0.83014551301797201</v>
      </c>
      <c r="AY107" s="1">
        <v>0.93736774524052902</v>
      </c>
      <c r="AZ107" s="1">
        <v>0.98182214101155496</v>
      </c>
      <c r="BA107" s="1">
        <v>0.95671873887379899</v>
      </c>
      <c r="BB107" s="1">
        <v>0.93501760562260905</v>
      </c>
      <c r="BC107" s="1">
        <v>0.94015159209569199</v>
      </c>
      <c r="BD107" s="1">
        <v>0.91249662921542196</v>
      </c>
      <c r="BE107" s="1">
        <v>0.88376534183819999</v>
      </c>
      <c r="BF107" s="1">
        <v>0.85201109324892299</v>
      </c>
      <c r="BG107" s="1">
        <v>0.80925484249989099</v>
      </c>
      <c r="BH107" s="1">
        <v>0.79943554600079803</v>
      </c>
      <c r="BI107" s="1">
        <v>0.81591159229477195</v>
      </c>
      <c r="BJ107" s="1">
        <v>0.84155259405573202</v>
      </c>
      <c r="BK107" s="1">
        <v>0.85939609756072299</v>
      </c>
      <c r="BL107" s="1">
        <v>0.867580493291219</v>
      </c>
      <c r="BM107" s="1">
        <v>0.89125502109527499</v>
      </c>
      <c r="BN107" s="1">
        <v>0.90313314398129696</v>
      </c>
      <c r="BO107" s="1">
        <v>0.96992594798405896</v>
      </c>
      <c r="BP107" s="1">
        <v>1.0869210933645499</v>
      </c>
      <c r="BQ107" s="1">
        <v>1.2044841547806999</v>
      </c>
      <c r="BR107" s="1">
        <v>1.3198900123437201</v>
      </c>
      <c r="BS107" s="1">
        <v>1.4944759507973899</v>
      </c>
      <c r="BT107" s="1">
        <v>1.5780483533938701</v>
      </c>
      <c r="BU107" s="1">
        <v>1.6299618532260201</v>
      </c>
      <c r="BV107" s="1">
        <v>1.6610596080621001</v>
      </c>
      <c r="BW107" s="1">
        <v>1.6520305772622399</v>
      </c>
      <c r="BX107" s="1">
        <v>1.7187340756257301</v>
      </c>
      <c r="BY107" s="1">
        <v>1.7538469334443401</v>
      </c>
      <c r="BZ107" s="1">
        <v>1.77640852332115</v>
      </c>
      <c r="CA107" s="1">
        <v>1.87468652923901</v>
      </c>
      <c r="CB107" s="1">
        <v>1.9475419541200001</v>
      </c>
      <c r="CC107" s="1">
        <v>1.9665115674336699</v>
      </c>
      <c r="CD107" s="1">
        <v>1.9595596889654701</v>
      </c>
      <c r="CE107" s="1">
        <v>1.98892595966657</v>
      </c>
      <c r="CF107" s="1">
        <v>2.0374675532182001</v>
      </c>
      <c r="CG107" s="1">
        <v>2.0987625618775598</v>
      </c>
      <c r="CH107" s="1">
        <v>2.1072781582673299</v>
      </c>
      <c r="CI107" s="1">
        <v>2.0331701775391799</v>
      </c>
      <c r="CJ107" s="1">
        <v>2.0422719498475299</v>
      </c>
      <c r="CK107" s="1">
        <v>2.0706505974133802</v>
      </c>
      <c r="CL107" s="1">
        <v>2.0049573282400699</v>
      </c>
      <c r="CM107" s="1">
        <v>1.8807816803455299</v>
      </c>
      <c r="CN107" s="1">
        <v>1.7763015131155599</v>
      </c>
      <c r="CO107" s="1">
        <v>1.6656019469102199</v>
      </c>
      <c r="CP107" s="1">
        <v>1.54201992948849</v>
      </c>
      <c r="CQ107" s="1">
        <v>1.3676535387833899</v>
      </c>
      <c r="CR107" s="1">
        <v>1.2342285116513501</v>
      </c>
      <c r="CS107" s="1">
        <v>1.1288683464129701</v>
      </c>
      <c r="CT107" s="1">
        <v>1.03154800832271</v>
      </c>
      <c r="CU107" s="1">
        <v>0.91097551087538398</v>
      </c>
      <c r="CV107" s="1">
        <v>0.77957717329263598</v>
      </c>
      <c r="CW107" s="1">
        <v>0.66346767793099004</v>
      </c>
      <c r="CX107" s="1">
        <v>0.63485234466691798</v>
      </c>
      <c r="CY107" s="1">
        <v>0.63035084431370103</v>
      </c>
      <c r="CZ107" s="1">
        <v>0.62132177266868804</v>
      </c>
      <c r="DA107" s="1">
        <v>0.60802054436256403</v>
      </c>
      <c r="DB107" s="1">
        <v>0.60956101065191104</v>
      </c>
      <c r="DC107" s="1">
        <v>0.57962654424675997</v>
      </c>
      <c r="DD107" s="1">
        <v>0.54381209270407704</v>
      </c>
      <c r="DE107" s="1">
        <v>0.53888274406393299</v>
      </c>
      <c r="DF107" s="1">
        <v>0.54388934349020301</v>
      </c>
      <c r="DG107" s="1">
        <v>0.51767534234871404</v>
      </c>
      <c r="DH107" s="1" t="s">
        <v>0</v>
      </c>
      <c r="DI107" s="1" t="s">
        <v>0</v>
      </c>
      <c r="DJ107" s="1" t="s">
        <v>0</v>
      </c>
      <c r="DK107" s="1" t="s">
        <v>0</v>
      </c>
      <c r="DL107" s="1" t="s">
        <v>0</v>
      </c>
      <c r="DM107" s="1" t="s">
        <v>0</v>
      </c>
      <c r="DN107" s="1" t="s">
        <v>0</v>
      </c>
      <c r="DO107" s="1" t="s">
        <v>0</v>
      </c>
      <c r="DP107" s="1" t="s">
        <v>0</v>
      </c>
      <c r="DQ107" s="1" t="s">
        <v>0</v>
      </c>
    </row>
    <row r="108" spans="1:121" x14ac:dyDescent="0.25">
      <c r="A108" s="1">
        <v>0.66068134581049198</v>
      </c>
      <c r="B108" s="1">
        <v>0.67866334257026495</v>
      </c>
      <c r="C108" s="1">
        <v>0.69987617929776502</v>
      </c>
      <c r="D108" s="1">
        <v>0.74245714296897203</v>
      </c>
      <c r="E108" s="1">
        <v>0.80799194176991695</v>
      </c>
      <c r="F108" s="1">
        <v>0.88744274576505</v>
      </c>
      <c r="G108" s="1">
        <v>0.93815654714902197</v>
      </c>
      <c r="H108" s="1">
        <v>0.99563234051068605</v>
      </c>
      <c r="I108" s="1">
        <v>1.04366054137547</v>
      </c>
      <c r="J108" s="1">
        <v>1.0855309446652699</v>
      </c>
      <c r="K108" s="1">
        <v>1.09391951064268</v>
      </c>
      <c r="L108" s="1">
        <v>1.0790971045692701</v>
      </c>
      <c r="M108" s="1">
        <v>1.05821167429288</v>
      </c>
      <c r="N108" s="1">
        <v>1.1131789465745201</v>
      </c>
      <c r="O108" s="1">
        <v>1.1098755439122501</v>
      </c>
      <c r="P108" s="1">
        <v>1.1364205499490101</v>
      </c>
      <c r="Q108" s="1">
        <v>1.2330033381779899</v>
      </c>
      <c r="R108" s="1">
        <v>1.1917047741867199</v>
      </c>
      <c r="S108" s="1">
        <v>1.12155394156773</v>
      </c>
      <c r="T108" s="1">
        <v>1.1101008454958501</v>
      </c>
      <c r="U108" s="1">
        <v>1.1418735524018599</v>
      </c>
      <c r="V108" s="1">
        <v>1.2191643496354401</v>
      </c>
      <c r="W108" s="1">
        <v>1.2132531801859501</v>
      </c>
      <c r="X108" s="1">
        <v>1.155958344539</v>
      </c>
      <c r="Y108" s="1">
        <v>1.1232800980408899</v>
      </c>
      <c r="Z108" s="1">
        <v>1.1404609342416101</v>
      </c>
      <c r="AA108" s="1">
        <v>1.1981730163097299</v>
      </c>
      <c r="AB108" s="1">
        <v>1.1369313498338001</v>
      </c>
      <c r="AC108" s="1">
        <v>1.02925933649142</v>
      </c>
      <c r="AD108" s="1">
        <v>1.0071023424466401</v>
      </c>
      <c r="AE108" s="1">
        <v>0.95811350643634696</v>
      </c>
      <c r="AF108" s="1">
        <v>0.91988384475310603</v>
      </c>
      <c r="AG108" s="1">
        <v>0.88400034606456701</v>
      </c>
      <c r="AH108" s="1">
        <v>0.82372784862915605</v>
      </c>
      <c r="AI108" s="1">
        <v>0.78960194190343203</v>
      </c>
      <c r="AJ108" s="1">
        <v>0.77739754219849899</v>
      </c>
      <c r="AK108" s="1">
        <v>0.76803959285219503</v>
      </c>
      <c r="AL108" s="1">
        <v>0.76806467274824697</v>
      </c>
      <c r="AM108" s="1">
        <v>0.76889009525378504</v>
      </c>
      <c r="AN108" s="1">
        <v>0.76897894342740303</v>
      </c>
      <c r="AO108" s="1">
        <v>0.75800234278043099</v>
      </c>
      <c r="AP108" s="1">
        <v>0.75648767749468404</v>
      </c>
      <c r="AQ108" s="1">
        <v>0.76069634457429203</v>
      </c>
      <c r="AR108" s="1">
        <v>0.75757484262188202</v>
      </c>
      <c r="AS108" s="1">
        <v>0.75523059194286601</v>
      </c>
      <c r="AT108" s="1">
        <v>0.753681013981501</v>
      </c>
      <c r="AU108" s="1">
        <v>0.75735784446199705</v>
      </c>
      <c r="AV108" s="1">
        <v>0.76522759472330404</v>
      </c>
      <c r="AW108" s="1">
        <v>0.78927234013875303</v>
      </c>
      <c r="AX108" s="1">
        <v>0.83628917982180895</v>
      </c>
      <c r="AY108" s="1">
        <v>0.91350214680035902</v>
      </c>
      <c r="AZ108" s="1">
        <v>0.92806951204935695</v>
      </c>
      <c r="BA108" s="1">
        <v>0.89457234491904503</v>
      </c>
      <c r="BB108" s="1">
        <v>0.92496605714162095</v>
      </c>
      <c r="BC108" s="1">
        <v>0.95819974740346203</v>
      </c>
      <c r="BD108" s="1">
        <v>0.96295234312613798</v>
      </c>
      <c r="BE108" s="1">
        <v>0.96312951048215201</v>
      </c>
      <c r="BF108" s="1">
        <v>0.93151610096295601</v>
      </c>
      <c r="BG108" s="1">
        <v>0.89590153892834901</v>
      </c>
      <c r="BH108" s="1">
        <v>0.89042813976605695</v>
      </c>
      <c r="BI108" s="1">
        <v>0.84575834249456705</v>
      </c>
      <c r="BJ108" s="1">
        <v>0.85692094465096802</v>
      </c>
      <c r="BK108" s="1">
        <v>0.88172248928319796</v>
      </c>
      <c r="BL108" s="1">
        <v>0.90749233712752597</v>
      </c>
      <c r="BM108" s="1">
        <v>0.90205554564793899</v>
      </c>
      <c r="BN108" s="1">
        <v>0.91089559098084705</v>
      </c>
      <c r="BO108" s="1">
        <v>0.95708601673444105</v>
      </c>
      <c r="BP108" s="1">
        <v>1.0416988531748399</v>
      </c>
      <c r="BQ108" s="1">
        <v>1.15985593994458</v>
      </c>
      <c r="BR108" s="1">
        <v>1.3593925495942401</v>
      </c>
      <c r="BS108" s="1">
        <v>1.52025134762128</v>
      </c>
      <c r="BT108" s="1">
        <v>1.6097986698150599</v>
      </c>
      <c r="BU108" s="1">
        <v>1.6798807640870399</v>
      </c>
      <c r="BV108" s="1">
        <v>1.7139910658200499</v>
      </c>
      <c r="BW108" s="1">
        <v>1.77481462132363</v>
      </c>
      <c r="BX108" s="1">
        <v>1.80679734547932</v>
      </c>
      <c r="BY108" s="1">
        <v>1.80356811483701</v>
      </c>
      <c r="BZ108" s="1">
        <v>1.80605700612068</v>
      </c>
      <c r="CA108" s="1">
        <v>1.9130399485429099</v>
      </c>
      <c r="CB108" s="1">
        <v>2.0002885957558898</v>
      </c>
      <c r="CC108" s="1">
        <v>2.0309749623139601</v>
      </c>
      <c r="CD108" s="1">
        <v>2.0246841450532198</v>
      </c>
      <c r="CE108" s="1">
        <v>2.0848460694154101</v>
      </c>
      <c r="CF108" s="1">
        <v>2.1384457608064</v>
      </c>
      <c r="CG108" s="1">
        <v>2.1728455324967699</v>
      </c>
      <c r="CH108" s="1">
        <v>2.1677435835202501</v>
      </c>
      <c r="CI108" s="1">
        <v>2.1484111646811099</v>
      </c>
      <c r="CJ108" s="1">
        <v>2.1557527561982401</v>
      </c>
      <c r="CK108" s="1">
        <v>2.1834781865278798</v>
      </c>
      <c r="CL108" s="1">
        <v>2.1467971702416699</v>
      </c>
      <c r="CM108" s="1">
        <v>2.0621258318424198</v>
      </c>
      <c r="CN108" s="1">
        <v>1.93132765094439</v>
      </c>
      <c r="CO108" s="1">
        <v>1.7955600817998201</v>
      </c>
      <c r="CP108" s="1">
        <v>1.6248248269160499</v>
      </c>
      <c r="CQ108" s="1">
        <v>1.48165117700894</v>
      </c>
      <c r="CR108" s="1">
        <v>1.3423138608535099</v>
      </c>
      <c r="CS108" s="1">
        <v>1.2333198289076399</v>
      </c>
      <c r="CT108" s="1">
        <v>1.1097803389032601</v>
      </c>
      <c r="CU108" s="1">
        <v>1.0393713414668999</v>
      </c>
      <c r="CV108" s="1">
        <v>0.87744677776381996</v>
      </c>
      <c r="CW108" s="1">
        <v>0.75108614464600798</v>
      </c>
      <c r="CX108" s="1">
        <v>0.68443684590359499</v>
      </c>
      <c r="CY108" s="1">
        <v>0.65841884476443102</v>
      </c>
      <c r="CZ108" s="1">
        <v>0.63884484457472901</v>
      </c>
      <c r="DA108" s="1">
        <v>0.612991844323308</v>
      </c>
      <c r="DB108" s="1">
        <v>0.60084234423314498</v>
      </c>
      <c r="DC108" s="1">
        <v>0.57846534438431196</v>
      </c>
      <c r="DD108" s="1">
        <v>0.55419314478834403</v>
      </c>
      <c r="DE108" s="1">
        <v>0.53996794496973299</v>
      </c>
      <c r="DF108" s="1">
        <v>0.55312034363547902</v>
      </c>
      <c r="DG108" s="1">
        <v>0.52344459326316894</v>
      </c>
      <c r="DH108" s="1" t="s">
        <v>0</v>
      </c>
      <c r="DI108" s="1" t="s">
        <v>0</v>
      </c>
      <c r="DJ108" s="1" t="s">
        <v>0</v>
      </c>
      <c r="DK108" s="1" t="s">
        <v>0</v>
      </c>
      <c r="DL108" s="1" t="s">
        <v>0</v>
      </c>
      <c r="DM108" s="1" t="s">
        <v>0</v>
      </c>
      <c r="DN108" s="1" t="s">
        <v>0</v>
      </c>
      <c r="DO108" s="1" t="s">
        <v>0</v>
      </c>
      <c r="DP108" s="1" t="s">
        <v>0</v>
      </c>
      <c r="DQ108" s="1" t="s">
        <v>0</v>
      </c>
    </row>
    <row r="109" spans="1:121" x14ac:dyDescent="0.25">
      <c r="A109" s="1">
        <v>0.66228767732779104</v>
      </c>
      <c r="B109" s="1">
        <v>0.68712248830568201</v>
      </c>
      <c r="C109" s="1">
        <v>0.71993434553345004</v>
      </c>
      <c r="D109" s="1">
        <v>0.76474651197592403</v>
      </c>
      <c r="E109" s="1">
        <v>0.82075709601243296</v>
      </c>
      <c r="F109" s="1">
        <v>0.86885400613149</v>
      </c>
      <c r="G109" s="1">
        <v>0.91135483731826095</v>
      </c>
      <c r="H109" s="1">
        <v>1.02218167980511</v>
      </c>
      <c r="I109" s="1">
        <v>1.04886533816655</v>
      </c>
      <c r="J109" s="1">
        <v>1.04701258738835</v>
      </c>
      <c r="K109" s="1">
        <v>1.0054365098476401</v>
      </c>
      <c r="L109" s="1">
        <v>1.0028140615849199</v>
      </c>
      <c r="M109" s="1">
        <v>1.0588168402512801</v>
      </c>
      <c r="N109" s="1">
        <v>1.1202809592088001</v>
      </c>
      <c r="O109" s="1">
        <v>1.1174801836411099</v>
      </c>
      <c r="P109" s="1">
        <v>1.15391932924588</v>
      </c>
      <c r="Q109" s="1">
        <v>1.22988967100779</v>
      </c>
      <c r="R109" s="1">
        <v>1.1343995903929001</v>
      </c>
      <c r="S109" s="1">
        <v>1.0683143412073399</v>
      </c>
      <c r="T109" s="1">
        <v>1.10572774608929</v>
      </c>
      <c r="U109" s="1">
        <v>1.11556074817975</v>
      </c>
      <c r="V109" s="1">
        <v>1.14406112631162</v>
      </c>
      <c r="W109" s="1">
        <v>1.1312725444634699</v>
      </c>
      <c r="X109" s="1">
        <v>1.1125111778577099</v>
      </c>
      <c r="Y109" s="1">
        <v>1.0438781827688199</v>
      </c>
      <c r="Z109" s="1">
        <v>1.01284150779247</v>
      </c>
      <c r="AA109" s="1">
        <v>0.99274050692717197</v>
      </c>
      <c r="AB109" s="1">
        <v>0.96487033863862304</v>
      </c>
      <c r="AC109" s="1">
        <v>0.92718133827050497</v>
      </c>
      <c r="AD109" s="1">
        <v>0.91401368379592796</v>
      </c>
      <c r="AE109" s="1">
        <v>0.897195850809415</v>
      </c>
      <c r="AF109" s="1">
        <v>0.856152010460694</v>
      </c>
      <c r="AG109" s="1">
        <v>0.78851084535320604</v>
      </c>
      <c r="AH109" s="1">
        <v>0.76571534574031797</v>
      </c>
      <c r="AI109" s="1">
        <v>0.75011334816614705</v>
      </c>
      <c r="AJ109" s="1">
        <v>0.73480159540971102</v>
      </c>
      <c r="AK109" s="1">
        <v>0.73212184508641498</v>
      </c>
      <c r="AL109" s="1">
        <v>0.73176194628079705</v>
      </c>
      <c r="AM109" s="1">
        <v>0.74274434347947405</v>
      </c>
      <c r="AN109" s="1">
        <v>0.74494334359963699</v>
      </c>
      <c r="AO109" s="1">
        <v>0.74551114638646399</v>
      </c>
      <c r="AP109" s="1">
        <v>0.73843201001485104</v>
      </c>
      <c r="AQ109" s="1">
        <v>0.74405894478162105</v>
      </c>
      <c r="AR109" s="1">
        <v>0.75328051298856702</v>
      </c>
      <c r="AS109" s="1">
        <v>0.75205614467461901</v>
      </c>
      <c r="AT109" s="1">
        <v>0.74593234558900201</v>
      </c>
      <c r="AU109" s="1">
        <v>0.75401434202988904</v>
      </c>
      <c r="AV109" s="1">
        <v>0.755345011750857</v>
      </c>
      <c r="AW109" s="1">
        <v>0.81173201402028405</v>
      </c>
      <c r="AX109" s="1">
        <v>0.90397001306215896</v>
      </c>
      <c r="AY109" s="1">
        <v>0.89429467916488603</v>
      </c>
      <c r="AZ109" s="1">
        <v>0.81640109171469999</v>
      </c>
      <c r="BA109" s="1">
        <v>0.75147534509499803</v>
      </c>
      <c r="BB109" s="1">
        <v>0.80958205798552096</v>
      </c>
      <c r="BC109" s="1">
        <v>0.94742183883984799</v>
      </c>
      <c r="BD109" s="1">
        <v>0.95164734621842695</v>
      </c>
      <c r="BE109" s="1">
        <v>0.94515084226926105</v>
      </c>
      <c r="BF109" s="1">
        <v>0.92685433973868603</v>
      </c>
      <c r="BG109" s="1">
        <v>0.92176267504692</v>
      </c>
      <c r="BH109" s="1">
        <v>0.92639034489790595</v>
      </c>
      <c r="BI109" s="1">
        <v>0.90187234183152498</v>
      </c>
      <c r="BJ109" s="1">
        <v>0.91301884998877803</v>
      </c>
      <c r="BK109" s="1">
        <v>0.937531510988871</v>
      </c>
      <c r="BL109" s="1">
        <v>0.95822500685850698</v>
      </c>
      <c r="BM109" s="1">
        <v>0.96448954542477905</v>
      </c>
      <c r="BN109" s="1">
        <v>0.970178842544555</v>
      </c>
      <c r="BO109" s="1">
        <v>0.99640985329945797</v>
      </c>
      <c r="BP109" s="1">
        <v>1.04012974103291</v>
      </c>
      <c r="BQ109" s="1">
        <v>1.1568003435929599</v>
      </c>
      <c r="BR109" s="1">
        <v>1.2804246190048301</v>
      </c>
      <c r="BS109" s="1">
        <v>1.4488966862360599</v>
      </c>
      <c r="BT109" s="1">
        <v>1.61992685993512</v>
      </c>
      <c r="BU109" s="1">
        <v>1.7233300109704299</v>
      </c>
      <c r="BV109" s="1">
        <v>1.7827830513318299</v>
      </c>
      <c r="BW109" s="1">
        <v>1.8747741182645099</v>
      </c>
      <c r="BX109" s="1">
        <v>1.88308969140052</v>
      </c>
      <c r="BY109" s="1">
        <v>1.8506816724936099</v>
      </c>
      <c r="BZ109" s="1">
        <v>1.86607160170873</v>
      </c>
      <c r="CA109" s="1">
        <v>1.9189961453278801</v>
      </c>
      <c r="CB109" s="1">
        <v>2.0552107933021699</v>
      </c>
      <c r="CC109" s="1">
        <v>2.1114169617493901</v>
      </c>
      <c r="CD109" s="1">
        <v>2.1177356143792401</v>
      </c>
      <c r="CE109" s="1">
        <v>2.1676555006276899</v>
      </c>
      <c r="CF109" s="1">
        <v>2.21129684646924</v>
      </c>
      <c r="CG109" s="1">
        <v>2.2639927407105702</v>
      </c>
      <c r="CH109" s="1">
        <v>2.2486205200354199</v>
      </c>
      <c r="CI109" s="1">
        <v>2.28762674530347</v>
      </c>
      <c r="CJ109" s="1">
        <v>2.24310972889264</v>
      </c>
      <c r="CK109" s="1">
        <v>2.2174016137917798</v>
      </c>
      <c r="CL109" s="1">
        <v>2.2406593342622099</v>
      </c>
      <c r="CM109" s="1">
        <v>2.1990337391694301</v>
      </c>
      <c r="CN109" s="1">
        <v>2.0446220139662401</v>
      </c>
      <c r="CO109" s="1">
        <v>1.8709120055039701</v>
      </c>
      <c r="CP109" s="1">
        <v>1.7037609597047101</v>
      </c>
      <c r="CQ109" s="1">
        <v>1.5680475036303201</v>
      </c>
      <c r="CR109" s="1">
        <v>1.4590013523896499</v>
      </c>
      <c r="CS109" s="1">
        <v>1.3416995426019001</v>
      </c>
      <c r="CT109" s="1">
        <v>1.2418621440728499</v>
      </c>
      <c r="CU109" s="1">
        <v>1.12655958284934</v>
      </c>
      <c r="CV109" s="1">
        <v>0.98529585202534897</v>
      </c>
      <c r="CW109" s="1">
        <v>0.88688717534144701</v>
      </c>
      <c r="CX109" s="1">
        <v>0.76330454697211503</v>
      </c>
      <c r="CY109" s="1">
        <v>0.694640744229157</v>
      </c>
      <c r="CZ109" s="1">
        <v>0.66013134469588497</v>
      </c>
      <c r="DA109" s="1">
        <v>0.62300794435044105</v>
      </c>
      <c r="DB109" s="1">
        <v>0.60249459419477103</v>
      </c>
      <c r="DC109" s="1">
        <v>0.58803734431664101</v>
      </c>
      <c r="DD109" s="1">
        <v>0.56191234414776103</v>
      </c>
      <c r="DE109" s="1">
        <v>0.56792854455610098</v>
      </c>
      <c r="DF109" s="1">
        <v>0.55419901075462497</v>
      </c>
      <c r="DG109" s="1">
        <v>0.51167734464009595</v>
      </c>
      <c r="DH109" s="1" t="s">
        <v>0</v>
      </c>
      <c r="DI109" s="1" t="s">
        <v>0</v>
      </c>
      <c r="DJ109" s="1" t="s">
        <v>0</v>
      </c>
      <c r="DK109" s="1" t="s">
        <v>0</v>
      </c>
      <c r="DL109" s="1" t="s">
        <v>0</v>
      </c>
      <c r="DM109" s="1" t="s">
        <v>0</v>
      </c>
      <c r="DN109" s="1" t="s">
        <v>0</v>
      </c>
      <c r="DO109" s="1" t="s">
        <v>0</v>
      </c>
      <c r="DP109" s="1" t="s">
        <v>0</v>
      </c>
      <c r="DQ109" s="1" t="s">
        <v>0</v>
      </c>
    </row>
    <row r="110" spans="1:121" x14ac:dyDescent="0.25">
      <c r="A110" s="1">
        <v>0.67116634671886699</v>
      </c>
      <c r="B110" s="1">
        <v>0.68078959298630504</v>
      </c>
      <c r="C110" s="1">
        <v>0.72581777260417002</v>
      </c>
      <c r="D110" s="1">
        <v>0.76485534881551998</v>
      </c>
      <c r="E110" s="1">
        <v>0.81803194185098005</v>
      </c>
      <c r="F110" s="1">
        <v>0.84507854481538103</v>
      </c>
      <c r="G110" s="1">
        <v>0.89620394309361695</v>
      </c>
      <c r="H110" s="1">
        <v>0.93903100987275401</v>
      </c>
      <c r="I110" s="1">
        <v>0.95587668319543195</v>
      </c>
      <c r="J110" s="1">
        <v>0.96478459735711397</v>
      </c>
      <c r="K110" s="1">
        <v>0.96029259016116397</v>
      </c>
      <c r="L110" s="1">
        <v>0.99628394444783497</v>
      </c>
      <c r="M110" s="1">
        <v>1.0339073439439099</v>
      </c>
      <c r="N110" s="1">
        <v>1.0539919455846101</v>
      </c>
      <c r="O110" s="1">
        <v>1.1290340125560701</v>
      </c>
      <c r="P110" s="1">
        <v>1.19116351008415</v>
      </c>
      <c r="Q110" s="1">
        <v>1.22115609546502</v>
      </c>
      <c r="R110" s="1">
        <v>1.12699114878972</v>
      </c>
      <c r="S110" s="1">
        <v>1.0333828379710499</v>
      </c>
      <c r="T110" s="1">
        <v>1.0467146784067101</v>
      </c>
      <c r="U110" s="1">
        <v>1.05433914264043</v>
      </c>
      <c r="V110" s="1">
        <v>1.05880655248959</v>
      </c>
      <c r="W110" s="1">
        <v>1.0361738403638201</v>
      </c>
      <c r="X110" s="1">
        <v>1.0081363469362199</v>
      </c>
      <c r="Y110" s="1">
        <v>0.93970060100158004</v>
      </c>
      <c r="Z110" s="1">
        <v>0.92629267772038704</v>
      </c>
      <c r="AA110" s="1">
        <v>0.90960409243901497</v>
      </c>
      <c r="AB110" s="1">
        <v>0.89943867921829201</v>
      </c>
      <c r="AC110" s="1">
        <v>0.863397147258122</v>
      </c>
      <c r="AD110" s="1">
        <v>0.86289134000738399</v>
      </c>
      <c r="AE110" s="1">
        <v>0.81126377057461496</v>
      </c>
      <c r="AF110" s="1">
        <v>0.78094051033258405</v>
      </c>
      <c r="AG110" s="1">
        <v>0.76343784232934297</v>
      </c>
      <c r="AH110" s="1">
        <v>0.76592634220917999</v>
      </c>
      <c r="AI110" s="1">
        <v>0.76790334781010905</v>
      </c>
      <c r="AJ110" s="1">
        <v>0.76904254456361099</v>
      </c>
      <c r="AK110" s="1">
        <v>0.73044748781692403</v>
      </c>
      <c r="AL110" s="1">
        <v>0.726247144242127</v>
      </c>
      <c r="AM110" s="1">
        <v>0.726606346045931</v>
      </c>
      <c r="AN110" s="1">
        <v>0.72857101261615698</v>
      </c>
      <c r="AO110" s="1">
        <v>0.73073154290517095</v>
      </c>
      <c r="AP110" s="1">
        <v>0.72983174820741004</v>
      </c>
      <c r="AQ110" s="1">
        <v>0.73898834486802401</v>
      </c>
      <c r="AR110" s="1">
        <v>0.73942509790261501</v>
      </c>
      <c r="AS110" s="1">
        <v>0.74751454194386802</v>
      </c>
      <c r="AT110" s="1">
        <v>0.74117109303673101</v>
      </c>
      <c r="AU110" s="1">
        <v>0.74257794221242202</v>
      </c>
      <c r="AV110" s="1">
        <v>0.74649884303410796</v>
      </c>
      <c r="AW110" s="1">
        <v>0.84422201414902998</v>
      </c>
      <c r="AX110" s="1">
        <v>0.90478494366009998</v>
      </c>
      <c r="AY110" s="1">
        <v>0.90732550621032704</v>
      </c>
      <c r="AZ110" s="1">
        <v>0.82073853810628195</v>
      </c>
      <c r="BA110" s="1">
        <v>0.69639534379045098</v>
      </c>
      <c r="BB110" s="1">
        <v>0.86738367999593402</v>
      </c>
      <c r="BC110" s="1">
        <v>0.98830160250266297</v>
      </c>
      <c r="BD110" s="1">
        <v>0.98932110269864404</v>
      </c>
      <c r="BE110" s="1">
        <v>0.92392314275105702</v>
      </c>
      <c r="BF110" s="1">
        <v>0.85678867002328196</v>
      </c>
      <c r="BG110" s="1">
        <v>0.96113848118554901</v>
      </c>
      <c r="BH110" s="1">
        <v>0.94392751157283705</v>
      </c>
      <c r="BI110" s="1">
        <v>0.90460414489110297</v>
      </c>
      <c r="BJ110" s="1">
        <v>0.86609634757041898</v>
      </c>
      <c r="BK110" s="1">
        <v>0.91432934751113204</v>
      </c>
      <c r="BL110" s="1">
        <v>0.978955010573069</v>
      </c>
      <c r="BM110" s="1">
        <v>0.99071314533551502</v>
      </c>
      <c r="BN110" s="1">
        <v>1.0309519430001499</v>
      </c>
      <c r="BO110" s="1">
        <v>1.04260559131701</v>
      </c>
      <c r="BP110" s="1">
        <v>1.1028681745131801</v>
      </c>
      <c r="BQ110" s="1">
        <v>1.24858813484509</v>
      </c>
      <c r="BR110" s="1">
        <v>1.2709870984156899</v>
      </c>
      <c r="BS110" s="1">
        <v>1.4215977450211801</v>
      </c>
      <c r="BT110" s="1">
        <v>1.5833377261956501</v>
      </c>
      <c r="BU110" s="1">
        <v>1.7235808471838601</v>
      </c>
      <c r="BV110" s="1">
        <v>1.8260081549485501</v>
      </c>
      <c r="BW110" s="1">
        <v>1.9341091612974799</v>
      </c>
      <c r="BX110" s="1">
        <v>1.9391679863135001</v>
      </c>
      <c r="BY110" s="1">
        <v>1.9002147694428699</v>
      </c>
      <c r="BZ110" s="1">
        <v>1.99190218249956</v>
      </c>
      <c r="CA110" s="1">
        <v>2.0369955321152999</v>
      </c>
      <c r="CB110" s="1">
        <v>2.10548533995946</v>
      </c>
      <c r="CC110" s="1">
        <v>2.1583533485730402</v>
      </c>
      <c r="CD110" s="1">
        <v>2.1968520780404401</v>
      </c>
      <c r="CE110" s="1">
        <v>2.22165174682935</v>
      </c>
      <c r="CF110" s="1">
        <v>2.2542073508103599</v>
      </c>
      <c r="CG110" s="1">
        <v>2.3567532116458501</v>
      </c>
      <c r="CH110" s="1">
        <v>2.3770837565263099</v>
      </c>
      <c r="CI110" s="1">
        <v>2.3427563508351601</v>
      </c>
      <c r="CJ110" s="1">
        <v>2.3906891365845899</v>
      </c>
      <c r="CK110" s="1">
        <v>2.3567309399445802</v>
      </c>
      <c r="CL110" s="1">
        <v>2.3115065356095599</v>
      </c>
      <c r="CM110" s="1">
        <v>2.29092676838239</v>
      </c>
      <c r="CN110" s="1">
        <v>2.1617653389771698</v>
      </c>
      <c r="CO110" s="1">
        <v>1.99977299571037</v>
      </c>
      <c r="CP110" s="1">
        <v>1.8074818452199299</v>
      </c>
      <c r="CQ110" s="1">
        <v>1.68114734689394</v>
      </c>
      <c r="CR110" s="1">
        <v>1.5741210927565801</v>
      </c>
      <c r="CS110" s="1">
        <v>1.51447317004203</v>
      </c>
      <c r="CT110" s="1">
        <v>1.4175885021686501</v>
      </c>
      <c r="CU110" s="1">
        <v>1.2423343439896899</v>
      </c>
      <c r="CV110" s="1">
        <v>1.1463707466920201</v>
      </c>
      <c r="CW110" s="1">
        <v>1.01066434135039</v>
      </c>
      <c r="CX110" s="1">
        <v>0.86665134628613705</v>
      </c>
      <c r="CY110" s="1">
        <v>0.74665759441753199</v>
      </c>
      <c r="CZ110" s="1">
        <v>0.68610501041014904</v>
      </c>
      <c r="DA110" s="1">
        <v>0.66696084228654695</v>
      </c>
      <c r="DB110" s="1">
        <v>0.62224884443275996</v>
      </c>
      <c r="DC110" s="1">
        <v>0.60212094423671503</v>
      </c>
      <c r="DD110" s="1">
        <v>0.55983551116272101</v>
      </c>
      <c r="DE110" s="1">
        <v>0.56146634354566505</v>
      </c>
      <c r="DF110" s="1">
        <v>0.55772709458445502</v>
      </c>
      <c r="DG110" s="1">
        <v>0.51981467753648702</v>
      </c>
      <c r="DH110" s="1" t="s">
        <v>0</v>
      </c>
      <c r="DI110" s="1" t="s">
        <v>0</v>
      </c>
      <c r="DJ110" s="1" t="s">
        <v>0</v>
      </c>
      <c r="DK110" s="1" t="s">
        <v>0</v>
      </c>
      <c r="DL110" s="1" t="s">
        <v>0</v>
      </c>
      <c r="DM110" s="1" t="s">
        <v>0</v>
      </c>
      <c r="DN110" s="1" t="s">
        <v>0</v>
      </c>
      <c r="DO110" s="1" t="s">
        <v>0</v>
      </c>
      <c r="DP110" s="1" t="s">
        <v>0</v>
      </c>
      <c r="DQ110" s="1" t="s">
        <v>0</v>
      </c>
    </row>
    <row r="111" spans="1:121" x14ac:dyDescent="0.25">
      <c r="A111" s="1">
        <v>0.68635367850462603</v>
      </c>
      <c r="B111" s="1">
        <v>0.71259709571798602</v>
      </c>
      <c r="C111" s="1">
        <v>0.773566340406735</v>
      </c>
      <c r="D111" s="1">
        <v>0.82047894199689198</v>
      </c>
      <c r="E111" s="1">
        <v>0.83444734414418498</v>
      </c>
      <c r="F111" s="1">
        <v>0.85756134738524703</v>
      </c>
      <c r="G111" s="1">
        <v>0.87698068221410097</v>
      </c>
      <c r="H111" s="1">
        <v>0.89557054837544703</v>
      </c>
      <c r="I111" s="1">
        <v>0.92045959581931402</v>
      </c>
      <c r="J111" s="1">
        <v>0.929851348201433</v>
      </c>
      <c r="K111" s="1">
        <v>0.95085668067137397</v>
      </c>
      <c r="L111" s="1">
        <v>0.968271344900131</v>
      </c>
      <c r="M111" s="1">
        <v>0.97688474853833496</v>
      </c>
      <c r="N111" s="1">
        <v>1.00558567543824</v>
      </c>
      <c r="O111" s="1">
        <v>1.1003905137379899</v>
      </c>
      <c r="P111" s="1">
        <v>1.09931367635726</v>
      </c>
      <c r="Q111" s="1">
        <v>1.10156634449958</v>
      </c>
      <c r="R111" s="1">
        <v>1.07123684386412</v>
      </c>
      <c r="S111" s="1">
        <v>1.0489103396733599</v>
      </c>
      <c r="T111" s="1">
        <v>1.0264250909288699</v>
      </c>
      <c r="U111" s="1">
        <v>0.99920083334048504</v>
      </c>
      <c r="V111" s="1">
        <v>0.97539534767468705</v>
      </c>
      <c r="W111" s="1">
        <v>0.94854194124539704</v>
      </c>
      <c r="X111" s="1">
        <v>0.92509747048219004</v>
      </c>
      <c r="Y111" s="1">
        <v>0.87764934947093298</v>
      </c>
      <c r="Z111" s="1">
        <v>0.86811034878094895</v>
      </c>
      <c r="AA111" s="1">
        <v>0.83646150926748897</v>
      </c>
      <c r="AB111" s="1">
        <v>0.82381567607323303</v>
      </c>
      <c r="AC111" s="1">
        <v>0.80225733915964703</v>
      </c>
      <c r="AD111" s="1">
        <v>0.77537451187769502</v>
      </c>
      <c r="AE111" s="1">
        <v>0.77071434756120005</v>
      </c>
      <c r="AF111" s="1">
        <v>0.75408984099825205</v>
      </c>
      <c r="AG111" s="1">
        <v>0.76436634485920196</v>
      </c>
      <c r="AH111" s="1">
        <v>0.74452714522679597</v>
      </c>
      <c r="AI111" s="1">
        <v>0.76304734547932895</v>
      </c>
      <c r="AJ111" s="1">
        <v>0.77238201349973601</v>
      </c>
      <c r="AK111" s="1">
        <v>0.73329884683092394</v>
      </c>
      <c r="AL111" s="1">
        <v>0.71883274366458205</v>
      </c>
      <c r="AM111" s="1">
        <v>0.72091334511836302</v>
      </c>
      <c r="AN111" s="1">
        <v>0.72874084239204695</v>
      </c>
      <c r="AO111" s="1">
        <v>0.73529194494088501</v>
      </c>
      <c r="AP111" s="1">
        <v>0.73812254269917799</v>
      </c>
      <c r="AQ111" s="1">
        <v>0.73916154106457999</v>
      </c>
      <c r="AR111" s="1">
        <v>0.74285167455673196</v>
      </c>
      <c r="AS111" s="1">
        <v>0.75222801168759601</v>
      </c>
      <c r="AT111" s="1">
        <v>0.74899551024039501</v>
      </c>
      <c r="AU111" s="1">
        <v>0.74935584266980404</v>
      </c>
      <c r="AV111" s="1">
        <v>0.74400067329406705</v>
      </c>
      <c r="AW111" s="1">
        <v>0.76737954517205498</v>
      </c>
      <c r="AX111" s="1">
        <v>0.80991751203934303</v>
      </c>
      <c r="AY111" s="1">
        <v>0.86789854367574004</v>
      </c>
      <c r="AZ111" s="1">
        <v>0.87468609710534395</v>
      </c>
      <c r="BA111" s="1">
        <v>0.86115100731452299</v>
      </c>
      <c r="BB111" s="1">
        <v>0.92236233999331696</v>
      </c>
      <c r="BC111" s="1">
        <v>0.96888800958792298</v>
      </c>
      <c r="BD111" s="1">
        <v>0.98010883977015795</v>
      </c>
      <c r="BE111" s="1">
        <v>0.92477617164452797</v>
      </c>
      <c r="BF111" s="1">
        <v>0.88286983966827304</v>
      </c>
      <c r="BG111" s="1">
        <v>1.0187453453739399</v>
      </c>
      <c r="BH111" s="1">
        <v>1.0191396002968101</v>
      </c>
      <c r="BI111" s="1">
        <v>0.947720142205556</v>
      </c>
      <c r="BJ111" s="1">
        <v>0.82528334458668995</v>
      </c>
      <c r="BK111" s="1">
        <v>0.97717620503334701</v>
      </c>
      <c r="BL111" s="1">
        <v>1.0436196823914801</v>
      </c>
      <c r="BM111" s="1">
        <v>0.99929914673169395</v>
      </c>
      <c r="BN111" s="1">
        <v>1.03799609591563</v>
      </c>
      <c r="BO111" s="1">
        <v>1.1114457661197199</v>
      </c>
      <c r="BP111" s="1">
        <v>1.3057980040709101</v>
      </c>
      <c r="BQ111" s="1">
        <v>1.48649573524792</v>
      </c>
      <c r="BR111" s="1">
        <v>1.43152934170904</v>
      </c>
      <c r="BS111" s="1">
        <v>1.45061509807904</v>
      </c>
      <c r="BT111" s="1">
        <v>1.55273634195327</v>
      </c>
      <c r="BU111" s="1">
        <v>1.6885380943616199</v>
      </c>
      <c r="BV111" s="1">
        <v>1.8323110242684599</v>
      </c>
      <c r="BW111" s="1">
        <v>1.9528163452943099</v>
      </c>
      <c r="BX111" s="1">
        <v>2.0289389630158698</v>
      </c>
      <c r="BY111" s="1">
        <v>2.03051351507504</v>
      </c>
      <c r="BZ111" s="1">
        <v>2.0805278321107199</v>
      </c>
      <c r="CA111" s="1">
        <v>2.1264597674210801</v>
      </c>
      <c r="CB111" s="1">
        <v>2.1833915611108101</v>
      </c>
      <c r="CC111" s="1">
        <v>2.2498381396134599</v>
      </c>
      <c r="CD111" s="1">
        <v>2.2790811757246598</v>
      </c>
      <c r="CE111" s="1">
        <v>2.3064449330170902</v>
      </c>
      <c r="CF111" s="1">
        <v>2.3634767313798202</v>
      </c>
      <c r="CG111" s="1">
        <v>2.4424970944722402</v>
      </c>
      <c r="CH111" s="1">
        <v>2.4805979271729699</v>
      </c>
      <c r="CI111" s="1">
        <v>2.4205885668595601</v>
      </c>
      <c r="CJ111" s="1">
        <v>2.44946136077245</v>
      </c>
      <c r="CK111" s="1">
        <v>2.42883708079655</v>
      </c>
      <c r="CL111" s="1">
        <v>2.3794319649537399</v>
      </c>
      <c r="CM111" s="1">
        <v>2.3573131581147502</v>
      </c>
      <c r="CN111" s="1">
        <v>2.2619875868161499</v>
      </c>
      <c r="CO111" s="1">
        <v>2.0953803559144299</v>
      </c>
      <c r="CP111" s="1">
        <v>1.9244181414445201</v>
      </c>
      <c r="CQ111" s="1">
        <v>1.8391189356644899</v>
      </c>
      <c r="CR111" s="1">
        <v>1.7196432054042801</v>
      </c>
      <c r="CS111" s="1">
        <v>1.67722473343213</v>
      </c>
      <c r="CT111" s="1">
        <v>1.5876701613267199</v>
      </c>
      <c r="CU111" s="1">
        <v>1.4513430581206299</v>
      </c>
      <c r="CV111" s="1">
        <v>1.3023453553517601</v>
      </c>
      <c r="CW111" s="1">
        <v>1.15114534099896</v>
      </c>
      <c r="CX111" s="1">
        <v>0.99151301383972101</v>
      </c>
      <c r="CY111" s="1">
        <v>0.84147867560386602</v>
      </c>
      <c r="CZ111" s="1">
        <v>0.74018159632881397</v>
      </c>
      <c r="DA111" s="1">
        <v>0.70595534456272901</v>
      </c>
      <c r="DB111" s="1">
        <v>0.65816501031319297</v>
      </c>
      <c r="DC111" s="1">
        <v>0.63909034462024705</v>
      </c>
      <c r="DD111" s="1">
        <v>0.57733174423531897</v>
      </c>
      <c r="DE111" s="1">
        <v>0.56144884352882696</v>
      </c>
      <c r="DF111" s="1">
        <v>0.559900511677066</v>
      </c>
      <c r="DG111" s="1" t="s">
        <v>0</v>
      </c>
      <c r="DH111" s="1" t="s">
        <v>0</v>
      </c>
      <c r="DI111" s="1" t="s">
        <v>0</v>
      </c>
      <c r="DJ111" s="1" t="s">
        <v>0</v>
      </c>
      <c r="DK111" s="1" t="s">
        <v>0</v>
      </c>
      <c r="DL111" s="1" t="s">
        <v>0</v>
      </c>
      <c r="DM111" s="1" t="s">
        <v>0</v>
      </c>
      <c r="DN111" s="1" t="s">
        <v>0</v>
      </c>
      <c r="DO111" s="1" t="s">
        <v>0</v>
      </c>
      <c r="DP111" s="1" t="s">
        <v>0</v>
      </c>
      <c r="DQ111" s="1" t="s">
        <v>0</v>
      </c>
    </row>
    <row r="112" spans="1:121" x14ac:dyDescent="0.25">
      <c r="A112" s="1">
        <v>0.69886934508879905</v>
      </c>
      <c r="B112" s="1">
        <v>0.72406834562619504</v>
      </c>
      <c r="C112" s="1">
        <v>0.77956717958052901</v>
      </c>
      <c r="D112" s="1">
        <v>0.81251159434517195</v>
      </c>
      <c r="E112" s="1">
        <v>0.83502274056275605</v>
      </c>
      <c r="F112" s="1">
        <v>0.84681934366623501</v>
      </c>
      <c r="G112" s="1">
        <v>0.851372336347897</v>
      </c>
      <c r="H112" s="1">
        <v>0.86313634117444304</v>
      </c>
      <c r="I112" s="1">
        <v>0.88362754185994397</v>
      </c>
      <c r="J112" s="1">
        <v>0.87203859662016203</v>
      </c>
      <c r="K112" s="1">
        <v>0.89985451102256697</v>
      </c>
      <c r="L112" s="1">
        <v>0.90726709117491999</v>
      </c>
      <c r="M112" s="1">
        <v>0.89902454217274896</v>
      </c>
      <c r="N112" s="1">
        <v>0.92433151106039602</v>
      </c>
      <c r="O112" s="1">
        <v>0.96328293879826798</v>
      </c>
      <c r="P112" s="1">
        <v>0.95311009635527899</v>
      </c>
      <c r="Q112" s="1">
        <v>0.95917885502179401</v>
      </c>
      <c r="R112" s="1">
        <v>0.99108883490165001</v>
      </c>
      <c r="S112" s="1">
        <v>0.98607517778873399</v>
      </c>
      <c r="T112" s="1">
        <v>0.97265867392222005</v>
      </c>
      <c r="U112" s="1">
        <v>0.95162154634793605</v>
      </c>
      <c r="V112" s="1">
        <v>0.92558283855517698</v>
      </c>
      <c r="W112" s="1">
        <v>0.882888134320577</v>
      </c>
      <c r="X112" s="1">
        <v>0.84797408928473705</v>
      </c>
      <c r="Y112" s="1">
        <v>0.82913554509480702</v>
      </c>
      <c r="Z112" s="1">
        <v>0.81457534333070103</v>
      </c>
      <c r="AA112" s="1">
        <v>0.76820734143257097</v>
      </c>
      <c r="AB112" s="1">
        <v>0.75531974335511498</v>
      </c>
      <c r="AC112" s="1">
        <v>0.75492020235175095</v>
      </c>
      <c r="AD112" s="1">
        <v>0.75930334528287202</v>
      </c>
      <c r="AE112" s="1">
        <v>0.75102509682377105</v>
      </c>
      <c r="AF112" s="1">
        <v>0.73765434374411798</v>
      </c>
      <c r="AG112" s="1">
        <v>0.74656684075792601</v>
      </c>
      <c r="AH112" s="1">
        <v>0.74533984065055803</v>
      </c>
      <c r="AI112" s="1">
        <v>0.74650334691007902</v>
      </c>
      <c r="AJ112" s="1">
        <v>0.74874509250124199</v>
      </c>
      <c r="AK112" s="1">
        <v>0.70944914569457296</v>
      </c>
      <c r="AL112" s="1">
        <v>0.70707367857297199</v>
      </c>
      <c r="AM112" s="1">
        <v>0.72292084371050203</v>
      </c>
      <c r="AN112" s="1">
        <v>0.722664681573708</v>
      </c>
      <c r="AO112" s="1">
        <v>0.72688500955700797</v>
      </c>
      <c r="AP112" s="1">
        <v>0.72796774407227804</v>
      </c>
      <c r="AQ112" s="1">
        <v>0.7335551460584</v>
      </c>
      <c r="AR112" s="1">
        <v>0.74700609346230795</v>
      </c>
      <c r="AS112" s="1">
        <v>0.75394984458883596</v>
      </c>
      <c r="AT112" s="1">
        <v>0.754076146086056</v>
      </c>
      <c r="AU112" s="1">
        <v>0.75175674458344699</v>
      </c>
      <c r="AV112" s="1">
        <v>0.74665067841609301</v>
      </c>
      <c r="AW112" s="1">
        <v>0.75177074571450497</v>
      </c>
      <c r="AX112" s="1">
        <v>0.74871734653910005</v>
      </c>
      <c r="AY112" s="1">
        <v>0.78860754569371505</v>
      </c>
      <c r="AZ112" s="1">
        <v>0.88322274287541702</v>
      </c>
      <c r="BA112" s="1">
        <v>0.89212559660275703</v>
      </c>
      <c r="BB112" s="1">
        <v>0.89858560015757805</v>
      </c>
      <c r="BC112" s="1">
        <v>0.90105614860852501</v>
      </c>
      <c r="BD112" s="1">
        <v>0.92090094288190205</v>
      </c>
      <c r="BE112" s="1">
        <v>0.90461335082848804</v>
      </c>
      <c r="BF112" s="1">
        <v>0.914133340120315</v>
      </c>
      <c r="BG112" s="1">
        <v>0.96260714133580505</v>
      </c>
      <c r="BH112" s="1">
        <v>0.97729994257291097</v>
      </c>
      <c r="BI112" s="1">
        <v>0.93445034821828199</v>
      </c>
      <c r="BJ112" s="1">
        <v>0.89884694417317701</v>
      </c>
      <c r="BK112" s="1">
        <v>0.99189009269078499</v>
      </c>
      <c r="BL112" s="1">
        <v>1.03255951404571</v>
      </c>
      <c r="BM112" s="1">
        <v>1.01565134028593</v>
      </c>
      <c r="BN112" s="1">
        <v>1.1321650942166599</v>
      </c>
      <c r="BO112" s="1">
        <v>1.25419775446255</v>
      </c>
      <c r="BP112" s="1">
        <v>1.4408591409524201</v>
      </c>
      <c r="BQ112" s="1">
        <v>1.5220655997594099</v>
      </c>
      <c r="BR112" s="1">
        <v>1.5712153514226199</v>
      </c>
      <c r="BS112" s="1">
        <v>1.5677890827258401</v>
      </c>
      <c r="BT112" s="1">
        <v>1.6004278411467801</v>
      </c>
      <c r="BU112" s="1">
        <v>1.71530993183453</v>
      </c>
      <c r="BV112" s="1">
        <v>1.82972052296002</v>
      </c>
      <c r="BW112" s="1">
        <v>1.9477399369080799</v>
      </c>
      <c r="BX112" s="1">
        <v>2.0416123569011599</v>
      </c>
      <c r="BY112" s="1">
        <v>2.0892831583817801</v>
      </c>
      <c r="BZ112" s="1">
        <v>2.1224051495393099</v>
      </c>
      <c r="CA112" s="1">
        <v>2.17175593574841</v>
      </c>
      <c r="CB112" s="1">
        <v>2.2332051535447399</v>
      </c>
      <c r="CC112" s="1">
        <v>2.2831485529740601</v>
      </c>
      <c r="CD112" s="1">
        <v>2.3136990865071598</v>
      </c>
      <c r="CE112" s="1">
        <v>2.3384233188061399</v>
      </c>
      <c r="CF112" s="1">
        <v>2.4039181371529801</v>
      </c>
      <c r="CG112" s="1">
        <v>2.4707736670970899</v>
      </c>
      <c r="CH112" s="1">
        <v>2.5006375094254798</v>
      </c>
      <c r="CI112" s="1">
        <v>2.5015076001485101</v>
      </c>
      <c r="CJ112" s="1">
        <v>2.50746395786603</v>
      </c>
      <c r="CK112" s="1">
        <v>2.4769527216752301</v>
      </c>
      <c r="CL112" s="1">
        <v>2.4800291319688101</v>
      </c>
      <c r="CM112" s="1">
        <v>2.45302715500195</v>
      </c>
      <c r="CN112" s="1">
        <v>2.3753406902154199</v>
      </c>
      <c r="CO112" s="1">
        <v>2.25293601552645</v>
      </c>
      <c r="CP112" s="1">
        <v>2.0685180922349198</v>
      </c>
      <c r="CQ112" s="1">
        <v>1.9930666784445401</v>
      </c>
      <c r="CR112" s="1">
        <v>1.86677932937939</v>
      </c>
      <c r="CS112" s="1">
        <v>1.8339225312073999</v>
      </c>
      <c r="CT112" s="1">
        <v>1.7177843352158799</v>
      </c>
      <c r="CU112" s="1">
        <v>1.57956654032071</v>
      </c>
      <c r="CV112" s="1">
        <v>1.39340993364651</v>
      </c>
      <c r="CW112" s="1">
        <v>1.1491910588173599</v>
      </c>
      <c r="CX112" s="1">
        <v>0.95426254471143002</v>
      </c>
      <c r="CY112" s="1">
        <v>0.84423617273569096</v>
      </c>
      <c r="CZ112" s="1">
        <v>0.75056674083073904</v>
      </c>
      <c r="DA112" s="1">
        <v>0.71365001052618005</v>
      </c>
      <c r="DB112" s="1">
        <v>0.66249494378765394</v>
      </c>
      <c r="DC112" s="1">
        <v>0.63107874443133605</v>
      </c>
      <c r="DD112" s="1">
        <v>0.60355551098473303</v>
      </c>
      <c r="DE112" s="1">
        <v>0.56855374438067197</v>
      </c>
      <c r="DF112" s="1">
        <v>0.55842034456630496</v>
      </c>
      <c r="DG112" s="1" t="s">
        <v>0</v>
      </c>
      <c r="DH112" s="1" t="s">
        <v>0</v>
      </c>
      <c r="DI112" s="1" t="s">
        <v>0</v>
      </c>
      <c r="DJ112" s="1" t="s">
        <v>0</v>
      </c>
      <c r="DK112" s="1" t="s">
        <v>0</v>
      </c>
      <c r="DL112" s="1" t="s">
        <v>0</v>
      </c>
      <c r="DM112" s="1" t="s">
        <v>0</v>
      </c>
      <c r="DN112" s="1" t="s">
        <v>0</v>
      </c>
      <c r="DO112" s="1" t="s">
        <v>0</v>
      </c>
      <c r="DP112" s="1" t="s">
        <v>0</v>
      </c>
      <c r="DQ112" s="1" t="s">
        <v>0</v>
      </c>
    </row>
    <row r="113" spans="1:121" x14ac:dyDescent="0.25">
      <c r="A113" s="1">
        <v>0.72119984527428904</v>
      </c>
      <c r="B113" s="1">
        <v>0.74053101241588504</v>
      </c>
      <c r="C113" s="1">
        <v>0.79438534130652705</v>
      </c>
      <c r="D113" s="1">
        <v>0.80335034430026997</v>
      </c>
      <c r="E113" s="1">
        <v>0.80898384129007594</v>
      </c>
      <c r="F113" s="1">
        <v>0.80757534628113103</v>
      </c>
      <c r="G113" s="1">
        <v>0.82853054304917595</v>
      </c>
      <c r="H113" s="1">
        <v>0.83211159457762995</v>
      </c>
      <c r="I113" s="1">
        <v>0.81840709348519602</v>
      </c>
      <c r="J113" s="1">
        <v>0.81879174311955705</v>
      </c>
      <c r="K113" s="1">
        <v>0.833561347176631</v>
      </c>
      <c r="L113" s="1">
        <v>0.83352709685762705</v>
      </c>
      <c r="M113" s="1">
        <v>0.81450359274943596</v>
      </c>
      <c r="N113" s="1">
        <v>0.83612317840258199</v>
      </c>
      <c r="O113" s="1">
        <v>0.86490259443720097</v>
      </c>
      <c r="P113" s="1">
        <v>0.89230734109878496</v>
      </c>
      <c r="Q113" s="1">
        <v>0.88243294556935603</v>
      </c>
      <c r="R113" s="1">
        <v>0.92267334212859398</v>
      </c>
      <c r="S113" s="1">
        <v>0.92530194719632397</v>
      </c>
      <c r="T113" s="1">
        <v>0.94335015018780999</v>
      </c>
      <c r="U113" s="1">
        <v>0.94094334046045902</v>
      </c>
      <c r="V113" s="1">
        <v>0.89739734218234102</v>
      </c>
      <c r="W113" s="1">
        <v>0.845003349085648</v>
      </c>
      <c r="X113" s="1">
        <v>0.80481334030628204</v>
      </c>
      <c r="Y113" s="1">
        <v>0.77933867772420196</v>
      </c>
      <c r="Z113" s="1">
        <v>0.77395434180895395</v>
      </c>
      <c r="AA113" s="1">
        <v>0.76554168015718405</v>
      </c>
      <c r="AB113" s="1">
        <v>0.76063853998978903</v>
      </c>
      <c r="AC113" s="1">
        <v>0.76031234239538503</v>
      </c>
      <c r="AD113" s="1">
        <v>0.762152342995007</v>
      </c>
      <c r="AE113" s="1">
        <v>0.76682759573062198</v>
      </c>
      <c r="AF113" s="1">
        <v>0.75851534803708298</v>
      </c>
      <c r="AG113" s="1">
        <v>0.753192841385801</v>
      </c>
      <c r="AH113" s="1">
        <v>0.74189474483330997</v>
      </c>
      <c r="AI113" s="1">
        <v>0.74047209074099796</v>
      </c>
      <c r="AJ113" s="1">
        <v>0.72490934779246596</v>
      </c>
      <c r="AK113" s="1">
        <v>0.69364174505074805</v>
      </c>
      <c r="AL113" s="1">
        <v>0.69438709442814095</v>
      </c>
      <c r="AM113" s="1">
        <v>0.70086834331353498</v>
      </c>
      <c r="AN113" s="1">
        <v>0.70869009507199099</v>
      </c>
      <c r="AO113" s="1">
        <v>0.70864034568269996</v>
      </c>
      <c r="AP113" s="1">
        <v>0.71274154533942502</v>
      </c>
      <c r="AQ113" s="1">
        <v>0.72849509616692798</v>
      </c>
      <c r="AR113" s="1">
        <v>0.75173817823330502</v>
      </c>
      <c r="AS113" s="1">
        <v>0.76885474522908503</v>
      </c>
      <c r="AT113" s="1">
        <v>0.761360677580038</v>
      </c>
      <c r="AU113" s="1">
        <v>0.73443154295285495</v>
      </c>
      <c r="AV113" s="1">
        <v>0.73467054565747503</v>
      </c>
      <c r="AW113" s="1">
        <v>0.73804554243882503</v>
      </c>
      <c r="AX113" s="1">
        <v>0.73742367327213199</v>
      </c>
      <c r="AY113" s="1">
        <v>0.75101734300454404</v>
      </c>
      <c r="AZ113" s="1">
        <v>0.79720334087808897</v>
      </c>
      <c r="BA113" s="1">
        <v>0.80131651212771704</v>
      </c>
      <c r="BB113" s="1">
        <v>0.806647845854361</v>
      </c>
      <c r="BC113" s="1">
        <v>0.81434954305489804</v>
      </c>
      <c r="BD113" s="1">
        <v>0.842343346526225</v>
      </c>
      <c r="BE113" s="1">
        <v>0.89139501005411104</v>
      </c>
      <c r="BF113" s="1">
        <v>0.91276514132817499</v>
      </c>
      <c r="BG113" s="1">
        <v>0.93377394278844095</v>
      </c>
      <c r="BH113" s="1">
        <v>0.95463554461796996</v>
      </c>
      <c r="BI113" s="1">
        <v>0.95380685230096096</v>
      </c>
      <c r="BJ113" s="1">
        <v>0.94326159854729896</v>
      </c>
      <c r="BK113" s="1">
        <v>0.96700194676717099</v>
      </c>
      <c r="BL113" s="1">
        <v>1.0240039368470499</v>
      </c>
      <c r="BM113" s="1">
        <v>1.12301793893178</v>
      </c>
      <c r="BN113" s="1">
        <v>1.2435935517152099</v>
      </c>
      <c r="BO113" s="1">
        <v>1.37991936008135</v>
      </c>
      <c r="BP113" s="1">
        <v>1.5143873492876601</v>
      </c>
      <c r="BQ113" s="1">
        <v>1.5999999543031</v>
      </c>
      <c r="BR113" s="1">
        <v>1.67942812641461</v>
      </c>
      <c r="BS113" s="1">
        <v>1.7121378680070201</v>
      </c>
      <c r="BT113" s="1">
        <v>1.6846469115643199</v>
      </c>
      <c r="BU113" s="1">
        <v>1.7773899336655901</v>
      </c>
      <c r="BV113" s="1">
        <v>1.8633049507935799</v>
      </c>
      <c r="BW113" s="1">
        <v>1.93887185057004</v>
      </c>
      <c r="BX113" s="1">
        <v>2.0179761747519098</v>
      </c>
      <c r="BY113" s="1">
        <v>2.0639226535956001</v>
      </c>
      <c r="BZ113" s="1">
        <v>2.1245381375153798</v>
      </c>
      <c r="CA113" s="1">
        <v>2.2151713391144998</v>
      </c>
      <c r="CB113" s="1">
        <v>2.3009507675965599</v>
      </c>
      <c r="CC113" s="1">
        <v>2.3803820808728502</v>
      </c>
      <c r="CD113" s="1">
        <v>2.3926255206267002</v>
      </c>
      <c r="CE113" s="1">
        <v>2.39217202862103</v>
      </c>
      <c r="CF113" s="1">
        <v>2.41129055221875</v>
      </c>
      <c r="CG113" s="1">
        <v>2.4650903483231801</v>
      </c>
      <c r="CH113" s="1">
        <v>2.5012045204639399</v>
      </c>
      <c r="CI113" s="1">
        <v>2.5345055123170201</v>
      </c>
      <c r="CJ113" s="1">
        <v>2.57671033342679</v>
      </c>
      <c r="CK113" s="1">
        <v>2.58541593750317</v>
      </c>
      <c r="CL113" s="1">
        <v>2.61906455953915</v>
      </c>
      <c r="CM113" s="1">
        <v>2.6049645205338701</v>
      </c>
      <c r="CN113" s="1">
        <v>2.5420649309952998</v>
      </c>
      <c r="CO113" s="1">
        <v>2.4210861464341402</v>
      </c>
      <c r="CP113" s="1">
        <v>2.2928022046883898</v>
      </c>
      <c r="CQ113" s="1">
        <v>2.1610367347796702</v>
      </c>
      <c r="CR113" s="1">
        <v>2.02020486195882</v>
      </c>
      <c r="CS113" s="1">
        <v>1.87856753071149</v>
      </c>
      <c r="CT113" s="1">
        <v>1.78160314758618</v>
      </c>
      <c r="CU113" s="1">
        <v>1.62221921199843</v>
      </c>
      <c r="CV113" s="1">
        <v>1.43490309019883</v>
      </c>
      <c r="CW113" s="1">
        <v>1.1854513367017101</v>
      </c>
      <c r="CX113" s="1">
        <v>0.96889900664488404</v>
      </c>
      <c r="CY113" s="1">
        <v>0.87349684288104301</v>
      </c>
      <c r="CZ113" s="1">
        <v>0.77326059838135996</v>
      </c>
      <c r="DA113" s="1">
        <v>0.71851974477370495</v>
      </c>
      <c r="DB113" s="1">
        <v>0.64634159424652604</v>
      </c>
      <c r="DC113" s="1">
        <v>0.61424634388337496</v>
      </c>
      <c r="DD113" s="1">
        <v>0.598353844126298</v>
      </c>
      <c r="DE113" s="1">
        <v>0.56969294411440596</v>
      </c>
      <c r="DF113" s="1">
        <v>0.55084484474112505</v>
      </c>
      <c r="DG113" s="1" t="s">
        <v>0</v>
      </c>
      <c r="DH113" s="1" t="s">
        <v>0</v>
      </c>
      <c r="DI113" s="1" t="s">
        <v>0</v>
      </c>
      <c r="DJ113" s="1" t="s">
        <v>0</v>
      </c>
      <c r="DK113" s="1" t="s">
        <v>0</v>
      </c>
      <c r="DL113" s="1" t="s">
        <v>0</v>
      </c>
      <c r="DM113" s="1" t="s">
        <v>0</v>
      </c>
      <c r="DN113" s="1" t="s">
        <v>0</v>
      </c>
      <c r="DO113" s="1" t="s">
        <v>0</v>
      </c>
      <c r="DP113" s="1" t="s">
        <v>0</v>
      </c>
      <c r="DQ113" s="1" t="s">
        <v>0</v>
      </c>
    </row>
    <row r="114" spans="1:121" x14ac:dyDescent="0.25">
      <c r="A114" s="1">
        <v>0.73283100624879205</v>
      </c>
      <c r="B114" s="1">
        <v>0.74384184305866496</v>
      </c>
      <c r="C114" s="1">
        <v>0.78044774731000199</v>
      </c>
      <c r="D114" s="1">
        <v>0.78712614377339596</v>
      </c>
      <c r="E114" s="1">
        <v>0.80063401162624304</v>
      </c>
      <c r="F114" s="1">
        <v>0.78724817683299297</v>
      </c>
      <c r="G114" s="1">
        <v>0.78277794619401198</v>
      </c>
      <c r="H114" s="1">
        <v>0.76908767720063498</v>
      </c>
      <c r="I114" s="1">
        <v>0.76445584123333199</v>
      </c>
      <c r="J114" s="1">
        <v>0.769601346304019</v>
      </c>
      <c r="K114" s="1">
        <v>0.77674134572346998</v>
      </c>
      <c r="L114" s="1">
        <v>0.78498414357503199</v>
      </c>
      <c r="M114" s="1">
        <v>0.76997959365447299</v>
      </c>
      <c r="N114" s="1">
        <v>0.78272209440668405</v>
      </c>
      <c r="O114" s="1">
        <v>0.81444174249966905</v>
      </c>
      <c r="P114" s="1">
        <v>0.83608083923657694</v>
      </c>
      <c r="Q114" s="1">
        <v>0.85053174694379097</v>
      </c>
      <c r="R114" s="1">
        <v>0.87244684000809902</v>
      </c>
      <c r="S114" s="1">
        <v>0.89393310745557097</v>
      </c>
      <c r="T114" s="1">
        <v>0.92056759943564703</v>
      </c>
      <c r="U114" s="1">
        <v>0.91446594198544795</v>
      </c>
      <c r="V114" s="1">
        <v>0.89413454135258896</v>
      </c>
      <c r="W114" s="1">
        <v>0.87892018258571603</v>
      </c>
      <c r="X114" s="1">
        <v>0.83221454819043394</v>
      </c>
      <c r="Y114" s="1">
        <v>0.80233463290191798</v>
      </c>
      <c r="Z114" s="1">
        <v>0.82016084467371297</v>
      </c>
      <c r="AA114" s="1">
        <v>0.82497467845678296</v>
      </c>
      <c r="AB114" s="1">
        <v>0.82987584670384695</v>
      </c>
      <c r="AC114" s="1">
        <v>0.80810814400513897</v>
      </c>
      <c r="AD114" s="1">
        <v>0.77078100790580095</v>
      </c>
      <c r="AE114" s="1">
        <v>0.73969401170810001</v>
      </c>
      <c r="AF114" s="1">
        <v>0.75366134444872501</v>
      </c>
      <c r="AG114" s="1">
        <v>0.71992174287637001</v>
      </c>
      <c r="AH114" s="1">
        <v>0.70844309342404199</v>
      </c>
      <c r="AI114" s="1">
        <v>0.70614505736600697</v>
      </c>
      <c r="AJ114" s="1">
        <v>0.692622544368108</v>
      </c>
      <c r="AK114" s="1">
        <v>0.69274109539886297</v>
      </c>
      <c r="AL114" s="1">
        <v>0.68913484364748001</v>
      </c>
      <c r="AM114" s="1">
        <v>0.68426534471412503</v>
      </c>
      <c r="AN114" s="1">
        <v>0.69155734342833297</v>
      </c>
      <c r="AO114" s="1">
        <v>0.70826567709445898</v>
      </c>
      <c r="AP114" s="1">
        <v>0.73843101163705105</v>
      </c>
      <c r="AQ114" s="1">
        <v>0.76788214047749803</v>
      </c>
      <c r="AR114" s="1">
        <v>0.79914194246133097</v>
      </c>
      <c r="AS114" s="1">
        <v>0.80572434266408199</v>
      </c>
      <c r="AT114" s="1">
        <v>0.77840259795387501</v>
      </c>
      <c r="AU114" s="1">
        <v>0.75406834483146601</v>
      </c>
      <c r="AV114" s="1">
        <v>0.73585459341605497</v>
      </c>
      <c r="AW114" s="1">
        <v>0.73071767886479599</v>
      </c>
      <c r="AX114" s="1">
        <v>0.72911714216073298</v>
      </c>
      <c r="AY114" s="1">
        <v>0.74179651091496102</v>
      </c>
      <c r="AZ114" s="1">
        <v>0.74006434579690195</v>
      </c>
      <c r="BA114" s="1">
        <v>0.74782934536536505</v>
      </c>
      <c r="BB114" s="1">
        <v>0.75345177380811601</v>
      </c>
      <c r="BC114" s="1">
        <v>0.76621359338363004</v>
      </c>
      <c r="BD114" s="1">
        <v>0.78237954576810098</v>
      </c>
      <c r="BE114" s="1">
        <v>0.81113134448726898</v>
      </c>
      <c r="BF114" s="1">
        <v>0.85187854071458102</v>
      </c>
      <c r="BG114" s="1">
        <v>0.86095784356196703</v>
      </c>
      <c r="BH114" s="1">
        <v>0.88389495213826497</v>
      </c>
      <c r="BI114" s="1">
        <v>0.89729200800259901</v>
      </c>
      <c r="BJ114" s="1">
        <v>0.90887868404388406</v>
      </c>
      <c r="BK114" s="1">
        <v>0.94359051187833098</v>
      </c>
      <c r="BL114" s="1">
        <v>1.03268334468205</v>
      </c>
      <c r="BM114" s="1">
        <v>1.19209258755048</v>
      </c>
      <c r="BN114" s="1">
        <v>1.3059796336151299</v>
      </c>
      <c r="BO114" s="1">
        <v>1.47719793518384</v>
      </c>
      <c r="BP114" s="1">
        <v>1.5881088723738901</v>
      </c>
      <c r="BQ114" s="1">
        <v>1.67099248369534</v>
      </c>
      <c r="BR114" s="1">
        <v>1.7424396177132899</v>
      </c>
      <c r="BS114" s="1">
        <v>1.76675269007682</v>
      </c>
      <c r="BT114" s="1">
        <v>1.74950814445813</v>
      </c>
      <c r="BU114" s="1">
        <v>1.8141031523545501</v>
      </c>
      <c r="BV114" s="1">
        <v>1.8838935395081799</v>
      </c>
      <c r="BW114" s="1">
        <v>1.96328484018643</v>
      </c>
      <c r="BX114" s="1">
        <v>2.02847110231717</v>
      </c>
      <c r="BY114" s="1">
        <v>2.06017683943112</v>
      </c>
      <c r="BZ114" s="1">
        <v>2.1362773478031101</v>
      </c>
      <c r="CA114" s="1">
        <v>2.2440253694852101</v>
      </c>
      <c r="CB114" s="1">
        <v>2.3381981835478798</v>
      </c>
      <c r="CC114" s="1">
        <v>2.4055417319138801</v>
      </c>
      <c r="CD114" s="1">
        <v>2.4251907606919598</v>
      </c>
      <c r="CE114" s="1">
        <v>2.4116665919621698</v>
      </c>
      <c r="CF114" s="1">
        <v>2.46298105234191</v>
      </c>
      <c r="CG114" s="1">
        <v>2.5261198182900699</v>
      </c>
      <c r="CH114" s="1">
        <v>2.5580067416032102</v>
      </c>
      <c r="CI114" s="1">
        <v>2.5888703068097398</v>
      </c>
      <c r="CJ114" s="1">
        <v>2.6653918524583098</v>
      </c>
      <c r="CK114" s="1">
        <v>2.7293789645036002</v>
      </c>
      <c r="CL114" s="1">
        <v>2.8001776635646798</v>
      </c>
      <c r="CM114" s="1">
        <v>2.7763817091782799</v>
      </c>
      <c r="CN114" s="1">
        <v>2.7525403757890001</v>
      </c>
      <c r="CO114" s="1">
        <v>2.6307403147220598</v>
      </c>
      <c r="CP114" s="1">
        <v>2.5039165119329998</v>
      </c>
      <c r="CQ114" s="1">
        <v>2.3733783562978101</v>
      </c>
      <c r="CR114" s="1">
        <v>2.1731297274430501</v>
      </c>
      <c r="CS114" s="1">
        <v>2.0347525378068201</v>
      </c>
      <c r="CT114" s="1">
        <v>1.8481705089410101</v>
      </c>
      <c r="CU114" s="1">
        <v>1.6906423350175199</v>
      </c>
      <c r="CV114" s="1">
        <v>1.5227408409118599</v>
      </c>
      <c r="CW114" s="1">
        <v>1.30074514349301</v>
      </c>
      <c r="CX114" s="1">
        <v>1.10344717403252</v>
      </c>
      <c r="CY114" s="1">
        <v>0.98941091838337103</v>
      </c>
      <c r="CZ114" s="1">
        <v>0.854974540074666</v>
      </c>
      <c r="DA114" s="1">
        <v>0.72753374328215903</v>
      </c>
      <c r="DB114" s="1">
        <v>0.64496759402876103</v>
      </c>
      <c r="DC114" s="1">
        <v>0.61797614408035995</v>
      </c>
      <c r="DD114" s="1">
        <v>0.60677617772792702</v>
      </c>
      <c r="DE114" s="1">
        <v>0.57374254440267802</v>
      </c>
      <c r="DF114" s="1">
        <v>0.55678534259398704</v>
      </c>
      <c r="DG114" s="1" t="s">
        <v>0</v>
      </c>
      <c r="DH114" s="1" t="s">
        <v>0</v>
      </c>
      <c r="DI114" s="1" t="s">
        <v>0</v>
      </c>
      <c r="DJ114" s="1" t="s">
        <v>0</v>
      </c>
      <c r="DK114" s="1" t="s">
        <v>0</v>
      </c>
      <c r="DL114" s="1" t="s">
        <v>0</v>
      </c>
      <c r="DM114" s="1" t="s">
        <v>0</v>
      </c>
      <c r="DN114" s="1" t="s">
        <v>0</v>
      </c>
      <c r="DO114" s="1" t="s">
        <v>0</v>
      </c>
      <c r="DP114" s="1" t="s">
        <v>0</v>
      </c>
      <c r="DQ114" s="1" t="s">
        <v>0</v>
      </c>
    </row>
    <row r="115" spans="1:121" x14ac:dyDescent="0.25">
      <c r="A115" s="1">
        <v>0.73825734853744496</v>
      </c>
      <c r="B115" s="1">
        <v>0.74720684563120199</v>
      </c>
      <c r="C115" s="1">
        <v>0.74211001272002797</v>
      </c>
      <c r="D115" s="1">
        <v>0.76743959759672398</v>
      </c>
      <c r="E115" s="1">
        <v>0.75894574423631</v>
      </c>
      <c r="F115" s="1">
        <v>0.758602091421683</v>
      </c>
      <c r="G115" s="1">
        <v>0.73441709329684501</v>
      </c>
      <c r="H115" s="1">
        <v>0.72735684675474899</v>
      </c>
      <c r="I115" s="1">
        <v>0.72248314370711597</v>
      </c>
      <c r="J115" s="1">
        <v>0.73589334388573902</v>
      </c>
      <c r="K115" s="1">
        <v>0.76467909788091903</v>
      </c>
      <c r="L115" s="1">
        <v>0.77268684779604202</v>
      </c>
      <c r="M115" s="1">
        <v>0.78561814626057902</v>
      </c>
      <c r="N115" s="1">
        <v>0.78975714643796202</v>
      </c>
      <c r="O115" s="1">
        <v>0.82039594252904202</v>
      </c>
      <c r="P115" s="1">
        <v>0.83091474672158505</v>
      </c>
      <c r="Q115" s="1">
        <v>0.83430554171403204</v>
      </c>
      <c r="R115" s="1">
        <v>0.85228334491451496</v>
      </c>
      <c r="S115" s="1">
        <v>0.88018373449643394</v>
      </c>
      <c r="T115" s="1">
        <v>0.919584151109059</v>
      </c>
      <c r="U115" s="1">
        <v>0.94413708647092098</v>
      </c>
      <c r="V115" s="1">
        <v>0.94318784276644296</v>
      </c>
      <c r="W115" s="1">
        <v>0.93181614478429098</v>
      </c>
      <c r="X115" s="1">
        <v>0.90685118238131202</v>
      </c>
      <c r="Y115" s="1">
        <v>0.90468500057856205</v>
      </c>
      <c r="Z115" s="1">
        <v>0.899825145800908</v>
      </c>
      <c r="AA115" s="1">
        <v>0.88025474747022003</v>
      </c>
      <c r="AB115" s="1">
        <v>0.87537084271510401</v>
      </c>
      <c r="AC115" s="1">
        <v>0.84683434416850401</v>
      </c>
      <c r="AD115" s="1">
        <v>0.811966846386591</v>
      </c>
      <c r="AE115" s="1">
        <v>0.76803184424837401</v>
      </c>
      <c r="AF115" s="1">
        <v>0.74533009653290105</v>
      </c>
      <c r="AG115" s="1">
        <v>0.71987274338801699</v>
      </c>
      <c r="AH115" s="1">
        <v>0.70234709357221903</v>
      </c>
      <c r="AI115" s="1">
        <v>0.68326414575179395</v>
      </c>
      <c r="AJ115" s="1">
        <v>0.682403743763764</v>
      </c>
      <c r="AK115" s="1">
        <v>0.69129634400208695</v>
      </c>
      <c r="AL115" s="1">
        <v>0.68855809544523505</v>
      </c>
      <c r="AM115" s="1">
        <v>0.68514134238163604</v>
      </c>
      <c r="AN115" s="1">
        <v>0.69884859522183695</v>
      </c>
      <c r="AO115" s="1">
        <v>0.72858374466498599</v>
      </c>
      <c r="AP115" s="1">
        <v>0.79954134126504195</v>
      </c>
      <c r="AQ115" s="1">
        <v>0.84506854613621996</v>
      </c>
      <c r="AR115" s="1">
        <v>0.882268949349721</v>
      </c>
      <c r="AS115" s="1">
        <v>0.887637545665105</v>
      </c>
      <c r="AT115" s="1">
        <v>0.86689067383607199</v>
      </c>
      <c r="AU115" s="1">
        <v>0.81975909446676498</v>
      </c>
      <c r="AV115" s="1">
        <v>0.777453740437825</v>
      </c>
      <c r="AW115" s="1">
        <v>0.75166494448979604</v>
      </c>
      <c r="AX115" s="1">
        <v>0.74847184369961395</v>
      </c>
      <c r="AY115" s="1">
        <v>0.74124184747536903</v>
      </c>
      <c r="AZ115" s="1">
        <v>0.73611734559138597</v>
      </c>
      <c r="BA115" s="1">
        <v>0.74011034270127596</v>
      </c>
      <c r="BB115" s="1">
        <v>0.751766343911488</v>
      </c>
      <c r="BC115" s="1">
        <v>0.75922084351380603</v>
      </c>
      <c r="BD115" s="1">
        <v>0.766823541124661</v>
      </c>
      <c r="BE115" s="1">
        <v>0.78660634358723902</v>
      </c>
      <c r="BF115" s="1">
        <v>0.80679514308770395</v>
      </c>
      <c r="BG115" s="1">
        <v>0.83606067299842801</v>
      </c>
      <c r="BH115" s="1">
        <v>0.85655434926350904</v>
      </c>
      <c r="BI115" s="1">
        <v>0.87229317923386795</v>
      </c>
      <c r="BJ115" s="1">
        <v>0.88914554317792205</v>
      </c>
      <c r="BK115" s="1">
        <v>0.93745584537585502</v>
      </c>
      <c r="BL115" s="1">
        <v>1.0340441763401</v>
      </c>
      <c r="BM115" s="1">
        <v>1.14494494398434</v>
      </c>
      <c r="BN115" s="1">
        <v>1.2691230972607901</v>
      </c>
      <c r="BO115" s="1">
        <v>1.41367233509109</v>
      </c>
      <c r="BP115" s="1">
        <v>1.5317596793174699</v>
      </c>
      <c r="BQ115" s="1">
        <v>1.63699433704217</v>
      </c>
      <c r="BR115" s="1">
        <v>1.7536035557587899</v>
      </c>
      <c r="BS115" s="1">
        <v>1.7908281584580701</v>
      </c>
      <c r="BT115" s="1">
        <v>1.81256334980328</v>
      </c>
      <c r="BU115" s="1">
        <v>1.85538109143575</v>
      </c>
      <c r="BV115" s="1">
        <v>1.90735993583997</v>
      </c>
      <c r="BW115" s="1">
        <v>1.97144185503323</v>
      </c>
      <c r="BX115" s="1">
        <v>2.0323075850804599</v>
      </c>
      <c r="BY115" s="1">
        <v>2.0991910000642102</v>
      </c>
      <c r="BZ115" s="1">
        <v>2.1411117017269099</v>
      </c>
      <c r="CA115" s="1">
        <v>2.2565535207589398</v>
      </c>
      <c r="CB115" s="1">
        <v>2.34327851732571</v>
      </c>
      <c r="CC115" s="1">
        <v>2.41226961215337</v>
      </c>
      <c r="CD115" s="1">
        <v>2.4405618409315699</v>
      </c>
      <c r="CE115" s="1">
        <v>2.4617681284745498</v>
      </c>
      <c r="CF115" s="1">
        <v>2.5402583082516901</v>
      </c>
      <c r="CG115" s="1">
        <v>2.6229578753312399</v>
      </c>
      <c r="CH115" s="1">
        <v>2.6728535433610201</v>
      </c>
      <c r="CI115" s="1">
        <v>2.7182641923427502</v>
      </c>
      <c r="CJ115" s="1">
        <v>2.8208828866481701</v>
      </c>
      <c r="CK115" s="1">
        <v>2.8790423572063402</v>
      </c>
      <c r="CL115" s="1">
        <v>2.9499603410561801</v>
      </c>
      <c r="CM115" s="1">
        <v>2.9777284959952</v>
      </c>
      <c r="CN115" s="1">
        <v>2.9716426034768402</v>
      </c>
      <c r="CO115" s="1">
        <v>2.8086078833966002</v>
      </c>
      <c r="CP115" s="1">
        <v>2.6845171948273898</v>
      </c>
      <c r="CQ115" s="1">
        <v>2.49593922495841</v>
      </c>
      <c r="CR115" s="1">
        <v>2.32866332729657</v>
      </c>
      <c r="CS115" s="1">
        <v>2.13390793999036</v>
      </c>
      <c r="CT115" s="1">
        <v>1.9790111561616199</v>
      </c>
      <c r="CU115" s="1">
        <v>1.7875124883083999</v>
      </c>
      <c r="CV115" s="1">
        <v>1.58396995266278</v>
      </c>
      <c r="CW115" s="1">
        <v>1.4220675031343999</v>
      </c>
      <c r="CX115" s="1">
        <v>1.22639734546343</v>
      </c>
      <c r="CY115" s="1">
        <v>1.0656137426694201</v>
      </c>
      <c r="CZ115" s="1">
        <v>0.88068534682194299</v>
      </c>
      <c r="DA115" s="1">
        <v>0.73954967781901304</v>
      </c>
      <c r="DB115" s="1">
        <v>0.64658594330151797</v>
      </c>
      <c r="DC115" s="1">
        <v>0.64473234380905797</v>
      </c>
      <c r="DD115" s="1">
        <v>0.64864854489763502</v>
      </c>
      <c r="DE115" s="1">
        <v>0.606080944250182</v>
      </c>
      <c r="DF115" s="1">
        <v>0.588026344155271</v>
      </c>
      <c r="DG115" s="1" t="s">
        <v>0</v>
      </c>
      <c r="DH115" s="1" t="s">
        <v>0</v>
      </c>
      <c r="DI115" s="1" t="s">
        <v>0</v>
      </c>
      <c r="DJ115" s="1" t="s">
        <v>0</v>
      </c>
      <c r="DK115" s="1" t="s">
        <v>0</v>
      </c>
      <c r="DL115" s="1" t="s">
        <v>0</v>
      </c>
      <c r="DM115" s="1" t="s">
        <v>0</v>
      </c>
      <c r="DN115" s="1" t="s">
        <v>0</v>
      </c>
      <c r="DO115" s="1" t="s">
        <v>0</v>
      </c>
      <c r="DP115" s="1" t="s">
        <v>0</v>
      </c>
      <c r="DQ115" s="1" t="s">
        <v>0</v>
      </c>
    </row>
    <row r="116" spans="1:121" x14ac:dyDescent="0.25">
      <c r="A116" s="1">
        <v>0.78243567546208703</v>
      </c>
      <c r="B116" s="1">
        <v>0.773675744732221</v>
      </c>
      <c r="C116" s="1">
        <v>0.81116009255250199</v>
      </c>
      <c r="D116" s="1">
        <v>0.82138434549172701</v>
      </c>
      <c r="E116" s="1">
        <v>0.81409754653771704</v>
      </c>
      <c r="F116" s="1">
        <v>0.75581874450047803</v>
      </c>
      <c r="G116" s="1">
        <v>0.74244200934966398</v>
      </c>
      <c r="H116" s="1">
        <v>0.744793677081664</v>
      </c>
      <c r="I116" s="1">
        <v>0.76869759087761202</v>
      </c>
      <c r="J116" s="1">
        <v>0.80427084366480495</v>
      </c>
      <c r="K116" s="1">
        <v>0.84501384695370896</v>
      </c>
      <c r="L116" s="1">
        <v>0.84937814672787904</v>
      </c>
      <c r="M116" s="1">
        <v>0.88248684753974205</v>
      </c>
      <c r="N116" s="1">
        <v>0.87350810070832496</v>
      </c>
      <c r="O116" s="1">
        <v>0.88683934261401398</v>
      </c>
      <c r="P116" s="1">
        <v>0.89555450777212697</v>
      </c>
      <c r="Q116" s="1">
        <v>0.88852314551671296</v>
      </c>
      <c r="R116" s="1">
        <v>0.89981458832820205</v>
      </c>
      <c r="S116" s="1">
        <v>0.91874018311500505</v>
      </c>
      <c r="T116" s="1">
        <v>0.93637984742720903</v>
      </c>
      <c r="U116" s="1">
        <v>0.95425893863042099</v>
      </c>
      <c r="V116" s="1">
        <v>0.960687843461831</v>
      </c>
      <c r="W116" s="1">
        <v>0.96893184383710196</v>
      </c>
      <c r="X116" s="1">
        <v>0.97326454122861195</v>
      </c>
      <c r="Y116" s="1">
        <v>0.96886634429295804</v>
      </c>
      <c r="Z116" s="1">
        <v>0.95595934738715405</v>
      </c>
      <c r="AA116" s="1">
        <v>0.91496374209721798</v>
      </c>
      <c r="AB116" s="1">
        <v>0.90762884666522303</v>
      </c>
      <c r="AC116" s="1">
        <v>0.88319559146960502</v>
      </c>
      <c r="AD116" s="1">
        <v>0.85439784824848097</v>
      </c>
      <c r="AE116" s="1">
        <v>0.80203374524911197</v>
      </c>
      <c r="AF116" s="1">
        <v>0.77857359250386504</v>
      </c>
      <c r="AG116" s="1">
        <v>0.77000101159016199</v>
      </c>
      <c r="AH116" s="1">
        <v>0.71425184234976702</v>
      </c>
      <c r="AI116" s="1">
        <v>0.67048109353830398</v>
      </c>
      <c r="AJ116" s="1">
        <v>0.67571409450222997</v>
      </c>
      <c r="AK116" s="1">
        <v>0.69329034474988704</v>
      </c>
      <c r="AL116" s="1">
        <v>0.69897354443867998</v>
      </c>
      <c r="AM116" s="1">
        <v>0.70885374446709903</v>
      </c>
      <c r="AN116" s="1">
        <v>0.726586144169171</v>
      </c>
      <c r="AO116" s="1">
        <v>0.79442574282487199</v>
      </c>
      <c r="AP116" s="1">
        <v>0.87085083996256096</v>
      </c>
      <c r="AQ116" s="1">
        <v>0.95388809343179004</v>
      </c>
      <c r="AR116" s="1">
        <v>0.988475545247395</v>
      </c>
      <c r="AS116" s="1">
        <v>1.00053954323132</v>
      </c>
      <c r="AT116" s="1">
        <v>0.97957914074261898</v>
      </c>
      <c r="AU116" s="1">
        <v>0.89054784675439203</v>
      </c>
      <c r="AV116" s="1">
        <v>0.85496067504088002</v>
      </c>
      <c r="AW116" s="1">
        <v>0.83484659468134204</v>
      </c>
      <c r="AX116" s="1">
        <v>0.82332334419091502</v>
      </c>
      <c r="AY116" s="1">
        <v>0.78310917566219895</v>
      </c>
      <c r="AZ116" s="1">
        <v>0.73832967629035295</v>
      </c>
      <c r="BA116" s="1">
        <v>0.72638534804185195</v>
      </c>
      <c r="BB116" s="1">
        <v>0.74129184459646502</v>
      </c>
      <c r="BC116" s="1">
        <v>0.75894384334484699</v>
      </c>
      <c r="BD116" s="1">
        <v>0.76667584603031402</v>
      </c>
      <c r="BE116" s="1">
        <v>0.78605114420254996</v>
      </c>
      <c r="BF116" s="1">
        <v>0.807432143886884</v>
      </c>
      <c r="BG116" s="1">
        <v>0.83044434388478505</v>
      </c>
      <c r="BH116" s="1">
        <v>0.85103101034959105</v>
      </c>
      <c r="BI116" s="1">
        <v>0.860204343994458</v>
      </c>
      <c r="BJ116" s="1">
        <v>0.86628374059994995</v>
      </c>
      <c r="BK116" s="1">
        <v>0.95154767731825496</v>
      </c>
      <c r="BL116" s="1">
        <v>1.0704640870292901</v>
      </c>
      <c r="BM116" s="1">
        <v>1.16035183270772</v>
      </c>
      <c r="BN116" s="1">
        <v>1.25559095342953</v>
      </c>
      <c r="BO116" s="1">
        <v>1.3595088322957301</v>
      </c>
      <c r="BP116" s="1">
        <v>1.5035143395264901</v>
      </c>
      <c r="BQ116" s="1">
        <v>1.6071785350640599</v>
      </c>
      <c r="BR116" s="1">
        <v>1.73662435866537</v>
      </c>
      <c r="BS116" s="1">
        <v>1.8109243412812499</v>
      </c>
      <c r="BT116" s="1">
        <v>1.84273619453112</v>
      </c>
      <c r="BU116" s="1">
        <v>1.8816215296586301</v>
      </c>
      <c r="BV116" s="1">
        <v>1.9262281199296301</v>
      </c>
      <c r="BW116" s="1">
        <v>1.9823830922444601</v>
      </c>
      <c r="BX116" s="1">
        <v>2.0508146186669598</v>
      </c>
      <c r="BY116" s="1">
        <v>2.1112213631470902</v>
      </c>
      <c r="BZ116" s="1">
        <v>2.1636811792850401</v>
      </c>
      <c r="CA116" s="1">
        <v>2.2552223404248499</v>
      </c>
      <c r="CB116" s="1">
        <v>2.3398433228333699</v>
      </c>
      <c r="CC116" s="1">
        <v>2.4095303316911001</v>
      </c>
      <c r="CD116" s="1">
        <v>2.4701248308022801</v>
      </c>
      <c r="CE116" s="1">
        <v>2.5274989386399498</v>
      </c>
      <c r="CF116" s="1">
        <v>2.6317393424965001</v>
      </c>
      <c r="CG116" s="1">
        <v>2.7427553435166598</v>
      </c>
      <c r="CH116" s="1">
        <v>2.8183819552262599</v>
      </c>
      <c r="CI116" s="1">
        <v>2.86339991291364</v>
      </c>
      <c r="CJ116" s="1">
        <v>2.99246413906415</v>
      </c>
      <c r="CK116" s="1">
        <v>3.0783811827500598</v>
      </c>
      <c r="CL116" s="1">
        <v>3.1155204758757602</v>
      </c>
      <c r="CM116" s="1">
        <v>3.18316244085629</v>
      </c>
      <c r="CN116" s="1">
        <v>3.1256750722726099</v>
      </c>
      <c r="CO116" s="1">
        <v>3.0488976396265399</v>
      </c>
      <c r="CP116" s="1">
        <v>2.8550779600938099</v>
      </c>
      <c r="CQ116" s="1">
        <v>2.64127538402875</v>
      </c>
      <c r="CR116" s="1">
        <v>2.4221728543440402</v>
      </c>
      <c r="CS116" s="1">
        <v>2.25502017140388</v>
      </c>
      <c r="CT116" s="1">
        <v>2.0795904724370802</v>
      </c>
      <c r="CU116" s="1">
        <v>1.8859486679235999</v>
      </c>
      <c r="CV116" s="1">
        <v>1.6767404874165801</v>
      </c>
      <c r="CW116" s="1">
        <v>1.4607501407464301</v>
      </c>
      <c r="CX116" s="1">
        <v>1.24672616521517</v>
      </c>
      <c r="CY116" s="1">
        <v>1.0334473450978501</v>
      </c>
      <c r="CZ116" s="1">
        <v>0.87649851044019</v>
      </c>
      <c r="DA116" s="1">
        <v>0.74092934777339303</v>
      </c>
      <c r="DB116" s="1">
        <v>0.68229867642124398</v>
      </c>
      <c r="DC116" s="1">
        <v>0.704756743212541</v>
      </c>
      <c r="DD116" s="1">
        <v>0.65539759335418502</v>
      </c>
      <c r="DE116" s="1">
        <v>0.623738344137867</v>
      </c>
      <c r="DF116" s="1" t="s">
        <v>0</v>
      </c>
      <c r="DG116" s="1" t="s">
        <v>0</v>
      </c>
      <c r="DH116" s="1" t="s">
        <v>0</v>
      </c>
      <c r="DI116" s="1" t="s">
        <v>0</v>
      </c>
      <c r="DJ116" s="1" t="s">
        <v>0</v>
      </c>
      <c r="DK116" s="1" t="s">
        <v>0</v>
      </c>
      <c r="DL116" s="1" t="s">
        <v>0</v>
      </c>
      <c r="DM116" s="1" t="s">
        <v>0</v>
      </c>
      <c r="DN116" s="1" t="s">
        <v>0</v>
      </c>
      <c r="DO116" s="1" t="s">
        <v>0</v>
      </c>
      <c r="DP116" s="1" t="s">
        <v>0</v>
      </c>
      <c r="DQ116" s="1" t="s">
        <v>0</v>
      </c>
    </row>
    <row r="117" spans="1:121" x14ac:dyDescent="0.25">
      <c r="A117" s="1" t="s">
        <v>0</v>
      </c>
      <c r="B117" s="1">
        <v>0.82283067703247004</v>
      </c>
      <c r="C117" s="1">
        <v>0.83296209325393</v>
      </c>
      <c r="D117" s="1">
        <v>0.860431681076685</v>
      </c>
      <c r="E117" s="1">
        <v>0.863298346598943</v>
      </c>
      <c r="F117" s="1">
        <v>0.81188250829776099</v>
      </c>
      <c r="G117" s="1">
        <v>0.79357967774073201</v>
      </c>
      <c r="H117" s="1">
        <v>0.84465867777665404</v>
      </c>
      <c r="I117" s="1">
        <v>0.89790673752625705</v>
      </c>
      <c r="J117" s="1">
        <v>0.908519094189008</v>
      </c>
      <c r="K117" s="1">
        <v>1.0058674840699999</v>
      </c>
      <c r="L117" s="1">
        <v>1.00237134595712</v>
      </c>
      <c r="M117" s="1">
        <v>1.04095085461934</v>
      </c>
      <c r="N117" s="1">
        <v>1.0500486308620001</v>
      </c>
      <c r="O117" s="1">
        <v>1.07632109274466</v>
      </c>
      <c r="P117" s="1">
        <v>1.0451943476994801</v>
      </c>
      <c r="Q117" s="1">
        <v>1.0517655392487799</v>
      </c>
      <c r="R117" s="1">
        <v>1.02264300982157</v>
      </c>
      <c r="S117" s="1">
        <v>1.00588554342587</v>
      </c>
      <c r="T117" s="1">
        <v>0.97785000999768501</v>
      </c>
      <c r="U117" s="1">
        <v>0.96306284765402395</v>
      </c>
      <c r="V117" s="1">
        <v>0.95909714897473597</v>
      </c>
      <c r="W117" s="1">
        <v>0.97013393839200301</v>
      </c>
      <c r="X117" s="1">
        <v>0.98618394335110904</v>
      </c>
      <c r="Y117" s="1">
        <v>0.97612315018971696</v>
      </c>
      <c r="Z117" s="1">
        <v>0.96176067988077796</v>
      </c>
      <c r="AA117" s="1">
        <v>0.95073001583417205</v>
      </c>
      <c r="AB117" s="1">
        <v>0.91510285188754403</v>
      </c>
      <c r="AC117" s="1">
        <v>0.90923994382222395</v>
      </c>
      <c r="AD117" s="1">
        <v>0.89558209975560499</v>
      </c>
      <c r="AE117" s="1">
        <v>0.88816217581431001</v>
      </c>
      <c r="AF117" s="1">
        <v>0.87131674190362196</v>
      </c>
      <c r="AG117" s="1">
        <v>0.80360084523757302</v>
      </c>
      <c r="AH117" s="1">
        <v>0.77295774569113995</v>
      </c>
      <c r="AI117" s="1">
        <v>0.72663759191830901</v>
      </c>
      <c r="AJ117" s="1">
        <v>0.70777434483170498</v>
      </c>
      <c r="AK117" s="1">
        <v>0.72773784274856201</v>
      </c>
      <c r="AL117" s="1">
        <v>0.76085284476478798</v>
      </c>
      <c r="AM117" s="1">
        <v>0.77577114303906702</v>
      </c>
      <c r="AN117" s="1">
        <v>0.77867674430211298</v>
      </c>
      <c r="AO117" s="1">
        <v>0.85727984582384398</v>
      </c>
      <c r="AP117" s="1">
        <v>0.95318659146626705</v>
      </c>
      <c r="AQ117" s="1">
        <v>1.02177174290021</v>
      </c>
      <c r="AR117" s="1">
        <v>1.0284231444199801</v>
      </c>
      <c r="AS117" s="1">
        <v>1.01376694043477</v>
      </c>
      <c r="AT117" s="1">
        <v>1.0254635532697001</v>
      </c>
      <c r="AU117" s="1">
        <v>1.0342325170834801</v>
      </c>
      <c r="AV117" s="1">
        <v>1.01761934359868</v>
      </c>
      <c r="AW117" s="1">
        <v>0.98843584458033196</v>
      </c>
      <c r="AX117" s="1">
        <v>0.92656706344513595</v>
      </c>
      <c r="AY117" s="1">
        <v>0.84501884256799997</v>
      </c>
      <c r="AZ117" s="1">
        <v>0.78135459249218298</v>
      </c>
      <c r="BA117" s="1">
        <v>0.73348314513762802</v>
      </c>
      <c r="BB117" s="1">
        <v>0.72332059716184904</v>
      </c>
      <c r="BC117" s="1">
        <v>0.74520914455254805</v>
      </c>
      <c r="BD117" s="1">
        <v>0.76064814229806199</v>
      </c>
      <c r="BE117" s="1">
        <v>0.78553934519489599</v>
      </c>
      <c r="BF117" s="1">
        <v>0.85902184744675902</v>
      </c>
      <c r="BG117" s="1">
        <v>0.86148234804471302</v>
      </c>
      <c r="BH117" s="1">
        <v>0.868291676044464</v>
      </c>
      <c r="BI117" s="1">
        <v>0.86836484571297901</v>
      </c>
      <c r="BJ117" s="1">
        <v>0.86994734903176596</v>
      </c>
      <c r="BK117" s="1">
        <v>0.94759174187978101</v>
      </c>
      <c r="BL117" s="1">
        <v>1.06658913691838</v>
      </c>
      <c r="BM117" s="1">
        <v>1.20927050709724</v>
      </c>
      <c r="BN117" s="1">
        <v>1.30248232682545</v>
      </c>
      <c r="BO117" s="1">
        <v>1.41684234142303</v>
      </c>
      <c r="BP117" s="1">
        <v>1.5368835349877601</v>
      </c>
      <c r="BQ117" s="1">
        <v>1.65785349408785</v>
      </c>
      <c r="BR117" s="1">
        <v>1.76100035508473</v>
      </c>
      <c r="BS117" s="1">
        <v>1.8314783473809499</v>
      </c>
      <c r="BT117" s="1">
        <v>1.8816357632478</v>
      </c>
      <c r="BU117" s="1">
        <v>1.9368525942166599</v>
      </c>
      <c r="BV117" s="1">
        <v>1.9621741076310399</v>
      </c>
      <c r="BW117" s="1">
        <v>2.0168990989526101</v>
      </c>
      <c r="BX117" s="1">
        <v>2.0693113406499202</v>
      </c>
      <c r="BY117" s="1">
        <v>2.1221905489762598</v>
      </c>
      <c r="BZ117" s="1">
        <v>2.1874143679936702</v>
      </c>
      <c r="CA117" s="1">
        <v>2.2652657528718301</v>
      </c>
      <c r="CB117" s="1">
        <v>2.3387145896752601</v>
      </c>
      <c r="CC117" s="1">
        <v>2.4053295155366201</v>
      </c>
      <c r="CD117" s="1">
        <v>2.5189977427323602</v>
      </c>
      <c r="CE117" s="1">
        <v>2.6249716267699199</v>
      </c>
      <c r="CF117" s="1">
        <v>2.7706351061661998</v>
      </c>
      <c r="CG117" s="1">
        <v>2.8595249911149301</v>
      </c>
      <c r="CH117" s="1">
        <v>2.9678393622239398</v>
      </c>
      <c r="CI117" s="1">
        <v>3.04167533914248</v>
      </c>
      <c r="CJ117" s="1">
        <v>3.17120406031608</v>
      </c>
      <c r="CK117" s="1">
        <v>3.2597013811270301</v>
      </c>
      <c r="CL117" s="1">
        <v>3.3115330239137002</v>
      </c>
      <c r="CM117" s="1">
        <v>3.3292167445023799</v>
      </c>
      <c r="CN117" s="1">
        <v>3.3249273558457602</v>
      </c>
      <c r="CO117" s="1">
        <v>3.1934423545996302</v>
      </c>
      <c r="CP117" s="1">
        <v>3.00667398174603</v>
      </c>
      <c r="CQ117" s="1">
        <v>2.8087321539719898</v>
      </c>
      <c r="CR117" s="1">
        <v>2.5769273340701999</v>
      </c>
      <c r="CS117" s="1">
        <v>2.3349981804688702</v>
      </c>
      <c r="CT117" s="1">
        <v>2.1585883796215</v>
      </c>
      <c r="CU117" s="1">
        <v>1.9615346519719901</v>
      </c>
      <c r="CV117" s="1">
        <v>1.7304797430833101</v>
      </c>
      <c r="CW117" s="1">
        <v>1.4887046813964799</v>
      </c>
      <c r="CX117" s="1">
        <v>1.2926491399605999</v>
      </c>
      <c r="CY117" s="1">
        <v>1.05989391321227</v>
      </c>
      <c r="CZ117" s="1">
        <v>0.85559834440549198</v>
      </c>
      <c r="DA117" s="1">
        <v>0.75015784800052598</v>
      </c>
      <c r="DB117" s="1">
        <v>0.72511484225591005</v>
      </c>
      <c r="DC117" s="1">
        <v>0.69658674349387395</v>
      </c>
      <c r="DD117" s="1">
        <v>0.67544494246443099</v>
      </c>
      <c r="DE117" s="1">
        <v>0.61750034418267497</v>
      </c>
      <c r="DF117" s="1" t="s">
        <v>0</v>
      </c>
      <c r="DG117" s="1" t="s">
        <v>0</v>
      </c>
      <c r="DH117" s="1" t="s">
        <v>0</v>
      </c>
      <c r="DI117" s="1" t="s">
        <v>0</v>
      </c>
      <c r="DJ117" s="1" t="s">
        <v>0</v>
      </c>
      <c r="DK117" s="1" t="s">
        <v>0</v>
      </c>
      <c r="DL117" s="1" t="s">
        <v>0</v>
      </c>
      <c r="DM117" s="1" t="s">
        <v>0</v>
      </c>
      <c r="DN117" s="1" t="s">
        <v>0</v>
      </c>
      <c r="DO117" s="1" t="s">
        <v>0</v>
      </c>
      <c r="DP117" s="1" t="s">
        <v>0</v>
      </c>
      <c r="DQ117" s="1" t="s">
        <v>0</v>
      </c>
    </row>
    <row r="118" spans="1:121" x14ac:dyDescent="0.25">
      <c r="A118" s="1" t="s">
        <v>0</v>
      </c>
      <c r="B118" s="1">
        <v>0.841324349244435</v>
      </c>
      <c r="C118" s="1">
        <v>0.89154459287722898</v>
      </c>
      <c r="D118" s="1">
        <v>0.912728011608123</v>
      </c>
      <c r="E118" s="1">
        <v>0.90420914491017601</v>
      </c>
      <c r="F118" s="1">
        <v>0.870855487528301</v>
      </c>
      <c r="G118" s="1">
        <v>0.89526901145776105</v>
      </c>
      <c r="H118" s="1">
        <v>0.96028593977292298</v>
      </c>
      <c r="I118" s="1">
        <v>1.0145955403645801</v>
      </c>
      <c r="J118" s="1">
        <v>1.0974853423734501</v>
      </c>
      <c r="K118" s="1">
        <v>1.23907516201337</v>
      </c>
      <c r="L118" s="1">
        <v>1.2048223515351599</v>
      </c>
      <c r="M118" s="1">
        <v>1.17383218804995</v>
      </c>
      <c r="N118" s="1">
        <v>1.2234547396500901</v>
      </c>
      <c r="O118" s="1">
        <v>1.22810401519139</v>
      </c>
      <c r="P118" s="1">
        <v>1.2452915449937101</v>
      </c>
      <c r="Q118" s="1">
        <v>1.28005884091059</v>
      </c>
      <c r="R118" s="1">
        <v>1.2248043517271601</v>
      </c>
      <c r="S118" s="1">
        <v>1.17590574224789</v>
      </c>
      <c r="T118" s="1">
        <v>1.0482131838798501</v>
      </c>
      <c r="U118" s="1">
        <v>1.01135758807261</v>
      </c>
      <c r="V118" s="1">
        <v>0.97128974397977097</v>
      </c>
      <c r="W118" s="1">
        <v>0.94685784478982205</v>
      </c>
      <c r="X118" s="1">
        <v>0.94097094734509701</v>
      </c>
      <c r="Y118" s="1">
        <v>0.92974834640820803</v>
      </c>
      <c r="Z118" s="1">
        <v>0.95164734621842695</v>
      </c>
      <c r="AA118" s="1">
        <v>0.95917684833208705</v>
      </c>
      <c r="AB118" s="1">
        <v>0.94006954034169499</v>
      </c>
      <c r="AC118" s="1">
        <v>0.91515234907468102</v>
      </c>
      <c r="AD118" s="1">
        <v>0.90413013895352601</v>
      </c>
      <c r="AE118" s="1">
        <v>0.927265747388203</v>
      </c>
      <c r="AF118" s="1">
        <v>0.89834554394086197</v>
      </c>
      <c r="AG118" s="1">
        <v>0.83688334127267205</v>
      </c>
      <c r="AH118" s="1">
        <v>0.82488534723718898</v>
      </c>
      <c r="AI118" s="1">
        <v>0.76887534161408699</v>
      </c>
      <c r="AJ118" s="1">
        <v>0.77097109084327997</v>
      </c>
      <c r="AK118" s="1">
        <v>0.77812674244244795</v>
      </c>
      <c r="AL118" s="1">
        <v>0.81923394103844904</v>
      </c>
      <c r="AM118" s="1">
        <v>0.86050584663947405</v>
      </c>
      <c r="AN118" s="1">
        <v>0.85480354626973398</v>
      </c>
      <c r="AO118" s="1">
        <v>0.893099345266819</v>
      </c>
      <c r="AP118" s="1">
        <v>0.88722500950098004</v>
      </c>
      <c r="AQ118" s="1">
        <v>0.82381905899161301</v>
      </c>
      <c r="AR118" s="1">
        <v>0.82022694845994304</v>
      </c>
      <c r="AS118" s="1">
        <v>0.81031717980901397</v>
      </c>
      <c r="AT118" s="1">
        <v>0.91079034705956696</v>
      </c>
      <c r="AU118" s="1">
        <v>1.00264514287312</v>
      </c>
      <c r="AV118" s="1">
        <v>1.1051703443129799</v>
      </c>
      <c r="AW118" s="1">
        <v>1.1112433453400901</v>
      </c>
      <c r="AX118" s="1">
        <v>1.0261958440144801</v>
      </c>
      <c r="AY118" s="1">
        <v>0.93910534580548599</v>
      </c>
      <c r="AZ118" s="1">
        <v>0.84863894780476801</v>
      </c>
      <c r="BA118" s="1">
        <v>0.78102234875162402</v>
      </c>
      <c r="BB118" s="1">
        <v>0.76817854543526898</v>
      </c>
      <c r="BC118" s="1">
        <v>0.75605754454930596</v>
      </c>
      <c r="BD118" s="1">
        <v>0.77578384180863702</v>
      </c>
      <c r="BE118" s="1">
        <v>0.83026191663174398</v>
      </c>
      <c r="BF118" s="1">
        <v>0.90226358671982998</v>
      </c>
      <c r="BG118" s="1">
        <v>0.919983740647633</v>
      </c>
      <c r="BH118" s="1">
        <v>0.94152301549911399</v>
      </c>
      <c r="BI118" s="1">
        <v>0.93903894027074097</v>
      </c>
      <c r="BJ118" s="1">
        <v>0.89720158775647396</v>
      </c>
      <c r="BK118" s="1">
        <v>0.96399791183925798</v>
      </c>
      <c r="BL118" s="1">
        <v>1.10601673920949</v>
      </c>
      <c r="BM118" s="1">
        <v>1.23926485081513</v>
      </c>
      <c r="BN118" s="1">
        <v>1.3828225513299299</v>
      </c>
      <c r="BO118" s="1">
        <v>1.5023405055204999</v>
      </c>
      <c r="BP118" s="1">
        <v>1.6314675470193201</v>
      </c>
      <c r="BQ118" s="1">
        <v>1.7205821772416401</v>
      </c>
      <c r="BR118" s="1">
        <v>1.79296496113141</v>
      </c>
      <c r="BS118" s="1">
        <v>1.85808568199475</v>
      </c>
      <c r="BT118" s="1">
        <v>1.89786954124768</v>
      </c>
      <c r="BU118" s="1">
        <v>1.9648707409699699</v>
      </c>
      <c r="BV118" s="1">
        <v>2.0194973250230102</v>
      </c>
      <c r="BW118" s="1">
        <v>2.0650768180688202</v>
      </c>
      <c r="BX118" s="1">
        <v>2.1231139441331202</v>
      </c>
      <c r="BY118" s="1">
        <v>2.1754965086778002</v>
      </c>
      <c r="BZ118" s="1">
        <v>2.2379553516705801</v>
      </c>
      <c r="CA118" s="1">
        <v>2.3272640407085401</v>
      </c>
      <c r="CB118" s="1">
        <v>2.4113329946994702</v>
      </c>
      <c r="CC118" s="1">
        <v>2.5007698436578099</v>
      </c>
      <c r="CD118" s="1">
        <v>2.6227553217183899</v>
      </c>
      <c r="CE118" s="1">
        <v>2.7628399153550398</v>
      </c>
      <c r="CF118" s="1">
        <v>2.8862961431344298</v>
      </c>
      <c r="CG118" s="1">
        <v>3.00494296749432</v>
      </c>
      <c r="CH118" s="1">
        <v>3.0929143210252099</v>
      </c>
      <c r="CI118" s="1">
        <v>3.2252530356248199</v>
      </c>
      <c r="CJ118" s="1">
        <v>3.3201333185036899</v>
      </c>
      <c r="CK118" s="1">
        <v>3.42044960459073</v>
      </c>
      <c r="CL118" s="1">
        <v>3.52225964268048</v>
      </c>
      <c r="CM118" s="1">
        <v>3.5291441778341901</v>
      </c>
      <c r="CN118" s="1">
        <v>3.4748646517594599</v>
      </c>
      <c r="CO118" s="1">
        <v>3.3464128673076599</v>
      </c>
      <c r="CP118" s="1">
        <v>3.1097363253434498</v>
      </c>
      <c r="CQ118" s="1">
        <v>2.8808973843143102</v>
      </c>
      <c r="CR118" s="1">
        <v>2.68165533741315</v>
      </c>
      <c r="CS118" s="1">
        <v>2.4521543284257201</v>
      </c>
      <c r="CT118" s="1">
        <v>2.2669767399628902</v>
      </c>
      <c r="CU118" s="1">
        <v>2.0356675485769902</v>
      </c>
      <c r="CV118" s="1">
        <v>1.79614033897717</v>
      </c>
      <c r="CW118" s="1">
        <v>1.54944663246472</v>
      </c>
      <c r="CX118" s="1">
        <v>1.2820647685300699</v>
      </c>
      <c r="CY118" s="1">
        <v>1.0713797469933799</v>
      </c>
      <c r="CZ118" s="1">
        <v>0.91301800807317102</v>
      </c>
      <c r="DA118" s="1">
        <v>0.81038794418175997</v>
      </c>
      <c r="DB118" s="1">
        <v>0.80110891234307002</v>
      </c>
      <c r="DC118" s="1">
        <v>0.72432334472735704</v>
      </c>
      <c r="DD118" s="1">
        <v>0.69378734429677302</v>
      </c>
      <c r="DE118" s="1">
        <v>0.63417534405986398</v>
      </c>
      <c r="DF118" s="1" t="s">
        <v>0</v>
      </c>
      <c r="DG118" s="1" t="s">
        <v>0</v>
      </c>
      <c r="DH118" s="1" t="s">
        <v>0</v>
      </c>
      <c r="DI118" s="1" t="s">
        <v>0</v>
      </c>
      <c r="DJ118" s="1" t="s">
        <v>0</v>
      </c>
      <c r="DK118" s="1" t="s">
        <v>0</v>
      </c>
      <c r="DL118" s="1" t="s">
        <v>0</v>
      </c>
      <c r="DM118" s="1" t="s">
        <v>0</v>
      </c>
      <c r="DN118" s="1" t="s">
        <v>0</v>
      </c>
      <c r="DO118" s="1" t="s">
        <v>0</v>
      </c>
      <c r="DP118" s="1" t="s">
        <v>0</v>
      </c>
      <c r="DQ118" s="1" t="s">
        <v>0</v>
      </c>
    </row>
    <row r="119" spans="1:121" x14ac:dyDescent="0.25">
      <c r="A119" s="1" t="s">
        <v>0</v>
      </c>
      <c r="B119" s="1" t="s">
        <v>0</v>
      </c>
      <c r="C119" s="1" t="s">
        <v>0</v>
      </c>
      <c r="D119" s="1">
        <v>0.96827135284741706</v>
      </c>
      <c r="E119" s="1">
        <v>0.99828959008057905</v>
      </c>
      <c r="F119" s="1">
        <v>1.0080915962656301</v>
      </c>
      <c r="G119" s="1">
        <v>1.06381109853585</v>
      </c>
      <c r="H119" s="1">
        <v>1.13066233694553</v>
      </c>
      <c r="I119" s="1">
        <v>1.2219336827595999</v>
      </c>
      <c r="J119" s="1">
        <v>1.2669311424096401</v>
      </c>
      <c r="K119" s="1">
        <v>1.3582790990670499</v>
      </c>
      <c r="L119" s="1">
        <v>1.3664229412873501</v>
      </c>
      <c r="M119" s="1">
        <v>1.38910433252652</v>
      </c>
      <c r="N119" s="1">
        <v>1.4025088449319201</v>
      </c>
      <c r="O119" s="1">
        <v>1.38923515280087</v>
      </c>
      <c r="P119" s="1">
        <v>1.4426468511422399</v>
      </c>
      <c r="Q119" s="1">
        <v>1.44422493179639</v>
      </c>
      <c r="R119" s="1">
        <v>1.42313853700955</v>
      </c>
      <c r="S119" s="1">
        <v>1.3682251592477099</v>
      </c>
      <c r="T119" s="1">
        <v>1.2827505966027499</v>
      </c>
      <c r="U119" s="1">
        <v>1.1579013410068599</v>
      </c>
      <c r="V119" s="1">
        <v>1.0354398464163099</v>
      </c>
      <c r="W119" s="1">
        <v>0.97653754552205396</v>
      </c>
      <c r="X119" s="1">
        <v>0.90424059083064401</v>
      </c>
      <c r="Y119" s="1">
        <v>0.86171594162781995</v>
      </c>
      <c r="Z119" s="1">
        <v>0.85783514579137099</v>
      </c>
      <c r="AA119" s="1">
        <v>0.89381059010823505</v>
      </c>
      <c r="AB119" s="1">
        <v>0.92808534701665202</v>
      </c>
      <c r="AC119" s="1">
        <v>0.92919674714406297</v>
      </c>
      <c r="AD119" s="1">
        <v>0.90361601114273005</v>
      </c>
      <c r="AE119" s="1">
        <v>0.89285959800084402</v>
      </c>
      <c r="AF119" s="1">
        <v>0.92670934398968996</v>
      </c>
      <c r="AG119" s="1">
        <v>0.90078517794609003</v>
      </c>
      <c r="AH119" s="1">
        <v>0.91713535537322299</v>
      </c>
      <c r="AI119" s="1">
        <v>0.86912167817354202</v>
      </c>
      <c r="AJ119" s="1">
        <v>0.84680634116133002</v>
      </c>
      <c r="AK119" s="1">
        <v>0.85068609689672703</v>
      </c>
      <c r="AL119" s="1">
        <v>0.91187551120916999</v>
      </c>
      <c r="AM119" s="1">
        <v>0.92516009261210697</v>
      </c>
      <c r="AN119" s="1">
        <v>0.91406601170698798</v>
      </c>
      <c r="AO119" s="1">
        <v>0.81964484353860201</v>
      </c>
      <c r="AP119" s="1">
        <v>0.69246067681039303</v>
      </c>
      <c r="AQ119" s="1">
        <v>0.607033010727415</v>
      </c>
      <c r="AR119" s="1">
        <v>0.54470959476505698</v>
      </c>
      <c r="AS119" s="1">
        <v>0.55868774553139999</v>
      </c>
      <c r="AT119" s="1">
        <v>0.64311194357772605</v>
      </c>
      <c r="AU119" s="1">
        <v>0.82483956714471096</v>
      </c>
      <c r="AV119" s="1">
        <v>1.0267367502053499</v>
      </c>
      <c r="AW119" s="1">
        <v>1.13801591595013</v>
      </c>
      <c r="AX119" s="1">
        <v>1.1349763353665601</v>
      </c>
      <c r="AY119" s="1">
        <v>1.0529510950048699</v>
      </c>
      <c r="AZ119" s="1">
        <v>0.95562493999799103</v>
      </c>
      <c r="BA119" s="1">
        <v>0.88910634567340197</v>
      </c>
      <c r="BB119" s="1">
        <v>0.87856706196353496</v>
      </c>
      <c r="BC119" s="1">
        <v>0.90486784776051798</v>
      </c>
      <c r="BD119" s="1">
        <v>0.88976834093530899</v>
      </c>
      <c r="BE119" s="1">
        <v>0.85558209319909395</v>
      </c>
      <c r="BF119" s="1">
        <v>0.93972691751661697</v>
      </c>
      <c r="BG119" s="1">
        <v>0.99251233537991801</v>
      </c>
      <c r="BH119" s="1">
        <v>1.0078211029370601</v>
      </c>
      <c r="BI119" s="1">
        <v>1.0006915902097999</v>
      </c>
      <c r="BJ119" s="1">
        <v>0.97540517151355699</v>
      </c>
      <c r="BK119" s="1">
        <v>1.04764374097188</v>
      </c>
      <c r="BL119" s="1">
        <v>1.1608161777257899</v>
      </c>
      <c r="BM119" s="1">
        <v>1.2821833391984301</v>
      </c>
      <c r="BN119" s="1">
        <v>1.44485414226849</v>
      </c>
      <c r="BO119" s="1">
        <v>1.57809417446454</v>
      </c>
      <c r="BP119" s="1">
        <v>1.6825908323129</v>
      </c>
      <c r="BQ119" s="1">
        <v>1.7904838522275199</v>
      </c>
      <c r="BR119" s="1">
        <v>1.85195474823315</v>
      </c>
      <c r="BS119" s="1">
        <v>1.90586755474408</v>
      </c>
      <c r="BT119" s="1">
        <v>1.95603533585866</v>
      </c>
      <c r="BU119" s="1">
        <v>2.0295783778031602</v>
      </c>
      <c r="BV119" s="1">
        <v>2.1039221545060398</v>
      </c>
      <c r="BW119" s="1">
        <v>2.13412483533223</v>
      </c>
      <c r="BX119" s="1">
        <v>2.1879721184571501</v>
      </c>
      <c r="BY119" s="1">
        <v>2.2473468283812199</v>
      </c>
      <c r="BZ119" s="1">
        <v>2.3384363432725199</v>
      </c>
      <c r="CA119" s="1">
        <v>2.4189858635266601</v>
      </c>
      <c r="CB119" s="1">
        <v>2.5001573165257698</v>
      </c>
      <c r="CC119" s="1">
        <v>2.5697373648484501</v>
      </c>
      <c r="CD119" s="1">
        <v>2.70907814701398</v>
      </c>
      <c r="CE119" s="1">
        <v>2.8600410719712501</v>
      </c>
      <c r="CF119" s="1">
        <v>2.9932613699209099</v>
      </c>
      <c r="CG119" s="1">
        <v>3.1161762972672702</v>
      </c>
      <c r="CH119" s="1">
        <v>3.2239506145318302</v>
      </c>
      <c r="CI119" s="1">
        <v>3.3342593451340901</v>
      </c>
      <c r="CJ119" s="1">
        <v>3.5031716128190298</v>
      </c>
      <c r="CK119" s="1">
        <v>3.5687315165996498</v>
      </c>
      <c r="CL119" s="1">
        <v>3.66301052769025</v>
      </c>
      <c r="CM119" s="1">
        <v>3.6774486203988301</v>
      </c>
      <c r="CN119" s="1">
        <v>3.59421657522519</v>
      </c>
      <c r="CO119" s="1">
        <v>3.3873628477255502</v>
      </c>
      <c r="CP119" s="1">
        <v>3.1722005625565801</v>
      </c>
      <c r="CQ119" s="1">
        <v>2.9338235755761399</v>
      </c>
      <c r="CR119" s="1">
        <v>2.7287597642058401</v>
      </c>
      <c r="CS119" s="1">
        <v>2.5265548725922899</v>
      </c>
      <c r="CT119" s="1">
        <v>2.3248028655846902</v>
      </c>
      <c r="CU119" s="1">
        <v>2.0666993399461102</v>
      </c>
      <c r="CV119" s="1">
        <v>1.8445449372132601</v>
      </c>
      <c r="CW119" s="1">
        <v>1.5519501864910099</v>
      </c>
      <c r="CX119" s="1">
        <v>1.32540333767731</v>
      </c>
      <c r="CY119" s="1">
        <v>1.16094174583752</v>
      </c>
      <c r="CZ119" s="1">
        <v>0.97789894541104605</v>
      </c>
      <c r="DA119" s="1">
        <v>0.88097018251816395</v>
      </c>
      <c r="DB119" s="1">
        <v>0.89579034099976196</v>
      </c>
      <c r="DC119" s="1">
        <v>0.80381200959285104</v>
      </c>
      <c r="DD119" s="1">
        <v>0.72863584881027499</v>
      </c>
      <c r="DE119" s="1">
        <v>0.69580784191687906</v>
      </c>
      <c r="DF119" s="1" t="s">
        <v>0</v>
      </c>
      <c r="DG119" s="1" t="s">
        <v>0</v>
      </c>
      <c r="DH119" s="1" t="s">
        <v>0</v>
      </c>
      <c r="DI119" s="1" t="s">
        <v>0</v>
      </c>
      <c r="DJ119" s="1" t="s">
        <v>0</v>
      </c>
      <c r="DK119" s="1" t="s">
        <v>0</v>
      </c>
      <c r="DL119" s="1" t="s">
        <v>0</v>
      </c>
      <c r="DM119" s="1" t="s">
        <v>0</v>
      </c>
      <c r="DN119" s="1" t="s">
        <v>0</v>
      </c>
      <c r="DO119" s="1" t="s">
        <v>0</v>
      </c>
      <c r="DP119" s="1" t="s">
        <v>0</v>
      </c>
      <c r="DQ119" s="1" t="s">
        <v>0</v>
      </c>
    </row>
    <row r="120" spans="1:121" x14ac:dyDescent="0.25">
      <c r="A120" s="1" t="s">
        <v>0</v>
      </c>
      <c r="B120" s="1" t="s">
        <v>0</v>
      </c>
      <c r="C120" s="1" t="s">
        <v>0</v>
      </c>
      <c r="D120" s="1">
        <v>1.0503973563512099</v>
      </c>
      <c r="E120" s="1">
        <v>1.1641665538152</v>
      </c>
      <c r="F120" s="1">
        <v>1.1684392037845699</v>
      </c>
      <c r="G120" s="1">
        <v>1.23399091476485</v>
      </c>
      <c r="H120" s="1">
        <v>1.3360937496026299</v>
      </c>
      <c r="I120" s="1">
        <v>1.3732191463311501</v>
      </c>
      <c r="J120" s="1">
        <v>1.4508983592192299</v>
      </c>
      <c r="K120" s="1">
        <v>1.4847970952590299</v>
      </c>
      <c r="L120" s="1">
        <v>1.52245267232259</v>
      </c>
      <c r="M120" s="1">
        <v>1.52085058887799</v>
      </c>
      <c r="N120" s="1">
        <v>1.4994205882151901</v>
      </c>
      <c r="O120" s="1">
        <v>1.5531869090738699</v>
      </c>
      <c r="P120" s="1">
        <v>1.59143309791882</v>
      </c>
      <c r="Q120" s="1">
        <v>1.5969241519769</v>
      </c>
      <c r="R120" s="1">
        <v>1.5954966190315401</v>
      </c>
      <c r="S120" s="1">
        <v>1.5065533419450099</v>
      </c>
      <c r="T120" s="1">
        <v>1.41007734338442</v>
      </c>
      <c r="U120" s="1">
        <v>1.3507118324438701</v>
      </c>
      <c r="V120" s="1">
        <v>1.2017343421777</v>
      </c>
      <c r="W120" s="1">
        <v>1.06365992199806</v>
      </c>
      <c r="X120" s="1">
        <v>0.93564984699090303</v>
      </c>
      <c r="Y120" s="1">
        <v>0.85856334244211496</v>
      </c>
      <c r="Z120" s="1">
        <v>0.84128984560569098</v>
      </c>
      <c r="AA120" s="1">
        <v>0.85664784659941895</v>
      </c>
      <c r="AB120" s="1">
        <v>0.85805794497330901</v>
      </c>
      <c r="AC120" s="1">
        <v>0.85343001782894101</v>
      </c>
      <c r="AD120" s="1">
        <v>0.87203008433183005</v>
      </c>
      <c r="AE120" s="1">
        <v>0.87010674675305599</v>
      </c>
      <c r="AF120" s="1">
        <v>0.88569253881772303</v>
      </c>
      <c r="AG120" s="1">
        <v>0.92360283931096299</v>
      </c>
      <c r="AH120" s="1">
        <v>0.94608293970425905</v>
      </c>
      <c r="AI120" s="1">
        <v>0.93744214971860196</v>
      </c>
      <c r="AJ120" s="1">
        <v>0.93466373880704201</v>
      </c>
      <c r="AK120" s="1">
        <v>0.94341014226277597</v>
      </c>
      <c r="AL120" s="1">
        <v>0.98455173571904397</v>
      </c>
      <c r="AM120" s="1">
        <v>0.97093559553225794</v>
      </c>
      <c r="AN120" s="1">
        <v>0.90825134267409602</v>
      </c>
      <c r="AO120" s="1">
        <v>0.69147034361958504</v>
      </c>
      <c r="AP120" s="1">
        <v>0.53516054212426101</v>
      </c>
      <c r="AQ120" s="1">
        <v>0.43836733823021201</v>
      </c>
      <c r="AR120" s="1">
        <v>0.40748659272988602</v>
      </c>
      <c r="AS120" s="1">
        <v>0.409548175831635</v>
      </c>
      <c r="AT120" s="1">
        <v>0.474136092079182</v>
      </c>
      <c r="AU120" s="1">
        <v>0.61769963080240797</v>
      </c>
      <c r="AV120" s="1">
        <v>0.86780191816034702</v>
      </c>
      <c r="AW120" s="1">
        <v>1.05600167314211</v>
      </c>
      <c r="AX120" s="1">
        <v>1.1889619370301501</v>
      </c>
      <c r="AY120" s="1">
        <v>1.14764915903409</v>
      </c>
      <c r="AZ120" s="1">
        <v>1.06305334468682</v>
      </c>
      <c r="BA120" s="1">
        <v>0.96088250974814104</v>
      </c>
      <c r="BB120" s="1">
        <v>0.98226300875345796</v>
      </c>
      <c r="BC120" s="1">
        <v>1.0218918422857901</v>
      </c>
      <c r="BD120" s="1">
        <v>1.0315151810645999</v>
      </c>
      <c r="BE120" s="1">
        <v>1.05204248286428</v>
      </c>
      <c r="BF120" s="1">
        <v>1.0674037416776001</v>
      </c>
      <c r="BG120" s="1">
        <v>1.0468868439396199</v>
      </c>
      <c r="BH120" s="1">
        <v>1.08951959510644</v>
      </c>
      <c r="BI120" s="1">
        <v>1.1203258385260899</v>
      </c>
      <c r="BJ120" s="1">
        <v>1.12221016983191</v>
      </c>
      <c r="BK120" s="1">
        <v>1.2143668433030399</v>
      </c>
      <c r="BL120" s="1">
        <v>1.3200311760107599</v>
      </c>
      <c r="BM120" s="1">
        <v>1.3803488512833899</v>
      </c>
      <c r="BN120" s="1">
        <v>1.4839493532975501</v>
      </c>
      <c r="BO120" s="1">
        <v>1.61726465821266</v>
      </c>
      <c r="BP120" s="1">
        <v>1.75110054214795</v>
      </c>
      <c r="BQ120" s="1">
        <v>1.8836453457673299</v>
      </c>
      <c r="BR120" s="1">
        <v>1.94651777261779</v>
      </c>
      <c r="BS120" s="1">
        <v>1.9835701485474899</v>
      </c>
      <c r="BT120" s="1">
        <v>2.0334133168061501</v>
      </c>
      <c r="BU120" s="1">
        <v>2.10868237217267</v>
      </c>
      <c r="BV120" s="1">
        <v>2.18926255901654</v>
      </c>
      <c r="BW120" s="1">
        <v>2.2269907494385999</v>
      </c>
      <c r="BX120" s="1">
        <v>2.26831709345181</v>
      </c>
      <c r="BY120" s="1">
        <v>2.3450995226701101</v>
      </c>
      <c r="BZ120" s="1">
        <v>2.4374818404515501</v>
      </c>
      <c r="CA120" s="1">
        <v>2.5056731800238201</v>
      </c>
      <c r="CB120" s="1">
        <v>2.5722573538621201</v>
      </c>
      <c r="CC120" s="1">
        <v>2.6909817477067302</v>
      </c>
      <c r="CD120" s="1">
        <v>2.83454570174217</v>
      </c>
      <c r="CE120" s="1">
        <v>2.9759539862473798</v>
      </c>
      <c r="CF120" s="1">
        <v>3.1101328233877799</v>
      </c>
      <c r="CG120" s="1">
        <v>3.2458427210648799</v>
      </c>
      <c r="CH120" s="1">
        <v>3.35222375591596</v>
      </c>
      <c r="CI120" s="1">
        <v>3.48261897762616</v>
      </c>
      <c r="CJ120" s="1">
        <v>3.5966655115286499</v>
      </c>
      <c r="CK120" s="1">
        <v>3.7233761568864101</v>
      </c>
      <c r="CL120" s="1">
        <v>3.78820736606915</v>
      </c>
      <c r="CM120" s="1">
        <v>3.7468923350175198</v>
      </c>
      <c r="CN120" s="1">
        <v>3.6092268248399102</v>
      </c>
      <c r="CO120" s="1">
        <v>3.3893013735612199</v>
      </c>
      <c r="CP120" s="1">
        <v>3.1991609354813799</v>
      </c>
      <c r="CQ120" s="1">
        <v>2.9887179156144401</v>
      </c>
      <c r="CR120" s="1">
        <v>2.7752403517564099</v>
      </c>
      <c r="CS120" s="1">
        <v>2.5519359370072601</v>
      </c>
      <c r="CT120" s="1">
        <v>2.3365750809510502</v>
      </c>
      <c r="CU120" s="1">
        <v>2.1005666752656298</v>
      </c>
      <c r="CV120" s="1">
        <v>1.8572934766610401</v>
      </c>
      <c r="CW120" s="1">
        <v>1.6000857253869301</v>
      </c>
      <c r="CX120" s="1">
        <v>1.3676871856053601</v>
      </c>
      <c r="CY120" s="1">
        <v>1.16733395655949</v>
      </c>
      <c r="CZ120" s="1">
        <v>1.01602174242337</v>
      </c>
      <c r="DA120" s="1">
        <v>0.94833984722693698</v>
      </c>
      <c r="DB120" s="1">
        <v>0.91403594215710904</v>
      </c>
      <c r="DC120" s="1">
        <v>0.87643058722217804</v>
      </c>
      <c r="DD120" s="1">
        <v>0.77793534596761005</v>
      </c>
      <c r="DE120" s="1">
        <v>0.71987634648879295</v>
      </c>
      <c r="DF120" s="1" t="s">
        <v>0</v>
      </c>
      <c r="DG120" s="1" t="s">
        <v>0</v>
      </c>
      <c r="DH120" s="1" t="s">
        <v>0</v>
      </c>
      <c r="DI120" s="1" t="s">
        <v>0</v>
      </c>
      <c r="DJ120" s="1" t="s">
        <v>0</v>
      </c>
      <c r="DK120" s="1" t="s">
        <v>0</v>
      </c>
      <c r="DL120" s="1" t="s">
        <v>0</v>
      </c>
      <c r="DM120" s="1" t="s">
        <v>0</v>
      </c>
      <c r="DN120" s="1" t="s">
        <v>0</v>
      </c>
      <c r="DO120" s="1" t="s">
        <v>0</v>
      </c>
      <c r="DP120" s="1" t="s">
        <v>0</v>
      </c>
      <c r="DQ120" s="1" t="s">
        <v>0</v>
      </c>
    </row>
    <row r="121" spans="1:121" x14ac:dyDescent="0.25">
      <c r="A121" s="1" t="s">
        <v>0</v>
      </c>
      <c r="B121" s="1" t="s">
        <v>0</v>
      </c>
      <c r="C121" s="1" t="s">
        <v>0</v>
      </c>
      <c r="D121" s="1" t="s">
        <v>0</v>
      </c>
      <c r="E121" s="1">
        <v>1.2687203486760401</v>
      </c>
      <c r="F121" s="1">
        <v>1.39340155323346</v>
      </c>
      <c r="G121" s="1">
        <v>1.4469983478387101</v>
      </c>
      <c r="H121" s="1">
        <v>1.50774934320222</v>
      </c>
      <c r="I121" s="1">
        <v>1.5734003384908</v>
      </c>
      <c r="J121" s="1">
        <v>1.60609274109204</v>
      </c>
      <c r="K121" s="1">
        <v>1.62934847247032</v>
      </c>
      <c r="L121" s="1">
        <v>1.6503305693467401</v>
      </c>
      <c r="M121" s="1">
        <v>1.64193011720975</v>
      </c>
      <c r="N121" s="1">
        <v>1.6686455309391</v>
      </c>
      <c r="O121" s="1">
        <v>1.66709277828534</v>
      </c>
      <c r="P121" s="1">
        <v>1.7019025186697601</v>
      </c>
      <c r="Q121" s="1">
        <v>1.70940475662549</v>
      </c>
      <c r="R121" s="1">
        <v>1.6839783390362999</v>
      </c>
      <c r="S121" s="1">
        <v>1.6442323466141999</v>
      </c>
      <c r="T121" s="1">
        <v>1.5542921721935199</v>
      </c>
      <c r="U121" s="1">
        <v>1.46707133452097</v>
      </c>
      <c r="V121" s="1">
        <v>1.3305280705293001</v>
      </c>
      <c r="W121" s="1">
        <v>1.14911214311917</v>
      </c>
      <c r="X121" s="1">
        <v>1.0210103472073799</v>
      </c>
      <c r="Y121" s="1">
        <v>0.90694884955883004</v>
      </c>
      <c r="Z121" s="1">
        <v>0.87837333728869704</v>
      </c>
      <c r="AA121" s="1">
        <v>0.87326214512189204</v>
      </c>
      <c r="AB121" s="1">
        <v>0.85697294672330204</v>
      </c>
      <c r="AC121" s="1">
        <v>0.84221258883674899</v>
      </c>
      <c r="AD121" s="1">
        <v>0.83465209354956904</v>
      </c>
      <c r="AE121" s="1">
        <v>0.82569584002097396</v>
      </c>
      <c r="AF121" s="1">
        <v>0.82046000659465701</v>
      </c>
      <c r="AG121" s="1">
        <v>0.853125547369321</v>
      </c>
      <c r="AH121" s="1">
        <v>0.90041294892628898</v>
      </c>
      <c r="AI121" s="1">
        <v>0.94065873821576396</v>
      </c>
      <c r="AJ121" s="1">
        <v>0.98085313638051297</v>
      </c>
      <c r="AK121" s="1">
        <v>1.03016109516223</v>
      </c>
      <c r="AL121" s="1">
        <v>1.04937774737675</v>
      </c>
      <c r="AM121" s="1">
        <v>1.0188571413358001</v>
      </c>
      <c r="AN121" s="1">
        <v>0.82673796949287204</v>
      </c>
      <c r="AO121" s="1">
        <v>0.57346474503477396</v>
      </c>
      <c r="AP121" s="1">
        <v>0.45098867888251898</v>
      </c>
      <c r="AQ121" s="1">
        <v>0.41544534017642298</v>
      </c>
      <c r="AR121" s="1">
        <v>0.41056874593098902</v>
      </c>
      <c r="AS121" s="1">
        <v>0.41219574411710103</v>
      </c>
      <c r="AT121" s="1">
        <v>0.42357534170150701</v>
      </c>
      <c r="AU121" s="1">
        <v>0.48593562965591702</v>
      </c>
      <c r="AV121" s="1">
        <v>0.67545209669818396</v>
      </c>
      <c r="AW121" s="1">
        <v>0.90668372002740705</v>
      </c>
      <c r="AX121" s="1">
        <v>1.1786883374055199</v>
      </c>
      <c r="AY121" s="1">
        <v>1.2327017446358901</v>
      </c>
      <c r="AZ121" s="1">
        <v>1.13389714558919</v>
      </c>
      <c r="BA121" s="1">
        <v>1.0533481498559301</v>
      </c>
      <c r="BB121" s="1">
        <v>1.0683377668971099</v>
      </c>
      <c r="BC121" s="1">
        <v>1.09484133621056</v>
      </c>
      <c r="BD121" s="1">
        <v>1.12660134633382</v>
      </c>
      <c r="BE121" s="1">
        <v>1.1892430981000199</v>
      </c>
      <c r="BF121" s="1">
        <v>1.1860310137271799</v>
      </c>
      <c r="BG121" s="1">
        <v>1.1694398423035901</v>
      </c>
      <c r="BH121" s="1">
        <v>1.1927258471647799</v>
      </c>
      <c r="BI121" s="1">
        <v>1.2502968509991901</v>
      </c>
      <c r="BJ121" s="1">
        <v>1.2623703380425699</v>
      </c>
      <c r="BK121" s="1">
        <v>1.29520301024119</v>
      </c>
      <c r="BL121" s="1">
        <v>1.40913994510968</v>
      </c>
      <c r="BM121" s="1">
        <v>1.4704587700821099</v>
      </c>
      <c r="BN121" s="1">
        <v>1.52123815019925</v>
      </c>
      <c r="BO121" s="1">
        <v>1.61309485634168</v>
      </c>
      <c r="BP121" s="1">
        <v>1.75244220523607</v>
      </c>
      <c r="BQ121" s="1">
        <v>1.8996205826600301</v>
      </c>
      <c r="BR121" s="1">
        <v>2.0038743515809299</v>
      </c>
      <c r="BS121" s="1">
        <v>2.0635206003983799</v>
      </c>
      <c r="BT121" s="1">
        <v>2.1603933473427999</v>
      </c>
      <c r="BU121" s="1">
        <v>2.2302391131718902</v>
      </c>
      <c r="BV121" s="1">
        <v>2.2944229384263299</v>
      </c>
      <c r="BW121" s="1">
        <v>2.3453167458375201</v>
      </c>
      <c r="BX121" s="1">
        <v>2.36471073826154</v>
      </c>
      <c r="BY121" s="1">
        <v>2.4213493367036101</v>
      </c>
      <c r="BZ121" s="1">
        <v>2.49872200687726</v>
      </c>
      <c r="CA121" s="1">
        <v>2.5809658368428501</v>
      </c>
      <c r="CB121" s="1">
        <v>2.6529899617036099</v>
      </c>
      <c r="CC121" s="1">
        <v>2.81304178777195</v>
      </c>
      <c r="CD121" s="1">
        <v>2.9976723452409102</v>
      </c>
      <c r="CE121" s="1">
        <v>3.1102546268985298</v>
      </c>
      <c r="CF121" s="1">
        <v>3.2732257828825899</v>
      </c>
      <c r="CG121" s="1">
        <v>3.3562963267167398</v>
      </c>
      <c r="CH121" s="1">
        <v>3.4300590455531998</v>
      </c>
      <c r="CI121" s="1">
        <v>3.4920911888281498</v>
      </c>
      <c r="CJ121" s="1">
        <v>3.5838647623856801</v>
      </c>
      <c r="CK121" s="1">
        <v>3.7118751307328499</v>
      </c>
      <c r="CL121" s="1">
        <v>3.7752927243709502</v>
      </c>
      <c r="CM121" s="1">
        <v>3.7439847727616602</v>
      </c>
      <c r="CN121" s="1">
        <v>3.63002255161603</v>
      </c>
      <c r="CO121" s="1">
        <v>3.4773938357829999</v>
      </c>
      <c r="CP121" s="1">
        <v>3.2292439582801999</v>
      </c>
      <c r="CQ121" s="1">
        <v>3.0259051104386598</v>
      </c>
      <c r="CR121" s="1">
        <v>2.77708413799603</v>
      </c>
      <c r="CS121" s="1">
        <v>2.5654177169004999</v>
      </c>
      <c r="CT121" s="1">
        <v>2.3261083265145599</v>
      </c>
      <c r="CU121" s="1">
        <v>2.1161683698495199</v>
      </c>
      <c r="CV121" s="1">
        <v>1.8762890597184501</v>
      </c>
      <c r="CW121" s="1">
        <v>1.6046433498462001</v>
      </c>
      <c r="CX121" s="1">
        <v>1.3992527504762</v>
      </c>
      <c r="CY121" s="1">
        <v>1.25134602189064</v>
      </c>
      <c r="CZ121" s="1">
        <v>1.06508649956612</v>
      </c>
      <c r="DA121" s="1">
        <v>0.92917559792598003</v>
      </c>
      <c r="DB121" s="1">
        <v>0.92697754700978596</v>
      </c>
      <c r="DC121" s="1">
        <v>0.88356614311536097</v>
      </c>
      <c r="DD121" s="1">
        <v>0.82510609676440505</v>
      </c>
      <c r="DE121" s="1">
        <v>0.75503434737523401</v>
      </c>
      <c r="DF121" s="1" t="s">
        <v>0</v>
      </c>
      <c r="DG121" s="1" t="s">
        <v>0</v>
      </c>
      <c r="DH121" s="1" t="s">
        <v>0</v>
      </c>
      <c r="DI121" s="1" t="s">
        <v>0</v>
      </c>
      <c r="DJ121" s="1" t="s">
        <v>0</v>
      </c>
      <c r="DK121" s="1" t="s">
        <v>0</v>
      </c>
      <c r="DL121" s="1" t="s">
        <v>0</v>
      </c>
      <c r="DM121" s="1" t="s">
        <v>0</v>
      </c>
      <c r="DN121" s="1" t="s">
        <v>0</v>
      </c>
      <c r="DO121" s="1" t="s">
        <v>0</v>
      </c>
      <c r="DP121" s="1" t="s">
        <v>0</v>
      </c>
      <c r="DQ121" s="1" t="s">
        <v>0</v>
      </c>
    </row>
    <row r="122" spans="1:121" x14ac:dyDescent="0.25">
      <c r="A122" s="1" t="s">
        <v>0</v>
      </c>
      <c r="B122" s="1" t="s">
        <v>0</v>
      </c>
      <c r="C122" s="1" t="s">
        <v>0</v>
      </c>
      <c r="D122" s="1" t="s">
        <v>0</v>
      </c>
      <c r="E122" s="1" t="s">
        <v>0</v>
      </c>
      <c r="F122" s="1" t="s">
        <v>0</v>
      </c>
      <c r="G122" s="1">
        <v>1.55864884455998</v>
      </c>
      <c r="H122" s="1">
        <v>1.67089133461316</v>
      </c>
      <c r="I122" s="1">
        <v>1.73020081718762</v>
      </c>
      <c r="J122" s="1">
        <v>1.7655013581116901</v>
      </c>
      <c r="K122" s="1">
        <v>1.8025341530640899</v>
      </c>
      <c r="L122" s="1">
        <v>1.79639501372973</v>
      </c>
      <c r="M122" s="1">
        <v>1.8103564878304801</v>
      </c>
      <c r="N122" s="1">
        <v>1.80913134841691</v>
      </c>
      <c r="O122" s="1">
        <v>1.8017528553803701</v>
      </c>
      <c r="P122" s="1">
        <v>1.80097551544507</v>
      </c>
      <c r="Q122" s="1">
        <v>1.80695018966992</v>
      </c>
      <c r="R122" s="1">
        <v>1.77946872909863</v>
      </c>
      <c r="S122" s="1">
        <v>1.73644282420476</v>
      </c>
      <c r="T122" s="1">
        <v>1.6585345168908401</v>
      </c>
      <c r="U122" s="1">
        <v>1.53773034612337</v>
      </c>
      <c r="V122" s="1">
        <v>1.4342366059621099</v>
      </c>
      <c r="W122" s="1">
        <v>1.2721218566099799</v>
      </c>
      <c r="X122" s="1">
        <v>1.1157108495632799</v>
      </c>
      <c r="Y122" s="1">
        <v>0.97624514301617904</v>
      </c>
      <c r="Z122" s="1">
        <v>0.89370183646678902</v>
      </c>
      <c r="AA122" s="1">
        <v>0.88343934615453001</v>
      </c>
      <c r="AB122" s="1">
        <v>0.85678485160072604</v>
      </c>
      <c r="AC122" s="1">
        <v>0.83170434211691202</v>
      </c>
      <c r="AD122" s="1">
        <v>0.82729451358318296</v>
      </c>
      <c r="AE122" s="1">
        <v>0.81147509564956</v>
      </c>
      <c r="AF122" s="1">
        <v>0.79512014289696997</v>
      </c>
      <c r="AG122" s="1">
        <v>0.78428354461987804</v>
      </c>
      <c r="AH122" s="1">
        <v>0.82249900698661804</v>
      </c>
      <c r="AI122" s="1">
        <v>0.88513893981774605</v>
      </c>
      <c r="AJ122" s="1">
        <v>0.95693954428036998</v>
      </c>
      <c r="AK122" s="1">
        <v>1.0402585407098099</v>
      </c>
      <c r="AL122" s="1">
        <v>1.0731401463349599</v>
      </c>
      <c r="AM122" s="1">
        <v>0.95580974419911702</v>
      </c>
      <c r="AN122" s="1">
        <v>0.71408420033930298</v>
      </c>
      <c r="AO122" s="1">
        <v>0.51554434451584996</v>
      </c>
      <c r="AP122" s="1">
        <v>0.41359459360440498</v>
      </c>
      <c r="AQ122" s="1">
        <v>0.423642014463742</v>
      </c>
      <c r="AR122" s="1">
        <v>0.39573014577229798</v>
      </c>
      <c r="AS122" s="1">
        <v>0.39114034672578102</v>
      </c>
      <c r="AT122" s="1">
        <v>0.39284534653027797</v>
      </c>
      <c r="AU122" s="1">
        <v>0.41088734318812598</v>
      </c>
      <c r="AV122" s="1">
        <v>0.55854884286721496</v>
      </c>
      <c r="AW122" s="1">
        <v>0.75011609525730205</v>
      </c>
      <c r="AX122" s="1">
        <v>1.0324307171006899</v>
      </c>
      <c r="AY122" s="1">
        <v>1.25405754049619</v>
      </c>
      <c r="AZ122" s="1">
        <v>1.1976473470528901</v>
      </c>
      <c r="BA122" s="1">
        <v>1.12185975511868</v>
      </c>
      <c r="BB122" s="1">
        <v>1.10980934699376</v>
      </c>
      <c r="BC122" s="1">
        <v>1.1522295375664999</v>
      </c>
      <c r="BD122" s="1">
        <v>1.1976813455422699</v>
      </c>
      <c r="BE122" s="1">
        <v>1.2449425478776199</v>
      </c>
      <c r="BF122" s="1">
        <v>1.2608071466286901</v>
      </c>
      <c r="BG122" s="1">
        <v>1.2760608543952301</v>
      </c>
      <c r="BH122" s="1">
        <v>1.2908747454484299</v>
      </c>
      <c r="BI122" s="1">
        <v>1.30597214897473</v>
      </c>
      <c r="BJ122" s="1">
        <v>1.2981990923484099</v>
      </c>
      <c r="BK122" s="1">
        <v>1.3165655930836899</v>
      </c>
      <c r="BL122" s="1">
        <v>1.43110134204228</v>
      </c>
      <c r="BM122" s="1">
        <v>1.4945565958817799</v>
      </c>
      <c r="BN122" s="1">
        <v>1.5943663378556501</v>
      </c>
      <c r="BO122" s="1">
        <v>1.6681931634744001</v>
      </c>
      <c r="BP122" s="1">
        <v>1.7900708417097699</v>
      </c>
      <c r="BQ122" s="1">
        <v>1.92060133814811</v>
      </c>
      <c r="BR122" s="1">
        <v>2.0166191061337702</v>
      </c>
      <c r="BS122" s="1">
        <v>2.1053145031134202</v>
      </c>
      <c r="BT122" s="1">
        <v>2.1847173174222299</v>
      </c>
      <c r="BU122" s="1">
        <v>2.2879183491071</v>
      </c>
      <c r="BV122" s="1">
        <v>2.3888285656770001</v>
      </c>
      <c r="BW122" s="1">
        <v>2.4720818599065102</v>
      </c>
      <c r="BX122" s="1">
        <v>2.4882268508275298</v>
      </c>
      <c r="BY122" s="1">
        <v>2.5423528452714201</v>
      </c>
      <c r="BZ122" s="1">
        <v>2.5988621016343401</v>
      </c>
      <c r="CA122" s="1">
        <v>2.6639388700326201</v>
      </c>
      <c r="CB122" s="1">
        <v>2.7282296518484701</v>
      </c>
      <c r="CC122" s="1">
        <v>2.8934449454148599</v>
      </c>
      <c r="CD122" s="1">
        <v>3.0713816901048001</v>
      </c>
      <c r="CE122" s="1">
        <v>3.22746031483014</v>
      </c>
      <c r="CF122" s="1">
        <v>3.3701085944970401</v>
      </c>
      <c r="CG122" s="1">
        <v>3.4334687014420799</v>
      </c>
      <c r="CH122" s="1">
        <v>3.4067498942216199</v>
      </c>
      <c r="CI122" s="1">
        <v>3.4269857664902998</v>
      </c>
      <c r="CJ122" s="1">
        <v>3.5129485627015402</v>
      </c>
      <c r="CK122" s="1">
        <v>3.5873253126939102</v>
      </c>
      <c r="CL122" s="1">
        <v>3.7138978143533001</v>
      </c>
      <c r="CM122" s="1">
        <v>3.7199541230996398</v>
      </c>
      <c r="CN122" s="1">
        <v>3.6045303046703299</v>
      </c>
      <c r="CO122" s="1">
        <v>3.4491728444894099</v>
      </c>
      <c r="CP122" s="1">
        <v>3.2341285010178802</v>
      </c>
      <c r="CQ122" s="1">
        <v>2.9929751654465901</v>
      </c>
      <c r="CR122" s="1">
        <v>2.8000067015488899</v>
      </c>
      <c r="CS122" s="1">
        <v>2.6045876443385998</v>
      </c>
      <c r="CT122" s="1">
        <v>2.3695568343003499</v>
      </c>
      <c r="CU122" s="1">
        <v>2.1478139420350302</v>
      </c>
      <c r="CV122" s="1">
        <v>1.91598074634869</v>
      </c>
      <c r="CW122" s="1">
        <v>1.70830234885215</v>
      </c>
      <c r="CX122" s="1">
        <v>1.4716149230797999</v>
      </c>
      <c r="CY122" s="1">
        <v>1.3174885114034001</v>
      </c>
      <c r="CZ122" s="1">
        <v>1.14407235135634</v>
      </c>
      <c r="DA122" s="1">
        <v>0.98002008845408695</v>
      </c>
      <c r="DB122" s="1">
        <v>0.876760681470235</v>
      </c>
      <c r="DC122" s="1">
        <v>0.84598684062560403</v>
      </c>
      <c r="DD122" s="1">
        <v>0.80562134956320097</v>
      </c>
      <c r="DE122" s="1" t="s">
        <v>0</v>
      </c>
      <c r="DF122" s="1" t="s">
        <v>0</v>
      </c>
      <c r="DG122" s="1" t="s">
        <v>0</v>
      </c>
      <c r="DH122" s="1" t="s">
        <v>0</v>
      </c>
      <c r="DI122" s="1" t="s">
        <v>0</v>
      </c>
      <c r="DJ122" s="1" t="s">
        <v>0</v>
      </c>
      <c r="DK122" s="1" t="s">
        <v>0</v>
      </c>
      <c r="DL122" s="1" t="s">
        <v>0</v>
      </c>
      <c r="DM122" s="1" t="s">
        <v>0</v>
      </c>
      <c r="DN122" s="1" t="s">
        <v>0</v>
      </c>
      <c r="DO122" s="1" t="s">
        <v>0</v>
      </c>
      <c r="DP122" s="1" t="s">
        <v>0</v>
      </c>
      <c r="DQ122" s="1" t="s">
        <v>0</v>
      </c>
    </row>
    <row r="123" spans="1:121" x14ac:dyDescent="0.25">
      <c r="A123" s="1" t="s">
        <v>0</v>
      </c>
      <c r="B123" s="1" t="s">
        <v>0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>
        <v>1.78354530533154</v>
      </c>
      <c r="I123" s="1">
        <v>1.8724291582902199</v>
      </c>
      <c r="J123" s="1">
        <v>1.9281353255112901</v>
      </c>
      <c r="K123" s="1">
        <v>1.9423069258530901</v>
      </c>
      <c r="L123" s="1">
        <v>1.9335213204224899</v>
      </c>
      <c r="M123" s="1">
        <v>1.9503309269746101</v>
      </c>
      <c r="N123" s="1">
        <v>1.9043440719445499</v>
      </c>
      <c r="O123" s="1">
        <v>1.89010184009869</v>
      </c>
      <c r="P123" s="1">
        <v>1.8930277367432899</v>
      </c>
      <c r="Q123" s="1">
        <v>1.8965838650862299</v>
      </c>
      <c r="R123" s="1">
        <v>1.8511217375596301</v>
      </c>
      <c r="S123" s="1">
        <v>1.8175959368546799</v>
      </c>
      <c r="T123" s="1">
        <v>1.7080663224061301</v>
      </c>
      <c r="U123" s="1">
        <v>1.5935133596261299</v>
      </c>
      <c r="V123" s="1">
        <v>1.49189313848813</v>
      </c>
      <c r="W123" s="1">
        <v>1.3943385829528101</v>
      </c>
      <c r="X123" s="1">
        <v>1.2470610141754099</v>
      </c>
      <c r="Y123" s="1">
        <v>1.05956320535568</v>
      </c>
      <c r="Z123" s="1">
        <v>0.97960659613211898</v>
      </c>
      <c r="AA123" s="1">
        <v>0.87273994882901496</v>
      </c>
      <c r="AB123" s="1">
        <v>0.86057994266351001</v>
      </c>
      <c r="AC123" s="1">
        <v>0.82240854700406296</v>
      </c>
      <c r="AD123" s="1">
        <v>0.82550759365161197</v>
      </c>
      <c r="AE123" s="1">
        <v>0.80405159046252495</v>
      </c>
      <c r="AF123" s="1">
        <v>0.78098084529240897</v>
      </c>
      <c r="AG123" s="1">
        <v>0.76505084459980299</v>
      </c>
      <c r="AH123" s="1">
        <v>0.78649484490354804</v>
      </c>
      <c r="AI123" s="1">
        <v>0.83676534270246805</v>
      </c>
      <c r="AJ123" s="1">
        <v>0.94826374252637202</v>
      </c>
      <c r="AK123" s="1">
        <v>1.0600007434686001</v>
      </c>
      <c r="AL123" s="1">
        <v>1.07673168182373</v>
      </c>
      <c r="AM123" s="1">
        <v>0.94410634040832497</v>
      </c>
      <c r="AN123" s="1">
        <v>0.67044291697952496</v>
      </c>
      <c r="AO123" s="1">
        <v>0.460095511128505</v>
      </c>
      <c r="AP123" s="1">
        <v>0.408075945576032</v>
      </c>
      <c r="AQ123" s="1">
        <v>0.40351894696553497</v>
      </c>
      <c r="AR123" s="1">
        <v>0.38833001007636297</v>
      </c>
      <c r="AS123" s="1">
        <v>0.37540414532025601</v>
      </c>
      <c r="AT123" s="1">
        <v>0.37209494014581002</v>
      </c>
      <c r="AU123" s="1">
        <v>0.38629394372304199</v>
      </c>
      <c r="AV123" s="1">
        <v>0.49326154341300299</v>
      </c>
      <c r="AW123" s="1">
        <v>0.71309734379783896</v>
      </c>
      <c r="AX123" s="1">
        <v>0.96612784763177195</v>
      </c>
      <c r="AY123" s="1">
        <v>1.16702859600385</v>
      </c>
      <c r="AZ123" s="1">
        <v>1.20421314438184</v>
      </c>
      <c r="BA123" s="1">
        <v>1.13687383135159</v>
      </c>
      <c r="BB123" s="1">
        <v>1.13330309589703</v>
      </c>
      <c r="BC123" s="1">
        <v>1.1734018425146699</v>
      </c>
      <c r="BD123" s="1">
        <v>1.2187695284684401</v>
      </c>
      <c r="BE123" s="1">
        <v>1.2242958446343699</v>
      </c>
      <c r="BF123" s="1">
        <v>1.25034884611765</v>
      </c>
      <c r="BG123" s="1">
        <v>1.2729978462060201</v>
      </c>
      <c r="BH123" s="1">
        <v>1.2819273521502801</v>
      </c>
      <c r="BI123" s="1">
        <v>1.2941468407710299</v>
      </c>
      <c r="BJ123" s="1">
        <v>1.2933520873387601</v>
      </c>
      <c r="BK123" s="1">
        <v>1.3250165363152799</v>
      </c>
      <c r="BL123" s="1">
        <v>1.4520679374535801</v>
      </c>
      <c r="BM123" s="1">
        <v>1.5752810566198201</v>
      </c>
      <c r="BN123" s="1">
        <v>1.6598988374074299</v>
      </c>
      <c r="BO123" s="1">
        <v>1.7546913524468699</v>
      </c>
      <c r="BP123" s="1">
        <v>1.83842809398969</v>
      </c>
      <c r="BQ123" s="1">
        <v>1.9341850777467</v>
      </c>
      <c r="BR123" s="1">
        <v>1.9896591444810201</v>
      </c>
      <c r="BS123" s="1">
        <v>2.0622889538606</v>
      </c>
      <c r="BT123" s="1">
        <v>2.1909663458665198</v>
      </c>
      <c r="BU123" s="1">
        <v>2.30460650722185</v>
      </c>
      <c r="BV123" s="1">
        <v>2.4439248343308702</v>
      </c>
      <c r="BW123" s="1">
        <v>2.5412035485108602</v>
      </c>
      <c r="BX123" s="1">
        <v>2.5681273241837799</v>
      </c>
      <c r="BY123" s="1">
        <v>2.6235333581765401</v>
      </c>
      <c r="BZ123" s="1">
        <v>2.6813820699850699</v>
      </c>
      <c r="CA123" s="1">
        <v>2.7760755916436501</v>
      </c>
      <c r="CB123" s="1">
        <v>2.85426556070645</v>
      </c>
      <c r="CC123" s="1">
        <v>2.9933766623337998</v>
      </c>
      <c r="CD123" s="1">
        <v>3.1499395628770102</v>
      </c>
      <c r="CE123" s="1">
        <v>3.28907015522321</v>
      </c>
      <c r="CF123" s="1">
        <v>3.38074919581413</v>
      </c>
      <c r="CG123" s="1">
        <v>3.3619203553313302</v>
      </c>
      <c r="CH123" s="1">
        <v>3.3204670846462201</v>
      </c>
      <c r="CI123" s="1">
        <v>3.3516475061575499</v>
      </c>
      <c r="CJ123" s="1">
        <v>3.4264989634354901</v>
      </c>
      <c r="CK123" s="1">
        <v>3.5524842043717699</v>
      </c>
      <c r="CL123" s="1">
        <v>3.6728333135445901</v>
      </c>
      <c r="CM123" s="1">
        <v>3.66777098377545</v>
      </c>
      <c r="CN123" s="1">
        <v>3.5404108663399998</v>
      </c>
      <c r="CO123" s="1">
        <v>3.3686725397904702</v>
      </c>
      <c r="CP123" s="1">
        <v>3.1776715417702901</v>
      </c>
      <c r="CQ123" s="1">
        <v>3.0044730717227499</v>
      </c>
      <c r="CR123" s="1">
        <v>2.78947747747103</v>
      </c>
      <c r="CS123" s="1">
        <v>2.58374034365018</v>
      </c>
      <c r="CT123" s="1">
        <v>2.38551484545071</v>
      </c>
      <c r="CU123" s="1">
        <v>2.1814098556836399</v>
      </c>
      <c r="CV123" s="1">
        <v>1.9730428357919001</v>
      </c>
      <c r="CW123" s="1">
        <v>1.7782363593578301</v>
      </c>
      <c r="CX123" s="1">
        <v>1.5259518623352</v>
      </c>
      <c r="CY123" s="1">
        <v>1.35440054138501</v>
      </c>
      <c r="CZ123" s="1">
        <v>1.1778127332528401</v>
      </c>
      <c r="DA123" s="1">
        <v>1.0181731482346801</v>
      </c>
      <c r="DB123" s="1">
        <v>0.89148767789204897</v>
      </c>
      <c r="DC123" s="1">
        <v>0.82471614380677505</v>
      </c>
      <c r="DD123" s="1">
        <v>0.73690254141887002</v>
      </c>
      <c r="DE123" s="1" t="s">
        <v>0</v>
      </c>
      <c r="DF123" s="1" t="s">
        <v>0</v>
      </c>
      <c r="DG123" s="1" t="s">
        <v>0</v>
      </c>
      <c r="DH123" s="1" t="s">
        <v>0</v>
      </c>
      <c r="DI123" s="1" t="s">
        <v>0</v>
      </c>
      <c r="DJ123" s="1" t="s">
        <v>0</v>
      </c>
      <c r="DK123" s="1" t="s">
        <v>0</v>
      </c>
      <c r="DL123" s="1" t="s">
        <v>0</v>
      </c>
      <c r="DM123" s="1" t="s">
        <v>0</v>
      </c>
      <c r="DN123" s="1" t="s">
        <v>0</v>
      </c>
      <c r="DO123" s="1" t="s">
        <v>0</v>
      </c>
      <c r="DP123" s="1" t="s">
        <v>0</v>
      </c>
      <c r="DQ123" s="1" t="s">
        <v>0</v>
      </c>
    </row>
    <row r="124" spans="1:121" x14ac:dyDescent="0.25">
      <c r="A124" s="1" t="s">
        <v>0</v>
      </c>
      <c r="B124" s="1" t="s">
        <v>0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>
        <v>2.05735134085019</v>
      </c>
      <c r="K124" s="1">
        <v>2.06123676498731</v>
      </c>
      <c r="L124" s="1">
        <v>2.0759951611359901</v>
      </c>
      <c r="M124" s="1">
        <v>2.0463597555955202</v>
      </c>
      <c r="N124" s="1">
        <v>1.99430669347445</v>
      </c>
      <c r="O124" s="1">
        <v>1.99256619243394</v>
      </c>
      <c r="P124" s="1">
        <v>1.98385334213574</v>
      </c>
      <c r="Q124" s="1">
        <v>1.98737659056981</v>
      </c>
      <c r="R124" s="1">
        <v>1.94427404942966</v>
      </c>
      <c r="S124" s="1">
        <v>1.8836825986703201</v>
      </c>
      <c r="T124" s="1">
        <v>1.7860129972298899</v>
      </c>
      <c r="U124" s="1">
        <v>1.69936833580334</v>
      </c>
      <c r="V124" s="1">
        <v>1.60008687277634</v>
      </c>
      <c r="W124" s="1">
        <v>1.4885271330674399</v>
      </c>
      <c r="X124" s="1">
        <v>1.3794251779715201</v>
      </c>
      <c r="Y124" s="1">
        <v>1.23414694269498</v>
      </c>
      <c r="Z124" s="1">
        <v>1.06022474964459</v>
      </c>
      <c r="AA124" s="1">
        <v>0.93417083720366101</v>
      </c>
      <c r="AB124" s="1">
        <v>0.89069614609082504</v>
      </c>
      <c r="AC124" s="1">
        <v>0.84377434750397995</v>
      </c>
      <c r="AD124" s="1">
        <v>0.82485259821017498</v>
      </c>
      <c r="AE124" s="1">
        <v>0.79514809076984705</v>
      </c>
      <c r="AF124" s="1">
        <v>0.77469294567902802</v>
      </c>
      <c r="AG124" s="1">
        <v>0.772045945127805</v>
      </c>
      <c r="AH124" s="1">
        <v>0.77940954466660795</v>
      </c>
      <c r="AI124" s="1">
        <v>0.81638614435990597</v>
      </c>
      <c r="AJ124" s="1">
        <v>0.954384913047154</v>
      </c>
      <c r="AK124" s="1">
        <v>1.0510861476262401</v>
      </c>
      <c r="AL124" s="1">
        <v>1.08257634242375</v>
      </c>
      <c r="AM124" s="1">
        <v>0.96712119948296305</v>
      </c>
      <c r="AN124" s="1">
        <v>0.729641344149907</v>
      </c>
      <c r="AO124" s="1">
        <v>0.460287140806516</v>
      </c>
      <c r="AP124" s="1">
        <v>0.39089359467228202</v>
      </c>
      <c r="AQ124" s="1">
        <v>0.38905614515145598</v>
      </c>
      <c r="AR124" s="1">
        <v>0.38197394212086899</v>
      </c>
      <c r="AS124" s="1">
        <v>0.37875559305151302</v>
      </c>
      <c r="AT124" s="1">
        <v>0.37520754535992901</v>
      </c>
      <c r="AU124" s="1">
        <v>0.382479344805081</v>
      </c>
      <c r="AV124" s="1">
        <v>0.43415284653504599</v>
      </c>
      <c r="AW124" s="1">
        <v>0.612615344269822</v>
      </c>
      <c r="AX124" s="1">
        <v>0.88367534428834904</v>
      </c>
      <c r="AY124" s="1">
        <v>1.12234067420164</v>
      </c>
      <c r="AZ124" s="1">
        <v>1.1131881003578501</v>
      </c>
      <c r="BA124" s="1">
        <v>1.06628659119208</v>
      </c>
      <c r="BB124" s="1">
        <v>1.05648948748906</v>
      </c>
      <c r="BC124" s="1">
        <v>1.09304810067017</v>
      </c>
      <c r="BD124" s="1">
        <v>1.1274981339772501</v>
      </c>
      <c r="BE124" s="1">
        <v>1.13617501656214</v>
      </c>
      <c r="BF124" s="1">
        <v>1.1337813337643901</v>
      </c>
      <c r="BG124" s="1">
        <v>1.17351867258548</v>
      </c>
      <c r="BH124" s="1">
        <v>1.16570683320363</v>
      </c>
      <c r="BI124" s="1">
        <v>1.1997724927607001</v>
      </c>
      <c r="BJ124" s="1">
        <v>1.21492559214433</v>
      </c>
      <c r="BK124" s="1">
        <v>1.2860030517691601</v>
      </c>
      <c r="BL124" s="1">
        <v>1.4227233429749799</v>
      </c>
      <c r="BM124" s="1">
        <v>1.54570010801156</v>
      </c>
      <c r="BN124" s="1">
        <v>1.6848656137784299</v>
      </c>
      <c r="BO124" s="1">
        <v>1.77686234315236</v>
      </c>
      <c r="BP124" s="1">
        <v>1.86875136097272</v>
      </c>
      <c r="BQ124" s="1">
        <v>1.93902298808097</v>
      </c>
      <c r="BR124" s="1">
        <v>1.99118554790814</v>
      </c>
      <c r="BS124" s="1">
        <v>2.0720055202643</v>
      </c>
      <c r="BT124" s="1">
        <v>2.1880115528901398</v>
      </c>
      <c r="BU124" s="1">
        <v>2.3380328516165401</v>
      </c>
      <c r="BV124" s="1">
        <v>2.46482718984285</v>
      </c>
      <c r="BW124" s="1">
        <v>2.5568200846513101</v>
      </c>
      <c r="BX124" s="1">
        <v>2.63614833553632</v>
      </c>
      <c r="BY124" s="1">
        <v>2.70255396564801</v>
      </c>
      <c r="BZ124" s="1">
        <v>2.80494635303815</v>
      </c>
      <c r="CA124" s="1">
        <v>2.87639939983685</v>
      </c>
      <c r="CB124" s="1">
        <v>3.0030460139115598</v>
      </c>
      <c r="CC124" s="1">
        <v>3.11274335583051</v>
      </c>
      <c r="CD124" s="1">
        <v>3.2486941595872199</v>
      </c>
      <c r="CE124" s="1">
        <v>3.3452338953812899</v>
      </c>
      <c r="CF124" s="1">
        <v>3.3347040911515502</v>
      </c>
      <c r="CG124" s="1">
        <v>3.2686921377976699</v>
      </c>
      <c r="CH124" s="1">
        <v>3.2622251411279</v>
      </c>
      <c r="CI124" s="1">
        <v>3.3064479609330402</v>
      </c>
      <c r="CJ124" s="1">
        <v>3.3839210768540702</v>
      </c>
      <c r="CK124" s="1">
        <v>3.5367156082675502</v>
      </c>
      <c r="CL124" s="1">
        <v>3.6463073392709</v>
      </c>
      <c r="CM124" s="1">
        <v>3.5837348401546398</v>
      </c>
      <c r="CN124" s="1">
        <v>3.45919888218243</v>
      </c>
      <c r="CO124" s="1">
        <v>3.3008958200613598</v>
      </c>
      <c r="CP124" s="1">
        <v>3.1308806268941698</v>
      </c>
      <c r="CQ124" s="1">
        <v>2.9383091231187102</v>
      </c>
      <c r="CR124" s="1">
        <v>2.7522389988104501</v>
      </c>
      <c r="CS124" s="1">
        <v>2.5753441115220301</v>
      </c>
      <c r="CT124" s="1">
        <v>2.3560961087544698</v>
      </c>
      <c r="CU124" s="1">
        <v>2.1762878398100498</v>
      </c>
      <c r="CV124" s="1">
        <v>1.9810186723868</v>
      </c>
      <c r="CW124" s="1">
        <v>1.78747909267743</v>
      </c>
      <c r="CX124" s="1">
        <v>1.58553769191106</v>
      </c>
      <c r="CY124" s="1">
        <v>1.41066694458325</v>
      </c>
      <c r="CZ124" s="1">
        <v>1.2388380070527301</v>
      </c>
      <c r="DA124" s="1">
        <v>1.0915350069602301</v>
      </c>
      <c r="DB124" s="1">
        <v>0.97327034076054797</v>
      </c>
      <c r="DC124" s="1">
        <v>0.82642359038194002</v>
      </c>
      <c r="DD124" s="1">
        <v>0.72053334241111999</v>
      </c>
      <c r="DE124" s="1" t="s">
        <v>0</v>
      </c>
      <c r="DF124" s="1" t="s">
        <v>0</v>
      </c>
      <c r="DG124" s="1" t="s">
        <v>0</v>
      </c>
      <c r="DH124" s="1" t="s">
        <v>0</v>
      </c>
      <c r="DI124" s="1" t="s">
        <v>0</v>
      </c>
      <c r="DJ124" s="1" t="s">
        <v>0</v>
      </c>
      <c r="DK124" s="1" t="s">
        <v>0</v>
      </c>
      <c r="DL124" s="1" t="s">
        <v>0</v>
      </c>
      <c r="DM124" s="1" t="s">
        <v>0</v>
      </c>
      <c r="DN124" s="1" t="s">
        <v>0</v>
      </c>
      <c r="DO124" s="1" t="s">
        <v>0</v>
      </c>
      <c r="DP124" s="1" t="s">
        <v>0</v>
      </c>
      <c r="DQ124" s="1" t="s">
        <v>0</v>
      </c>
    </row>
    <row r="125" spans="1:121" x14ac:dyDescent="0.25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>
        <v>2.1935078402360202</v>
      </c>
      <c r="L125" s="1">
        <v>2.2277520795663102</v>
      </c>
      <c r="M125" s="1">
        <v>2.1233788331349599</v>
      </c>
      <c r="N125" s="1">
        <v>2.16083173950513</v>
      </c>
      <c r="O125" s="1">
        <v>2.1007761498292199</v>
      </c>
      <c r="P125" s="1">
        <v>2.1117936869462302</v>
      </c>
      <c r="Q125" s="1">
        <v>2.1031375229358602</v>
      </c>
      <c r="R125" s="1">
        <v>2.0650145550568801</v>
      </c>
      <c r="S125" s="1">
        <v>1.97791753013928</v>
      </c>
      <c r="T125" s="1">
        <v>1.8742717524369501</v>
      </c>
      <c r="U125" s="1">
        <v>1.7884301443894699</v>
      </c>
      <c r="V125" s="1">
        <v>1.6848145226637501</v>
      </c>
      <c r="W125" s="1">
        <v>1.5728178371985699</v>
      </c>
      <c r="X125" s="1">
        <v>1.4600910892089201</v>
      </c>
      <c r="Y125" s="1">
        <v>1.34263535936673</v>
      </c>
      <c r="Z125" s="1">
        <v>1.17290795048077</v>
      </c>
      <c r="AA125" s="1">
        <v>1.0033671458562201</v>
      </c>
      <c r="AB125" s="1">
        <v>0.952350344260533</v>
      </c>
      <c r="AC125" s="1">
        <v>0.89405359079440405</v>
      </c>
      <c r="AD125" s="1">
        <v>0.85320294102032901</v>
      </c>
      <c r="AE125" s="1">
        <v>0.81250734378894096</v>
      </c>
      <c r="AF125" s="1">
        <v>0.78079309438665701</v>
      </c>
      <c r="AG125" s="1">
        <v>0.77828784411152196</v>
      </c>
      <c r="AH125" s="1">
        <v>0.78675254484017598</v>
      </c>
      <c r="AI125" s="1">
        <v>0.79604014654954203</v>
      </c>
      <c r="AJ125" s="1">
        <v>0.90284114380677505</v>
      </c>
      <c r="AK125" s="1">
        <v>1.0463511486848101</v>
      </c>
      <c r="AL125" s="1">
        <v>1.0837699492772399</v>
      </c>
      <c r="AM125" s="1">
        <v>1.02028795083363</v>
      </c>
      <c r="AN125" s="1">
        <v>0.75613267750789703</v>
      </c>
      <c r="AO125" s="1">
        <v>0.48827401176094998</v>
      </c>
      <c r="AP125" s="1">
        <v>0.39703509335716503</v>
      </c>
      <c r="AQ125" s="1">
        <v>0.38072654207547502</v>
      </c>
      <c r="AR125" s="1">
        <v>0.384711677829424</v>
      </c>
      <c r="AS125" s="1">
        <v>0.37985984360178299</v>
      </c>
      <c r="AT125" s="1">
        <v>0.37712714572747502</v>
      </c>
      <c r="AU125" s="1">
        <v>0.39532354374726603</v>
      </c>
      <c r="AV125" s="1">
        <v>0.425582345326741</v>
      </c>
      <c r="AW125" s="1">
        <v>0.58540254433949701</v>
      </c>
      <c r="AX125" s="1">
        <v>0.84502814312775898</v>
      </c>
      <c r="AY125" s="1">
        <v>1.0503675361474301</v>
      </c>
      <c r="AZ125" s="1">
        <v>0.99854100247224098</v>
      </c>
      <c r="BA125" s="1">
        <v>0.94265160461266795</v>
      </c>
      <c r="BB125" s="1">
        <v>0.94370434929927105</v>
      </c>
      <c r="BC125" s="1">
        <v>0.97473174532254503</v>
      </c>
      <c r="BD125" s="1">
        <v>0.96990084151426903</v>
      </c>
      <c r="BE125" s="1">
        <v>0.98771894176801001</v>
      </c>
      <c r="BF125" s="1">
        <v>0.99545184274514498</v>
      </c>
      <c r="BG125" s="1">
        <v>1.0216518392165499</v>
      </c>
      <c r="BH125" s="1">
        <v>1.0378703474998401</v>
      </c>
      <c r="BI125" s="1">
        <v>1.0413428445657</v>
      </c>
      <c r="BJ125" s="1">
        <v>1.0763990084330199</v>
      </c>
      <c r="BK125" s="1">
        <v>1.1814185877640999</v>
      </c>
      <c r="BL125" s="1">
        <v>1.2962364880811601</v>
      </c>
      <c r="BM125" s="1">
        <v>1.4842868447303701</v>
      </c>
      <c r="BN125" s="1">
        <v>1.6434827347596399</v>
      </c>
      <c r="BO125" s="1">
        <v>1.775847331399</v>
      </c>
      <c r="BP125" s="1">
        <v>1.86851216355959</v>
      </c>
      <c r="BQ125" s="1">
        <v>1.92873858412106</v>
      </c>
      <c r="BR125" s="1">
        <v>2.0342663546403199</v>
      </c>
      <c r="BS125" s="1">
        <v>2.12341754635175</v>
      </c>
      <c r="BT125" s="1">
        <v>2.2163701752821598</v>
      </c>
      <c r="BU125" s="1">
        <v>2.3492553432782399</v>
      </c>
      <c r="BV125" s="1">
        <v>2.4555333455403598</v>
      </c>
      <c r="BW125" s="1">
        <v>2.5757765551408101</v>
      </c>
      <c r="BX125" s="1">
        <v>2.6823443075021101</v>
      </c>
      <c r="BY125" s="1">
        <v>2.7712835229578401</v>
      </c>
      <c r="BZ125" s="1">
        <v>2.9171291132767898</v>
      </c>
      <c r="CA125" s="1">
        <v>3.0723646354107599</v>
      </c>
      <c r="CB125" s="1">
        <v>3.1830059786637599</v>
      </c>
      <c r="CC125" s="1">
        <v>3.2841035226980799</v>
      </c>
      <c r="CD125" s="1">
        <v>3.3745058794816298</v>
      </c>
      <c r="CE125" s="1">
        <v>3.3941601057847302</v>
      </c>
      <c r="CF125" s="1">
        <v>3.3289137621720601</v>
      </c>
      <c r="CG125" s="1">
        <v>3.2596219082673299</v>
      </c>
      <c r="CH125" s="1">
        <v>3.2734580536683402</v>
      </c>
      <c r="CI125" s="1">
        <v>3.3198103686173699</v>
      </c>
      <c r="CJ125" s="1">
        <v>3.43104355533917</v>
      </c>
      <c r="CK125" s="1">
        <v>3.5558769484360999</v>
      </c>
      <c r="CL125" s="1">
        <v>3.5686361094315799</v>
      </c>
      <c r="CM125" s="1">
        <v>3.4578093787034301</v>
      </c>
      <c r="CN125" s="1">
        <v>3.3473430772622401</v>
      </c>
      <c r="CO125" s="1">
        <v>3.1946034757863901</v>
      </c>
      <c r="CP125" s="1">
        <v>3.0239425440629302</v>
      </c>
      <c r="CQ125" s="1">
        <v>2.82567565639813</v>
      </c>
      <c r="CR125" s="1">
        <v>2.6258845229943502</v>
      </c>
      <c r="CS125" s="1">
        <v>2.4714723428090402</v>
      </c>
      <c r="CT125" s="1">
        <v>2.2839039345582299</v>
      </c>
      <c r="CU125" s="1">
        <v>2.0909927388032199</v>
      </c>
      <c r="CV125" s="1">
        <v>1.9009651680787401</v>
      </c>
      <c r="CW125" s="1">
        <v>1.71277635296185</v>
      </c>
      <c r="CX125" s="1">
        <v>1.5592604861372901</v>
      </c>
      <c r="CY125" s="1">
        <v>1.41485958298047</v>
      </c>
      <c r="CZ125" s="1">
        <v>1.22990834712982</v>
      </c>
      <c r="DA125" s="1">
        <v>1.0873025437196</v>
      </c>
      <c r="DB125" s="1">
        <v>0.96733333667119303</v>
      </c>
      <c r="DC125" s="1">
        <v>0.83827254374821902</v>
      </c>
      <c r="DD125" s="1">
        <v>0.71899334092934897</v>
      </c>
      <c r="DE125" s="1" t="s">
        <v>0</v>
      </c>
      <c r="DF125" s="1" t="s">
        <v>0</v>
      </c>
      <c r="DG125" s="1" t="s">
        <v>0</v>
      </c>
      <c r="DH125" s="1" t="s">
        <v>0</v>
      </c>
      <c r="DI125" s="1" t="s">
        <v>0</v>
      </c>
      <c r="DJ125" s="1" t="s">
        <v>0</v>
      </c>
      <c r="DK125" s="1" t="s">
        <v>0</v>
      </c>
      <c r="DL125" s="1" t="s">
        <v>0</v>
      </c>
      <c r="DM125" s="1" t="s">
        <v>0</v>
      </c>
      <c r="DN125" s="1" t="s">
        <v>0</v>
      </c>
      <c r="DO125" s="1" t="s">
        <v>0</v>
      </c>
      <c r="DP125" s="1" t="s">
        <v>0</v>
      </c>
      <c r="DQ125" s="1" t="s">
        <v>0</v>
      </c>
    </row>
    <row r="126" spans="1:121" x14ac:dyDescent="0.25">
      <c r="A126" s="1" t="s">
        <v>0</v>
      </c>
      <c r="B126" s="1" t="s">
        <v>0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>
        <v>2.2716263314088101</v>
      </c>
      <c r="N126" s="1">
        <v>2.2567698558171498</v>
      </c>
      <c r="O126" s="1">
        <v>2.22686033447583</v>
      </c>
      <c r="P126" s="1">
        <v>2.18859409292538</v>
      </c>
      <c r="Q126" s="1">
        <v>2.1907139559586799</v>
      </c>
      <c r="R126" s="1">
        <v>2.1377550065517399</v>
      </c>
      <c r="S126" s="1">
        <v>2.0293361147244702</v>
      </c>
      <c r="T126" s="1">
        <v>2.0163395424683799</v>
      </c>
      <c r="U126" s="1">
        <v>1.9104543824990501</v>
      </c>
      <c r="V126" s="1">
        <v>1.7687717219193699</v>
      </c>
      <c r="W126" s="1">
        <v>1.6461941262086199</v>
      </c>
      <c r="X126" s="1">
        <v>1.53160335620244</v>
      </c>
      <c r="Y126" s="1">
        <v>1.39742474754651</v>
      </c>
      <c r="Z126" s="1">
        <v>1.2307875057061499</v>
      </c>
      <c r="AA126" s="1">
        <v>1.08255714376767</v>
      </c>
      <c r="AB126" s="1">
        <v>0.97916608800490701</v>
      </c>
      <c r="AC126" s="1">
        <v>0.919052680333455</v>
      </c>
      <c r="AD126" s="1">
        <v>0.87625467777252097</v>
      </c>
      <c r="AE126" s="1">
        <v>0.83104159807165401</v>
      </c>
      <c r="AF126" s="1">
        <v>0.79554000993569596</v>
      </c>
      <c r="AG126" s="1">
        <v>0.77932434280713403</v>
      </c>
      <c r="AH126" s="1">
        <v>0.78177734216054195</v>
      </c>
      <c r="AI126" s="1">
        <v>0.79544559990366304</v>
      </c>
      <c r="AJ126" s="1">
        <v>0.84593901534875204</v>
      </c>
      <c r="AK126" s="1">
        <v>0.980005850394566</v>
      </c>
      <c r="AL126" s="1">
        <v>1.0707959373792</v>
      </c>
      <c r="AM126" s="1">
        <v>1.0611607801346501</v>
      </c>
      <c r="AN126" s="1">
        <v>0.80375659403701605</v>
      </c>
      <c r="AO126" s="1">
        <v>0.58955214371283804</v>
      </c>
      <c r="AP126" s="1">
        <v>0.42830794056256599</v>
      </c>
      <c r="AQ126" s="1">
        <v>0.382191743453343</v>
      </c>
      <c r="AR126" s="1">
        <v>0.38309114178021703</v>
      </c>
      <c r="AS126" s="1">
        <v>0.38983034690221102</v>
      </c>
      <c r="AT126" s="1">
        <v>0.38272134264310198</v>
      </c>
      <c r="AU126" s="1">
        <v>0.40016134579976398</v>
      </c>
      <c r="AV126" s="1">
        <v>0.43781759341557802</v>
      </c>
      <c r="AW126" s="1">
        <v>0.62928134513398004</v>
      </c>
      <c r="AX126" s="1">
        <v>0.88240305937471797</v>
      </c>
      <c r="AY126" s="1">
        <v>0.93973584224780404</v>
      </c>
      <c r="AZ126" s="1">
        <v>0.91100684305031998</v>
      </c>
      <c r="BA126" s="1">
        <v>0.87261874576409604</v>
      </c>
      <c r="BB126" s="1">
        <v>0.828418595095475</v>
      </c>
      <c r="BC126" s="1">
        <v>0.84919114013512897</v>
      </c>
      <c r="BD126" s="1">
        <v>0.87899273832639002</v>
      </c>
      <c r="BE126" s="1">
        <v>0.905935344596703</v>
      </c>
      <c r="BF126" s="1">
        <v>0.94071634610493904</v>
      </c>
      <c r="BG126" s="1">
        <v>0.96073313554128004</v>
      </c>
      <c r="BH126" s="1">
        <v>0.98477614720662399</v>
      </c>
      <c r="BI126" s="1">
        <v>0.98349214394887197</v>
      </c>
      <c r="BJ126" s="1">
        <v>1.0128381391366299</v>
      </c>
      <c r="BK126" s="1">
        <v>1.0865813543399101</v>
      </c>
      <c r="BL126" s="1">
        <v>1.2042033453782299</v>
      </c>
      <c r="BM126" s="1">
        <v>1.32672400275866</v>
      </c>
      <c r="BN126" s="1">
        <v>1.50398955543835</v>
      </c>
      <c r="BO126" s="1">
        <v>1.6726865549882199</v>
      </c>
      <c r="BP126" s="1">
        <v>1.79912107189496</v>
      </c>
      <c r="BQ126" s="1">
        <v>1.8823656936486499</v>
      </c>
      <c r="BR126" s="1">
        <v>2.0136951108773502</v>
      </c>
      <c r="BS126" s="1">
        <v>2.1292208631833298</v>
      </c>
      <c r="BT126" s="1">
        <v>2.1974768241246498</v>
      </c>
      <c r="BU126" s="1">
        <v>2.2874766233421502</v>
      </c>
      <c r="BV126" s="1">
        <v>2.4159853239854101</v>
      </c>
      <c r="BW126" s="1">
        <v>2.5639477272828399</v>
      </c>
      <c r="BX126" s="1">
        <v>2.7364380856355002</v>
      </c>
      <c r="BY126" s="1">
        <v>2.8837977667649501</v>
      </c>
      <c r="BZ126" s="1">
        <v>3.0397996604442499</v>
      </c>
      <c r="CA126" s="1">
        <v>3.2136463026205702</v>
      </c>
      <c r="CB126" s="1">
        <v>3.3194497366746201</v>
      </c>
      <c r="CC126" s="1">
        <v>3.4396568437417301</v>
      </c>
      <c r="CD126" s="1">
        <v>3.4887276907761802</v>
      </c>
      <c r="CE126" s="1">
        <v>3.4189290304978601</v>
      </c>
      <c r="CF126" s="1">
        <v>3.3782740732034</v>
      </c>
      <c r="CG126" s="1">
        <v>3.3021171351273799</v>
      </c>
      <c r="CH126" s="1">
        <v>3.3385457893212598</v>
      </c>
      <c r="CI126" s="1">
        <v>3.4316123028596199</v>
      </c>
      <c r="CJ126" s="1">
        <v>3.4898694569156201</v>
      </c>
      <c r="CK126" s="1">
        <v>3.50908314188321</v>
      </c>
      <c r="CL126" s="1">
        <v>3.42738204201062</v>
      </c>
      <c r="CM126" s="1">
        <v>3.34123971660931</v>
      </c>
      <c r="CN126" s="1">
        <v>3.2014677850973001</v>
      </c>
      <c r="CO126" s="1">
        <v>3.0647531052430401</v>
      </c>
      <c r="CP126" s="1">
        <v>2.9112769862015999</v>
      </c>
      <c r="CQ126" s="1">
        <v>2.7209238906701398</v>
      </c>
      <c r="CR126" s="1">
        <v>2.5692855616410499</v>
      </c>
      <c r="CS126" s="1">
        <v>2.3820890088876001</v>
      </c>
      <c r="CT126" s="1">
        <v>2.22138958175977</v>
      </c>
      <c r="CU126" s="1">
        <v>2.0585347195466301</v>
      </c>
      <c r="CV126" s="1">
        <v>1.85375417839913</v>
      </c>
      <c r="CW126" s="1">
        <v>1.6700820227463999</v>
      </c>
      <c r="CX126" s="1">
        <v>1.4566726783911299</v>
      </c>
      <c r="CY126" s="1">
        <v>1.3294353534777901</v>
      </c>
      <c r="CZ126" s="1">
        <v>1.1947991847991899</v>
      </c>
      <c r="DA126" s="1">
        <v>1.0455483337243301</v>
      </c>
      <c r="DB126" s="1">
        <v>0.92528134783108995</v>
      </c>
      <c r="DC126" s="1">
        <v>0.85420233507951104</v>
      </c>
      <c r="DD126" s="1" t="s">
        <v>0</v>
      </c>
      <c r="DE126" s="1" t="s">
        <v>0</v>
      </c>
      <c r="DF126" s="1" t="s">
        <v>0</v>
      </c>
      <c r="DG126" s="1" t="s">
        <v>0</v>
      </c>
      <c r="DH126" s="1" t="s">
        <v>0</v>
      </c>
      <c r="DI126" s="1" t="s">
        <v>0</v>
      </c>
      <c r="DJ126" s="1" t="s">
        <v>0</v>
      </c>
      <c r="DK126" s="1" t="s">
        <v>0</v>
      </c>
      <c r="DL126" s="1" t="s">
        <v>0</v>
      </c>
      <c r="DM126" s="1" t="s">
        <v>0</v>
      </c>
      <c r="DN126" s="1" t="s">
        <v>0</v>
      </c>
      <c r="DO126" s="1" t="s">
        <v>0</v>
      </c>
      <c r="DP126" s="1" t="s">
        <v>0</v>
      </c>
      <c r="DQ126" s="1" t="s">
        <v>0</v>
      </c>
    </row>
    <row r="127" spans="1:121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>
        <v>2.33876030643781</v>
      </c>
      <c r="O127" s="1">
        <v>2.3798311849435101</v>
      </c>
      <c r="P127" s="1">
        <v>2.2804319401581998</v>
      </c>
      <c r="Q127" s="1">
        <v>2.27054252823193</v>
      </c>
      <c r="R127" s="1">
        <v>2.2089925110340101</v>
      </c>
      <c r="S127" s="1">
        <v>2.1382903357346801</v>
      </c>
      <c r="T127" s="1">
        <v>2.05355313022931</v>
      </c>
      <c r="U127" s="1">
        <v>1.9912565251191401</v>
      </c>
      <c r="V127" s="1">
        <v>1.88198657830556</v>
      </c>
      <c r="W127" s="1">
        <v>1.7381225367387101</v>
      </c>
      <c r="X127" s="1">
        <v>1.5339153548081701</v>
      </c>
      <c r="Y127" s="1">
        <v>1.3858371396859399</v>
      </c>
      <c r="Z127" s="1">
        <v>1.2411673446496301</v>
      </c>
      <c r="AA127" s="1">
        <v>1.1381743599971099</v>
      </c>
      <c r="AB127" s="1">
        <v>0.994013011455535</v>
      </c>
      <c r="AC127" s="1">
        <v>0.95287214120229002</v>
      </c>
      <c r="AD127" s="1">
        <v>0.89120474060376398</v>
      </c>
      <c r="AE127" s="1">
        <v>0.833678846557935</v>
      </c>
      <c r="AF127" s="1">
        <v>0.82018259664376503</v>
      </c>
      <c r="AG127" s="1">
        <v>0.79488800714413299</v>
      </c>
      <c r="AH127" s="1">
        <v>0.78884501010179497</v>
      </c>
      <c r="AI127" s="1">
        <v>0.79757854243119497</v>
      </c>
      <c r="AJ127" s="1">
        <v>0.81320014198621104</v>
      </c>
      <c r="AK127" s="1">
        <v>0.91201900939146596</v>
      </c>
      <c r="AL127" s="1">
        <v>1.0251901408036499</v>
      </c>
      <c r="AM127" s="1">
        <v>1.0646318395932499</v>
      </c>
      <c r="AN127" s="1">
        <v>0.986529846986134</v>
      </c>
      <c r="AO127" s="1">
        <v>0.77141384221613396</v>
      </c>
      <c r="AP127" s="1">
        <v>0.524302915115618</v>
      </c>
      <c r="AQ127" s="1">
        <v>0.39634209622939398</v>
      </c>
      <c r="AR127" s="1">
        <v>0.38382534806926999</v>
      </c>
      <c r="AS127" s="1">
        <v>0.38619494934876702</v>
      </c>
      <c r="AT127" s="1">
        <v>0.39402667681376102</v>
      </c>
      <c r="AU127" s="1">
        <v>0.417703514297803</v>
      </c>
      <c r="AV127" s="1">
        <v>0.43490534524122798</v>
      </c>
      <c r="AW127" s="1">
        <v>0.64628677187664796</v>
      </c>
      <c r="AX127" s="1">
        <v>0.88751784463723504</v>
      </c>
      <c r="AY127" s="1">
        <v>0.87087054153283405</v>
      </c>
      <c r="AZ127" s="1">
        <v>0.83433200915654504</v>
      </c>
      <c r="BA127" s="1">
        <v>0.79330934186776403</v>
      </c>
      <c r="BB127" s="1">
        <v>0.78431654473145795</v>
      </c>
      <c r="BC127" s="1">
        <v>0.824886341889699</v>
      </c>
      <c r="BD127" s="1">
        <v>0.85181814034779801</v>
      </c>
      <c r="BE127" s="1">
        <v>0.89028894503911304</v>
      </c>
      <c r="BF127" s="1">
        <v>0.91475058843692103</v>
      </c>
      <c r="BG127" s="1">
        <v>0.93330514629681904</v>
      </c>
      <c r="BH127" s="1">
        <v>0.93605193694432498</v>
      </c>
      <c r="BI127" s="1">
        <v>0.92447583874066597</v>
      </c>
      <c r="BJ127" s="1">
        <v>0.93052334090073896</v>
      </c>
      <c r="BK127" s="1">
        <v>0.99568518002827899</v>
      </c>
      <c r="BL127" s="1">
        <v>1.08889934917291</v>
      </c>
      <c r="BM127" s="1">
        <v>1.2758746743202201</v>
      </c>
      <c r="BN127" s="1">
        <v>1.3868895550568801</v>
      </c>
      <c r="BO127" s="1">
        <v>1.54985849062601</v>
      </c>
      <c r="BP127" s="1">
        <v>1.69572253425916</v>
      </c>
      <c r="BQ127" s="1">
        <v>1.8016318281491499</v>
      </c>
      <c r="BR127" s="1">
        <v>1.92629884680112</v>
      </c>
      <c r="BS127" s="1">
        <v>2.06634533603986</v>
      </c>
      <c r="BT127" s="1">
        <v>2.1265205939610801</v>
      </c>
      <c r="BU127" s="1">
        <v>2.2095078726609501</v>
      </c>
      <c r="BV127" s="1">
        <v>2.3528037567933402</v>
      </c>
      <c r="BW127" s="1">
        <v>2.56253872116406</v>
      </c>
      <c r="BX127" s="1">
        <v>2.75155031879742</v>
      </c>
      <c r="BY127" s="1">
        <v>2.9276771326859699</v>
      </c>
      <c r="BZ127" s="1">
        <v>3.1212311526139498</v>
      </c>
      <c r="CA127" s="1">
        <v>3.2614657978216801</v>
      </c>
      <c r="CB127" s="1">
        <v>3.4513624722049299</v>
      </c>
      <c r="CC127" s="1">
        <v>3.5817906501747299</v>
      </c>
      <c r="CD127" s="1">
        <v>3.5380815764268201</v>
      </c>
      <c r="CE127" s="1">
        <v>3.4332900544007598</v>
      </c>
      <c r="CF127" s="1">
        <v>3.3809010883172301</v>
      </c>
      <c r="CG127" s="1">
        <v>3.36097872455914</v>
      </c>
      <c r="CH127" s="1">
        <v>3.4390961825847599</v>
      </c>
      <c r="CI127" s="1">
        <v>3.5048373838265698</v>
      </c>
      <c r="CJ127" s="1">
        <v>3.4509963293870198</v>
      </c>
      <c r="CK127" s="1">
        <v>3.3852759619553798</v>
      </c>
      <c r="CL127" s="1">
        <v>3.2758760352929399</v>
      </c>
      <c r="CM127" s="1">
        <v>3.15670852859814</v>
      </c>
      <c r="CN127" s="1">
        <v>3.0211759348710299</v>
      </c>
      <c r="CO127" s="1">
        <v>2.9452679143065401</v>
      </c>
      <c r="CP127" s="1">
        <v>2.7845328350861802</v>
      </c>
      <c r="CQ127" s="1">
        <v>2.6692567606767001</v>
      </c>
      <c r="CR127" s="1">
        <v>2.4889207382996799</v>
      </c>
      <c r="CS127" s="1">
        <v>2.2989077349503799</v>
      </c>
      <c r="CT127" s="1">
        <v>2.1004520810785698</v>
      </c>
      <c r="CU127" s="1">
        <v>1.9681833287080099</v>
      </c>
      <c r="CV127" s="1">
        <v>1.77473660310109</v>
      </c>
      <c r="CW127" s="1">
        <v>1.5740881661574</v>
      </c>
      <c r="CX127" s="1">
        <v>1.34056434830029</v>
      </c>
      <c r="CY127" s="1">
        <v>1.20549534757932</v>
      </c>
      <c r="CZ127" s="1">
        <v>1.1401757260163601</v>
      </c>
      <c r="DA127" s="1">
        <v>0.98736284673213903</v>
      </c>
      <c r="DB127" s="1">
        <v>0.87906833862264899</v>
      </c>
      <c r="DC127" s="1" t="s">
        <v>0</v>
      </c>
      <c r="DD127" s="1" t="s">
        <v>0</v>
      </c>
      <c r="DE127" s="1" t="s">
        <v>0</v>
      </c>
      <c r="DF127" s="1" t="s">
        <v>0</v>
      </c>
      <c r="DG127" s="1" t="s">
        <v>0</v>
      </c>
      <c r="DH127" s="1" t="s">
        <v>0</v>
      </c>
      <c r="DI127" s="1" t="s">
        <v>0</v>
      </c>
      <c r="DJ127" s="1" t="s">
        <v>0</v>
      </c>
      <c r="DK127" s="1" t="s">
        <v>0</v>
      </c>
      <c r="DL127" s="1" t="s">
        <v>0</v>
      </c>
      <c r="DM127" s="1" t="s">
        <v>0</v>
      </c>
      <c r="DN127" s="1" t="s">
        <v>0</v>
      </c>
      <c r="DO127" s="1" t="s">
        <v>0</v>
      </c>
      <c r="DP127" s="1" t="s">
        <v>0</v>
      </c>
      <c r="DQ127" s="1" t="s">
        <v>0</v>
      </c>
    </row>
    <row r="128" spans="1:121" x14ac:dyDescent="0.25">
      <c r="A128" s="1" t="s">
        <v>0</v>
      </c>
      <c r="B128" s="1" t="s">
        <v>0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>
        <v>2.4375733633836099</v>
      </c>
      <c r="P128" s="1">
        <v>2.3930290242036101</v>
      </c>
      <c r="Q128" s="1">
        <v>2.3594143589337602</v>
      </c>
      <c r="R128" s="1">
        <v>2.2752483387788098</v>
      </c>
      <c r="S128" s="1">
        <v>2.20836632450421</v>
      </c>
      <c r="T128" s="1">
        <v>2.15577535827954</v>
      </c>
      <c r="U128" s="1">
        <v>2.0268793602784401</v>
      </c>
      <c r="V128" s="1">
        <v>1.9088283379872599</v>
      </c>
      <c r="W128" s="1">
        <v>1.77060294349988</v>
      </c>
      <c r="X128" s="1">
        <v>1.5429835458596499</v>
      </c>
      <c r="Y128" s="1">
        <v>1.3731787224610601</v>
      </c>
      <c r="Z128" s="1">
        <v>1.27211433649063</v>
      </c>
      <c r="AA128" s="1">
        <v>1.13947848620868</v>
      </c>
      <c r="AB128" s="1">
        <v>1.0125668545563999</v>
      </c>
      <c r="AC128" s="1">
        <v>0.96628134449323</v>
      </c>
      <c r="AD128" s="1">
        <v>0.91494634747505099</v>
      </c>
      <c r="AE128" s="1">
        <v>0.86019034286340001</v>
      </c>
      <c r="AF128" s="1">
        <v>0.83609234293301904</v>
      </c>
      <c r="AG128" s="1">
        <v>0.82902159293492605</v>
      </c>
      <c r="AH128" s="1">
        <v>0.81091354688008599</v>
      </c>
      <c r="AI128" s="1">
        <v>0.79144334544738104</v>
      </c>
      <c r="AJ128" s="1">
        <v>0.79865584274132995</v>
      </c>
      <c r="AK128" s="1">
        <v>0.84330259387691797</v>
      </c>
      <c r="AL128" s="1">
        <v>0.93525454004605602</v>
      </c>
      <c r="AM128" s="1">
        <v>1.0597875436147</v>
      </c>
      <c r="AN128" s="1">
        <v>1.04766334344943</v>
      </c>
      <c r="AO128" s="1">
        <v>0.90870474477608998</v>
      </c>
      <c r="AP128" s="1">
        <v>0.69161117697755503</v>
      </c>
      <c r="AQ128" s="1">
        <v>0.50165400964518303</v>
      </c>
      <c r="AR128" s="1">
        <v>0.427731717315812</v>
      </c>
      <c r="AS128" s="1">
        <v>0.421065347393353</v>
      </c>
      <c r="AT128" s="1">
        <v>0.40992059682806298</v>
      </c>
      <c r="AU128" s="1">
        <v>0.42379509036739599</v>
      </c>
      <c r="AV128" s="1">
        <v>0.50681134344389001</v>
      </c>
      <c r="AW128" s="1">
        <v>0.70083909093712704</v>
      </c>
      <c r="AX128" s="1">
        <v>0.87306967377662603</v>
      </c>
      <c r="AY128" s="1">
        <v>0.81350994308789504</v>
      </c>
      <c r="AZ128" s="1">
        <v>0.75370884438355701</v>
      </c>
      <c r="BA128" s="1">
        <v>0.77163554330666795</v>
      </c>
      <c r="BB128" s="1">
        <v>0.78028909613688702</v>
      </c>
      <c r="BC128" s="1">
        <v>0.787095340589682</v>
      </c>
      <c r="BD128" s="1">
        <v>0.81594454248746195</v>
      </c>
      <c r="BE128" s="1">
        <v>0.85203314622243198</v>
      </c>
      <c r="BF128" s="1">
        <v>0.88075254162152605</v>
      </c>
      <c r="BG128" s="1">
        <v>0.88517874379952699</v>
      </c>
      <c r="BH128" s="1">
        <v>0.86833073695500596</v>
      </c>
      <c r="BI128" s="1">
        <v>0.86807959278424496</v>
      </c>
      <c r="BJ128" s="1">
        <v>0.83400134493907196</v>
      </c>
      <c r="BK128" s="1">
        <v>0.90390534599621997</v>
      </c>
      <c r="BL128" s="1">
        <v>1.0412133415539999</v>
      </c>
      <c r="BM128" s="1">
        <v>1.17912066976229</v>
      </c>
      <c r="BN128" s="1">
        <v>1.28300218780835</v>
      </c>
      <c r="BO128" s="1">
        <v>1.40186214645703</v>
      </c>
      <c r="BP128" s="1">
        <v>1.5776476164658799</v>
      </c>
      <c r="BQ128" s="1">
        <v>1.73650901516278</v>
      </c>
      <c r="BR128" s="1">
        <v>1.88329984744389</v>
      </c>
      <c r="BS128" s="1">
        <v>2.0005007525285001</v>
      </c>
      <c r="BT128" s="1">
        <v>2.11042401194572</v>
      </c>
      <c r="BU128" s="1">
        <v>2.21875255306561</v>
      </c>
      <c r="BV128" s="1">
        <v>2.4067660555953001</v>
      </c>
      <c r="BW128" s="1">
        <v>2.55242514808972</v>
      </c>
      <c r="BX128" s="1">
        <v>2.7365701524984201</v>
      </c>
      <c r="BY128" s="1">
        <v>2.92091314991315</v>
      </c>
      <c r="BZ128" s="1">
        <v>3.08832835157712</v>
      </c>
      <c r="CA128" s="1">
        <v>3.3320019230956102</v>
      </c>
      <c r="CB128" s="1">
        <v>3.4857057352860701</v>
      </c>
      <c r="CC128" s="1">
        <v>3.5527711649735698</v>
      </c>
      <c r="CD128" s="1">
        <v>3.4520643254121102</v>
      </c>
      <c r="CE128" s="1">
        <v>3.3980408211549098</v>
      </c>
      <c r="CF128" s="1">
        <v>3.3649695654710099</v>
      </c>
      <c r="CG128" s="1">
        <v>3.3894691248734699</v>
      </c>
      <c r="CH128" s="1">
        <v>3.4355735679467498</v>
      </c>
      <c r="CI128" s="1">
        <v>3.3895393510659502</v>
      </c>
      <c r="CJ128" s="1">
        <v>3.3322465678055999</v>
      </c>
      <c r="CK128" s="1">
        <v>3.1953358352184198</v>
      </c>
      <c r="CL128" s="1">
        <v>3.1054927947975299</v>
      </c>
      <c r="CM128" s="1">
        <v>2.9894558290640498</v>
      </c>
      <c r="CN128" s="1">
        <v>2.8894805689652698</v>
      </c>
      <c r="CO128" s="1">
        <v>2.75136831005414</v>
      </c>
      <c r="CP128" s="1">
        <v>2.65806019504865</v>
      </c>
      <c r="CQ128" s="1">
        <v>2.5104833741982699</v>
      </c>
      <c r="CR128" s="1">
        <v>2.3385328352451298</v>
      </c>
      <c r="CS128" s="1">
        <v>2.1723084946473401</v>
      </c>
      <c r="CT128" s="1">
        <v>2.00927000244458</v>
      </c>
      <c r="CU128" s="1">
        <v>1.83132836222648</v>
      </c>
      <c r="CV128" s="1">
        <v>1.64887620011965</v>
      </c>
      <c r="CW128" s="1">
        <v>1.4858540942271501</v>
      </c>
      <c r="CX128" s="1">
        <v>1.3112646738688101</v>
      </c>
      <c r="CY128" s="1">
        <v>1.16077374418576</v>
      </c>
      <c r="CZ128" s="1">
        <v>1.02757118145624</v>
      </c>
      <c r="DA128" s="1">
        <v>0.91623485585053699</v>
      </c>
      <c r="DB128" s="1">
        <v>0.84640833487113298</v>
      </c>
      <c r="DC128" s="1" t="s">
        <v>0</v>
      </c>
      <c r="DD128" s="1" t="s">
        <v>0</v>
      </c>
      <c r="DE128" s="1" t="s">
        <v>0</v>
      </c>
      <c r="DF128" s="1" t="s">
        <v>0</v>
      </c>
      <c r="DG128" s="1" t="s">
        <v>0</v>
      </c>
      <c r="DH128" s="1" t="s">
        <v>0</v>
      </c>
      <c r="DI128" s="1" t="s">
        <v>0</v>
      </c>
      <c r="DJ128" s="1" t="s">
        <v>0</v>
      </c>
      <c r="DK128" s="1" t="s">
        <v>0</v>
      </c>
      <c r="DL128" s="1" t="s">
        <v>0</v>
      </c>
      <c r="DM128" s="1" t="s">
        <v>0</v>
      </c>
      <c r="DN128" s="1" t="s">
        <v>0</v>
      </c>
      <c r="DO128" s="1" t="s">
        <v>0</v>
      </c>
      <c r="DP128" s="1" t="s">
        <v>0</v>
      </c>
      <c r="DQ128" s="1" t="s">
        <v>0</v>
      </c>
    </row>
    <row r="129" spans="1:121" x14ac:dyDescent="0.25">
      <c r="A129" s="1" t="s">
        <v>0</v>
      </c>
      <c r="B129" s="1" t="s">
        <v>0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>
        <v>2.4649483462174699</v>
      </c>
      <c r="R129" s="1">
        <v>2.4021365344524299</v>
      </c>
      <c r="S129" s="1">
        <v>2.2622876664002698</v>
      </c>
      <c r="T129" s="1">
        <v>2.1425668497880301</v>
      </c>
      <c r="U129" s="1">
        <v>2.03173117836316</v>
      </c>
      <c r="V129" s="1">
        <v>1.9393905103206599</v>
      </c>
      <c r="W129" s="1">
        <v>1.8377175589402499</v>
      </c>
      <c r="X129" s="1">
        <v>1.64014154871304</v>
      </c>
      <c r="Y129" s="1">
        <v>1.4390875359376201</v>
      </c>
      <c r="Z129" s="1">
        <v>1.27979459365208</v>
      </c>
      <c r="AA129" s="1">
        <v>1.1340649386246899</v>
      </c>
      <c r="AB129" s="1">
        <v>1.04012854894002</v>
      </c>
      <c r="AC129" s="1">
        <v>0.96740734775861104</v>
      </c>
      <c r="AD129" s="1">
        <v>0.92427473862965903</v>
      </c>
      <c r="AE129" s="1">
        <v>0.88258183499177301</v>
      </c>
      <c r="AF129" s="1">
        <v>0.838092346986134</v>
      </c>
      <c r="AG129" s="1">
        <v>0.83725174268086699</v>
      </c>
      <c r="AH129" s="1">
        <v>0.81689834718902898</v>
      </c>
      <c r="AI129" s="1">
        <v>0.79059934516747699</v>
      </c>
      <c r="AJ129" s="1">
        <v>0.79871294399102499</v>
      </c>
      <c r="AK129" s="1">
        <v>0.810086744030316</v>
      </c>
      <c r="AL129" s="1">
        <v>0.86152214010556505</v>
      </c>
      <c r="AM129" s="1">
        <v>0.97919001678625694</v>
      </c>
      <c r="AN129" s="1">
        <v>1.0742401008804601</v>
      </c>
      <c r="AO129" s="1">
        <v>1.03787834842999</v>
      </c>
      <c r="AP129" s="1">
        <v>0.87950050582488304</v>
      </c>
      <c r="AQ129" s="1">
        <v>0.66780984386180797</v>
      </c>
      <c r="AR129" s="1">
        <v>0.56705509413344102</v>
      </c>
      <c r="AS129" s="1">
        <v>0.48269934405883103</v>
      </c>
      <c r="AT129" s="1">
        <v>0.461450011779864</v>
      </c>
      <c r="AU129" s="1">
        <v>0.48469901115943897</v>
      </c>
      <c r="AV129" s="1">
        <v>0.68170634328964197</v>
      </c>
      <c r="AW129" s="1">
        <v>0.83645350982745403</v>
      </c>
      <c r="AX129" s="1">
        <v>0.86097514231999706</v>
      </c>
      <c r="AY129" s="1">
        <v>0.77932584782441405</v>
      </c>
      <c r="AZ129" s="1">
        <v>0.75617459168036705</v>
      </c>
      <c r="BA129" s="1">
        <v>0.76733754475911398</v>
      </c>
      <c r="BB129" s="1">
        <v>0.79242374201615595</v>
      </c>
      <c r="BC129" s="1">
        <v>0.78581009556849801</v>
      </c>
      <c r="BD129" s="1">
        <v>0.805950594445069</v>
      </c>
      <c r="BE129" s="1">
        <v>0.82828214367230701</v>
      </c>
      <c r="BF129" s="1">
        <v>0.83883334447940106</v>
      </c>
      <c r="BG129" s="1">
        <v>0.84554114540417902</v>
      </c>
      <c r="BH129" s="1">
        <v>0.84824634095033002</v>
      </c>
      <c r="BI129" s="1">
        <v>0.83310933907826701</v>
      </c>
      <c r="BJ129" s="1">
        <v>0.83989700675010603</v>
      </c>
      <c r="BK129" s="1">
        <v>0.927946489481698</v>
      </c>
      <c r="BL129" s="1">
        <v>1.01635034382343</v>
      </c>
      <c r="BM129" s="1">
        <v>1.0889608462651501</v>
      </c>
      <c r="BN129" s="1">
        <v>1.2005004868620901</v>
      </c>
      <c r="BO129" s="1">
        <v>1.3556158294280301</v>
      </c>
      <c r="BP129" s="1">
        <v>1.4934191945053199</v>
      </c>
      <c r="BQ129" s="1">
        <v>1.7425509234269401</v>
      </c>
      <c r="BR129" s="1">
        <v>1.88326331973075</v>
      </c>
      <c r="BS129" s="1">
        <v>1.9753130177656799</v>
      </c>
      <c r="BT129" s="1">
        <v>2.1314121584097498</v>
      </c>
      <c r="BU129" s="1">
        <v>2.26140256126721</v>
      </c>
      <c r="BV129" s="1">
        <v>2.3827250103155699</v>
      </c>
      <c r="BW129" s="1">
        <v>2.5344568391640898</v>
      </c>
      <c r="BX129" s="1">
        <v>2.6539966024103601</v>
      </c>
      <c r="BY129" s="1">
        <v>2.8507997294266998</v>
      </c>
      <c r="BZ129" s="1">
        <v>3.0137282084850998</v>
      </c>
      <c r="CA129" s="1">
        <v>3.1994875144390802</v>
      </c>
      <c r="CB129" s="1">
        <v>3.2717903157075199</v>
      </c>
      <c r="CC129" s="1">
        <v>3.3046083549658398</v>
      </c>
      <c r="CD129" s="1">
        <v>3.3198968668778699</v>
      </c>
      <c r="CE129" s="1">
        <v>3.2948940694332101</v>
      </c>
      <c r="CF129" s="1">
        <v>3.3017057200272801</v>
      </c>
      <c r="CG129" s="1">
        <v>3.3016283293565101</v>
      </c>
      <c r="CH129" s="1">
        <v>3.27600472172101</v>
      </c>
      <c r="CI129" s="1">
        <v>3.1922295351823098</v>
      </c>
      <c r="CJ129" s="1">
        <v>3.1011198858419999</v>
      </c>
      <c r="CK129" s="1">
        <v>3.0222895642121599</v>
      </c>
      <c r="CL129" s="1">
        <v>2.9351985156536098</v>
      </c>
      <c r="CM129" s="1">
        <v>2.81090634067853</v>
      </c>
      <c r="CN129" s="1">
        <v>2.6807326277097001</v>
      </c>
      <c r="CO129" s="1">
        <v>2.59147000511487</v>
      </c>
      <c r="CP129" s="1">
        <v>2.4968799134095501</v>
      </c>
      <c r="CQ129" s="1">
        <v>2.3737309237321198</v>
      </c>
      <c r="CR129" s="1">
        <v>2.23138792713483</v>
      </c>
      <c r="CS129" s="1">
        <v>2.0838051935036899</v>
      </c>
      <c r="CT129" s="1">
        <v>1.8888080446493001</v>
      </c>
      <c r="CU129" s="1">
        <v>1.6898088753223399</v>
      </c>
      <c r="CV129" s="1">
        <v>1.50648455818494</v>
      </c>
      <c r="CW129" s="1">
        <v>1.36943174799283</v>
      </c>
      <c r="CX129" s="1">
        <v>1.2069866657257</v>
      </c>
      <c r="CY129" s="1">
        <v>1.08175001541773</v>
      </c>
      <c r="CZ129" s="1">
        <v>0.96886735161145499</v>
      </c>
      <c r="DA129" s="1">
        <v>0.85666359712680096</v>
      </c>
      <c r="DB129" s="1" t="s">
        <v>0</v>
      </c>
      <c r="DC129" s="1" t="s">
        <v>0</v>
      </c>
      <c r="DD129" s="1" t="s">
        <v>0</v>
      </c>
      <c r="DE129" s="1" t="s">
        <v>0</v>
      </c>
      <c r="DF129" s="1" t="s">
        <v>0</v>
      </c>
      <c r="DG129" s="1" t="s">
        <v>0</v>
      </c>
      <c r="DH129" s="1" t="s">
        <v>0</v>
      </c>
      <c r="DI129" s="1" t="s">
        <v>0</v>
      </c>
      <c r="DJ129" s="1" t="s">
        <v>0</v>
      </c>
      <c r="DK129" s="1" t="s">
        <v>0</v>
      </c>
      <c r="DL129" s="1" t="s">
        <v>0</v>
      </c>
      <c r="DM129" s="1" t="s">
        <v>0</v>
      </c>
      <c r="DN129" s="1" t="s">
        <v>0</v>
      </c>
      <c r="DO129" s="1" t="s">
        <v>0</v>
      </c>
      <c r="DP129" s="1" t="s">
        <v>0</v>
      </c>
      <c r="DQ129" s="1" t="s">
        <v>0</v>
      </c>
    </row>
    <row r="130" spans="1:121" x14ac:dyDescent="0.25">
      <c r="A130" s="1" t="s">
        <v>0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>
        <v>2.3842763205369302</v>
      </c>
      <c r="S130" s="1">
        <v>2.3489405175050102</v>
      </c>
      <c r="T130" s="1">
        <v>2.1891219913959499</v>
      </c>
      <c r="U130" s="1">
        <v>2.05757134159406</v>
      </c>
      <c r="V130" s="1">
        <v>1.9223317404588001</v>
      </c>
      <c r="W130" s="1">
        <v>1.7902593513329801</v>
      </c>
      <c r="X130" s="1">
        <v>1.6258961969897801</v>
      </c>
      <c r="Y130" s="1">
        <v>1.44733954866727</v>
      </c>
      <c r="Z130" s="1">
        <v>1.2967159410317699</v>
      </c>
      <c r="AA130" s="1">
        <v>1.1545376337709801</v>
      </c>
      <c r="AB130" s="1">
        <v>1.0538909455140399</v>
      </c>
      <c r="AC130" s="1">
        <v>0.99164633949597603</v>
      </c>
      <c r="AD130" s="1">
        <v>0.94731351733207703</v>
      </c>
      <c r="AE130" s="1">
        <v>0.88756533463795895</v>
      </c>
      <c r="AF130" s="1">
        <v>0.84632434075077301</v>
      </c>
      <c r="AG130" s="1">
        <v>0.87933053870995803</v>
      </c>
      <c r="AH130" s="1">
        <v>0.88784954448540998</v>
      </c>
      <c r="AI130" s="1">
        <v>0.81045014460881504</v>
      </c>
      <c r="AJ130" s="1">
        <v>0.80688734352588598</v>
      </c>
      <c r="AK130" s="1">
        <v>0.81103714307149199</v>
      </c>
      <c r="AL130" s="1">
        <v>0.81514301399389899</v>
      </c>
      <c r="AM130" s="1">
        <v>0.872731340428193</v>
      </c>
      <c r="AN130" s="1">
        <v>0.99153654177983597</v>
      </c>
      <c r="AO130" s="1">
        <v>1.0377867420514399</v>
      </c>
      <c r="AP130" s="1">
        <v>1.0130677481492301</v>
      </c>
      <c r="AQ130" s="1">
        <v>0.88669291848228005</v>
      </c>
      <c r="AR130" s="1">
        <v>0.73671919989976098</v>
      </c>
      <c r="AS130" s="1">
        <v>0.65998300956562095</v>
      </c>
      <c r="AT130" s="1">
        <v>0.64033774424654699</v>
      </c>
      <c r="AU130" s="1">
        <v>0.69833246952233197</v>
      </c>
      <c r="AV130" s="1">
        <v>0.86066818237304599</v>
      </c>
      <c r="AW130" s="1">
        <v>0.92980409910281503</v>
      </c>
      <c r="AX130" s="1">
        <v>0.83140934223220397</v>
      </c>
      <c r="AY130" s="1">
        <v>0.77928694387276898</v>
      </c>
      <c r="AZ130" s="1">
        <v>0.78158074518044696</v>
      </c>
      <c r="BA130" s="1">
        <v>0.80487354596455796</v>
      </c>
      <c r="BB130" s="1">
        <v>0.80404767642418495</v>
      </c>
      <c r="BC130" s="1">
        <v>0.79463234295447605</v>
      </c>
      <c r="BD130" s="1">
        <v>0.80012534161408699</v>
      </c>
      <c r="BE130" s="1">
        <v>0.82251494427521998</v>
      </c>
      <c r="BF130" s="1">
        <v>0.83355667690435997</v>
      </c>
      <c r="BG130" s="1">
        <v>0.85603394707043901</v>
      </c>
      <c r="BH130" s="1">
        <v>0.87259050707022301</v>
      </c>
      <c r="BI130" s="1">
        <v>0.88526201248168901</v>
      </c>
      <c r="BJ130" s="1">
        <v>0.89998409648736299</v>
      </c>
      <c r="BK130" s="1">
        <v>0.92697834720214201</v>
      </c>
      <c r="BL130" s="1">
        <v>0.99313634832700104</v>
      </c>
      <c r="BM130" s="1">
        <v>1.03938884784777</v>
      </c>
      <c r="BN130" s="1">
        <v>1.1463390936454101</v>
      </c>
      <c r="BO130" s="1">
        <v>1.26312467455863</v>
      </c>
      <c r="BP130" s="1">
        <v>1.47026454408963</v>
      </c>
      <c r="BQ130" s="1">
        <v>1.67709599932034</v>
      </c>
      <c r="BR130" s="1">
        <v>1.87108418345451</v>
      </c>
      <c r="BS130" s="1">
        <v>2.0028501848379698</v>
      </c>
      <c r="BT130" s="1">
        <v>2.2797781129677999</v>
      </c>
      <c r="BU130" s="1">
        <v>2.2770793696244498</v>
      </c>
      <c r="BV130" s="1">
        <v>2.30958511432011</v>
      </c>
      <c r="BW130" s="1">
        <v>2.4598429461320199</v>
      </c>
      <c r="BX130" s="1">
        <v>2.53790633877118</v>
      </c>
      <c r="BY130" s="1">
        <v>2.7214313844839699</v>
      </c>
      <c r="BZ130" s="1">
        <v>2.8311518331368699</v>
      </c>
      <c r="CA130" s="1">
        <v>2.96994779308636</v>
      </c>
      <c r="CB130" s="1">
        <v>3.0573197146256699</v>
      </c>
      <c r="CC130" s="1">
        <v>3.1017065715222101</v>
      </c>
      <c r="CD130" s="1">
        <v>3.13945679863293</v>
      </c>
      <c r="CE130" s="1">
        <v>3.1464284814539401</v>
      </c>
      <c r="CF130" s="1">
        <v>3.1574945350488002</v>
      </c>
      <c r="CG130" s="1">
        <v>3.1501001616319</v>
      </c>
      <c r="CH130" s="1">
        <v>3.0694073935349699</v>
      </c>
      <c r="CI130" s="1">
        <v>2.9921993513901999</v>
      </c>
      <c r="CJ130" s="1">
        <v>2.8713039179642901</v>
      </c>
      <c r="CK130" s="1">
        <v>2.80406968792279</v>
      </c>
      <c r="CL130" s="1">
        <v>2.7409820258617401</v>
      </c>
      <c r="CM130" s="1">
        <v>2.6398281866595799</v>
      </c>
      <c r="CN130" s="1">
        <v>2.51482393940289</v>
      </c>
      <c r="CO130" s="1">
        <v>2.40600900848706</v>
      </c>
      <c r="CP130" s="1">
        <v>2.3115546007951102</v>
      </c>
      <c r="CQ130" s="1">
        <v>2.2086573314099001</v>
      </c>
      <c r="CR130" s="1">
        <v>2.0782719393571201</v>
      </c>
      <c r="CS130" s="1">
        <v>1.9741121550401</v>
      </c>
      <c r="CT130" s="1">
        <v>1.8311569710572499</v>
      </c>
      <c r="CU130" s="1">
        <v>1.6472955991824401</v>
      </c>
      <c r="CV130" s="1">
        <v>1.4117953558762799</v>
      </c>
      <c r="CW130" s="1">
        <v>1.27203194101651</v>
      </c>
      <c r="CX130" s="1">
        <v>1.11430973609288</v>
      </c>
      <c r="CY130" s="1">
        <v>0.99163371821244495</v>
      </c>
      <c r="CZ130" s="1">
        <v>0.86374610041578603</v>
      </c>
      <c r="DA130" s="1">
        <v>0.81631534298260999</v>
      </c>
      <c r="DB130" s="1" t="s">
        <v>0</v>
      </c>
      <c r="DC130" s="1" t="s">
        <v>0</v>
      </c>
      <c r="DD130" s="1" t="s">
        <v>0</v>
      </c>
      <c r="DE130" s="1" t="s">
        <v>0</v>
      </c>
      <c r="DF130" s="1" t="s">
        <v>0</v>
      </c>
      <c r="DG130" s="1" t="s">
        <v>0</v>
      </c>
      <c r="DH130" s="1" t="s">
        <v>0</v>
      </c>
      <c r="DI130" s="1" t="s">
        <v>0</v>
      </c>
      <c r="DJ130" s="1" t="s">
        <v>0</v>
      </c>
      <c r="DK130" s="1" t="s">
        <v>0</v>
      </c>
      <c r="DL130" s="1" t="s">
        <v>0</v>
      </c>
      <c r="DM130" s="1" t="s">
        <v>0</v>
      </c>
      <c r="DN130" s="1" t="s">
        <v>0</v>
      </c>
      <c r="DO130" s="1" t="s">
        <v>0</v>
      </c>
      <c r="DP130" s="1" t="s">
        <v>0</v>
      </c>
      <c r="DQ130" s="1" t="s">
        <v>0</v>
      </c>
    </row>
    <row r="131" spans="1:121" x14ac:dyDescent="0.25">
      <c r="A131" s="1" t="s">
        <v>0</v>
      </c>
      <c r="B131" s="1" t="s">
        <v>0</v>
      </c>
      <c r="C131" s="1" t="s">
        <v>0</v>
      </c>
      <c r="D131" s="1" t="s">
        <v>0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>
        <v>2.3262807627518902</v>
      </c>
      <c r="U131" s="1">
        <v>2.1368508438269198</v>
      </c>
      <c r="V131" s="1">
        <v>1.98935385545094</v>
      </c>
      <c r="W131" s="1">
        <v>1.8474627037843001</v>
      </c>
      <c r="X131" s="1">
        <v>1.7025213340918199</v>
      </c>
      <c r="Y131" s="1">
        <v>1.4641251762708001</v>
      </c>
      <c r="Z131" s="1">
        <v>1.28363654812177</v>
      </c>
      <c r="AA131" s="1">
        <v>1.1238835950692401</v>
      </c>
      <c r="AB131" s="1">
        <v>1.0654961486657399</v>
      </c>
      <c r="AC131" s="1">
        <v>1.02479801575342</v>
      </c>
      <c r="AD131" s="1">
        <v>0.97227033724387402</v>
      </c>
      <c r="AE131" s="1">
        <v>0.90426234404245998</v>
      </c>
      <c r="AF131" s="1">
        <v>0.86023551474014903</v>
      </c>
      <c r="AG131" s="1">
        <v>0.89005214174588498</v>
      </c>
      <c r="AH131" s="1">
        <v>0.87218734820683796</v>
      </c>
      <c r="AI131" s="1">
        <v>0.84176051368315996</v>
      </c>
      <c r="AJ131" s="1">
        <v>0.83218017965555102</v>
      </c>
      <c r="AK131" s="1">
        <v>0.81261867781480102</v>
      </c>
      <c r="AL131" s="1">
        <v>0.80633001277844096</v>
      </c>
      <c r="AM131" s="1">
        <v>0.83081454535325305</v>
      </c>
      <c r="AN131" s="1">
        <v>0.88020774324734996</v>
      </c>
      <c r="AO131" s="1">
        <v>0.95539093812306697</v>
      </c>
      <c r="AP131" s="1">
        <v>0.98292484382788303</v>
      </c>
      <c r="AQ131" s="1">
        <v>0.945706345637639</v>
      </c>
      <c r="AR131" s="1">
        <v>0.89403514464696199</v>
      </c>
      <c r="AS131" s="1">
        <v>0.81941584249337496</v>
      </c>
      <c r="AT131" s="1">
        <v>0.841481839617093</v>
      </c>
      <c r="AU131" s="1">
        <v>0.87606974442799801</v>
      </c>
      <c r="AV131" s="1">
        <v>0.96458984414736404</v>
      </c>
      <c r="AW131" s="1">
        <v>0.90803255041440301</v>
      </c>
      <c r="AX131" s="1">
        <v>0.87089420287382002</v>
      </c>
      <c r="AY131" s="1">
        <v>0.86573694248994104</v>
      </c>
      <c r="AZ131" s="1">
        <v>0.782615342487891</v>
      </c>
      <c r="BA131" s="1">
        <v>0.80304217338562001</v>
      </c>
      <c r="BB131" s="1">
        <v>0.81373009209831504</v>
      </c>
      <c r="BC131" s="1">
        <v>0.80460734566052705</v>
      </c>
      <c r="BD131" s="1">
        <v>0.81700872008999104</v>
      </c>
      <c r="BE131" s="1">
        <v>0.83401094575723</v>
      </c>
      <c r="BF131" s="1">
        <v>0.84265174468358295</v>
      </c>
      <c r="BG131" s="1">
        <v>0.86813754041989599</v>
      </c>
      <c r="BH131" s="1">
        <v>0.88453717529773701</v>
      </c>
      <c r="BI131" s="1">
        <v>0.92037494381268803</v>
      </c>
      <c r="BJ131" s="1">
        <v>0.90844476932571006</v>
      </c>
      <c r="BK131" s="1">
        <v>0.94206654032071402</v>
      </c>
      <c r="BL131" s="1">
        <v>1.0089373389879801</v>
      </c>
      <c r="BM131" s="1">
        <v>1.05234174331029</v>
      </c>
      <c r="BN131" s="1">
        <v>1.1446171005566901</v>
      </c>
      <c r="BO131" s="1">
        <v>1.2278507371743499</v>
      </c>
      <c r="BP131" s="1">
        <v>1.3842946787675201</v>
      </c>
      <c r="BQ131" s="1">
        <v>1.57146034439404</v>
      </c>
      <c r="BR131" s="1">
        <v>1.81935112675031</v>
      </c>
      <c r="BS131" s="1">
        <v>1.9583155016104301</v>
      </c>
      <c r="BT131" s="1">
        <v>2.0964987297852802</v>
      </c>
      <c r="BU131" s="1">
        <v>2.1762565871079702</v>
      </c>
      <c r="BV131" s="1">
        <v>2.2364005347092899</v>
      </c>
      <c r="BW131" s="1">
        <v>2.3186071813106501</v>
      </c>
      <c r="BX131" s="1">
        <v>2.4306408464908502</v>
      </c>
      <c r="BY131" s="1">
        <v>2.5493061840534201</v>
      </c>
      <c r="BZ131" s="1">
        <v>2.6690467854340798</v>
      </c>
      <c r="CA131" s="1">
        <v>2.7956156829992902</v>
      </c>
      <c r="CB131" s="1">
        <v>2.8550093670685999</v>
      </c>
      <c r="CC131" s="1">
        <v>2.94267356594403</v>
      </c>
      <c r="CD131" s="1">
        <v>3.0009293337663001</v>
      </c>
      <c r="CE131" s="1">
        <v>2.9897221823533302</v>
      </c>
      <c r="CF131" s="1">
        <v>2.9977928896744999</v>
      </c>
      <c r="CG131" s="1">
        <v>3.0067621489365801</v>
      </c>
      <c r="CH131" s="1">
        <v>2.8880910178025498</v>
      </c>
      <c r="CI131" s="1">
        <v>2.7425273131756498</v>
      </c>
      <c r="CJ131" s="1">
        <v>2.6455335398514999</v>
      </c>
      <c r="CK131" s="1">
        <v>2.6186840236186901</v>
      </c>
      <c r="CL131" s="1">
        <v>2.5200256605943001</v>
      </c>
      <c r="CM131" s="1">
        <v>2.47873454292615</v>
      </c>
      <c r="CN131" s="1">
        <v>2.3521955271561898</v>
      </c>
      <c r="CO131" s="1">
        <v>2.2599338591098701</v>
      </c>
      <c r="CP131" s="1">
        <v>2.1353549500306399</v>
      </c>
      <c r="CQ131" s="1">
        <v>2.0088523328304202</v>
      </c>
      <c r="CR131" s="1">
        <v>1.9363881369431799</v>
      </c>
      <c r="CS131" s="1">
        <v>1.84033157428105</v>
      </c>
      <c r="CT131" s="1">
        <v>1.7198023577531101</v>
      </c>
      <c r="CU131" s="1">
        <v>1.5185051014026001</v>
      </c>
      <c r="CV131" s="1">
        <v>1.3636813362439399</v>
      </c>
      <c r="CW131" s="1">
        <v>1.23136354883511</v>
      </c>
      <c r="CX131" s="1">
        <v>1.0308311422665899</v>
      </c>
      <c r="CY131" s="1">
        <v>0.90694259603818195</v>
      </c>
      <c r="CZ131" s="1">
        <v>0.82362801333268398</v>
      </c>
      <c r="DA131" s="1" t="s">
        <v>0</v>
      </c>
      <c r="DB131" s="1" t="s">
        <v>0</v>
      </c>
      <c r="DC131" s="1" t="s">
        <v>0</v>
      </c>
      <c r="DD131" s="1" t="s">
        <v>0</v>
      </c>
      <c r="DE131" s="1" t="s">
        <v>0</v>
      </c>
      <c r="DF131" s="1" t="s">
        <v>0</v>
      </c>
      <c r="DG131" s="1" t="s">
        <v>0</v>
      </c>
      <c r="DH131" s="1" t="s">
        <v>0</v>
      </c>
      <c r="DI131" s="1" t="s">
        <v>0</v>
      </c>
      <c r="DJ131" s="1" t="s">
        <v>0</v>
      </c>
      <c r="DK131" s="1" t="s">
        <v>0</v>
      </c>
      <c r="DL131" s="1" t="s">
        <v>0</v>
      </c>
      <c r="DM131" s="1" t="s">
        <v>0</v>
      </c>
      <c r="DN131" s="1" t="s">
        <v>0</v>
      </c>
      <c r="DO131" s="1" t="s">
        <v>0</v>
      </c>
      <c r="DP131" s="1" t="s">
        <v>0</v>
      </c>
      <c r="DQ131" s="1" t="s">
        <v>0</v>
      </c>
    </row>
    <row r="132" spans="1:121" x14ac:dyDescent="0.25">
      <c r="A132" s="1" t="s">
        <v>0</v>
      </c>
      <c r="B132" s="1" t="s">
        <v>0</v>
      </c>
      <c r="C132" s="1" t="s">
        <v>0</v>
      </c>
      <c r="D132" s="1" t="s">
        <v>0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>
        <v>2.19426768024762</v>
      </c>
      <c r="V132" s="1">
        <v>2.0331671257813699</v>
      </c>
      <c r="W132" s="1">
        <v>1.9031628270943901</v>
      </c>
      <c r="X132" s="1">
        <v>1.7102260291576299</v>
      </c>
      <c r="Y132" s="1">
        <v>1.5368193437655699</v>
      </c>
      <c r="Z132" s="1">
        <v>1.3693623592456099</v>
      </c>
      <c r="AA132" s="1">
        <v>1.22250850995381</v>
      </c>
      <c r="AB132" s="1">
        <v>1.11376694639523</v>
      </c>
      <c r="AC132" s="1">
        <v>1.03524434566497</v>
      </c>
      <c r="AD132" s="1">
        <v>0.985537176330884</v>
      </c>
      <c r="AE132" s="1">
        <v>0.94316454728444399</v>
      </c>
      <c r="AF132" s="1">
        <v>0.90250884493191996</v>
      </c>
      <c r="AG132" s="1">
        <v>0.88241154154141699</v>
      </c>
      <c r="AH132" s="1">
        <v>0.88774254520734097</v>
      </c>
      <c r="AI132" s="1">
        <v>0.87323794563611301</v>
      </c>
      <c r="AJ132" s="1">
        <v>0.84009684746463997</v>
      </c>
      <c r="AK132" s="1">
        <v>0.83156434198220497</v>
      </c>
      <c r="AL132" s="1">
        <v>0.81163334598143799</v>
      </c>
      <c r="AM132" s="1">
        <v>0.81619274218877103</v>
      </c>
      <c r="AN132" s="1">
        <v>0.81976984565456701</v>
      </c>
      <c r="AO132" s="1">
        <v>0.83486083894968</v>
      </c>
      <c r="AP132" s="1">
        <v>0.84245084350307697</v>
      </c>
      <c r="AQ132" s="1">
        <v>0.86515354116757703</v>
      </c>
      <c r="AR132" s="1">
        <v>0.86069009204705504</v>
      </c>
      <c r="AS132" s="1">
        <v>0.86883008976777298</v>
      </c>
      <c r="AT132" s="1">
        <v>0.93419974048932297</v>
      </c>
      <c r="AU132" s="1">
        <v>0.97885534365971805</v>
      </c>
      <c r="AV132" s="1">
        <v>0.93525934928939403</v>
      </c>
      <c r="AW132" s="1">
        <v>0.84757168591022403</v>
      </c>
      <c r="AX132" s="1">
        <v>0.889094745119412</v>
      </c>
      <c r="AY132" s="1">
        <v>0.88736609493692697</v>
      </c>
      <c r="AZ132" s="1">
        <v>0.78680634498596103</v>
      </c>
      <c r="BA132" s="1">
        <v>0.80991174181302295</v>
      </c>
      <c r="BB132" s="1">
        <v>0.82339234252770699</v>
      </c>
      <c r="BC132" s="1">
        <v>0.822961541016896</v>
      </c>
      <c r="BD132" s="1">
        <v>0.83751209576924601</v>
      </c>
      <c r="BE132" s="1">
        <v>0.84643553992112397</v>
      </c>
      <c r="BF132" s="1">
        <v>0.85486659531791998</v>
      </c>
      <c r="BG132" s="1">
        <v>0.87068834205468404</v>
      </c>
      <c r="BH132" s="1">
        <v>0.91078013976414895</v>
      </c>
      <c r="BI132" s="1">
        <v>0.93478374679883303</v>
      </c>
      <c r="BJ132" s="1">
        <v>0.93412059297164196</v>
      </c>
      <c r="BK132" s="1">
        <v>0.94976218044757799</v>
      </c>
      <c r="BL132" s="1">
        <v>1.17103434105714</v>
      </c>
      <c r="BM132" s="1">
        <v>1.2110560139020199</v>
      </c>
      <c r="BN132" s="1">
        <v>1.1839869399865399</v>
      </c>
      <c r="BO132" s="1">
        <v>1.23036884268124</v>
      </c>
      <c r="BP132" s="1">
        <v>1.3230343510707201</v>
      </c>
      <c r="BQ132" s="1">
        <v>1.5271475017070699</v>
      </c>
      <c r="BR132" s="1">
        <v>1.72448334097862</v>
      </c>
      <c r="BS132" s="1">
        <v>1.83238133788108</v>
      </c>
      <c r="BT132" s="1">
        <v>1.9295982108229599</v>
      </c>
      <c r="BU132" s="1">
        <v>2.06963085134824</v>
      </c>
      <c r="BV132" s="1">
        <v>2.14537475307782</v>
      </c>
      <c r="BW132" s="1">
        <v>2.1545750995477002</v>
      </c>
      <c r="BX132" s="1">
        <v>2.2693869372208901</v>
      </c>
      <c r="BY132" s="1">
        <v>2.3507966697215998</v>
      </c>
      <c r="BZ132" s="1">
        <v>2.48602200547854</v>
      </c>
      <c r="CA132" s="1">
        <v>2.59913767377535</v>
      </c>
      <c r="CB132" s="1">
        <v>2.6421924531459799</v>
      </c>
      <c r="CC132" s="1">
        <v>2.7956753103506</v>
      </c>
      <c r="CD132" s="1">
        <v>2.7886767884095498</v>
      </c>
      <c r="CE132" s="1">
        <v>2.81286876400311</v>
      </c>
      <c r="CF132" s="1">
        <v>2.8267008562882698</v>
      </c>
      <c r="CG132" s="1">
        <v>2.7913305540879501</v>
      </c>
      <c r="CH132" s="1">
        <v>2.6254997920422301</v>
      </c>
      <c r="CI132" s="1">
        <v>2.5469151278336799</v>
      </c>
      <c r="CJ132" s="1">
        <v>2.44840712745984</v>
      </c>
      <c r="CK132" s="1">
        <v>2.4096876283486601</v>
      </c>
      <c r="CL132" s="1">
        <v>2.3300069769223501</v>
      </c>
      <c r="CM132" s="1">
        <v>2.2487967272599501</v>
      </c>
      <c r="CN132" s="1">
        <v>2.1700175543626101</v>
      </c>
      <c r="CO132" s="1">
        <v>2.0488075514634398</v>
      </c>
      <c r="CP132" s="1">
        <v>1.97222384810447</v>
      </c>
      <c r="CQ132" s="1">
        <v>1.8624641676743801</v>
      </c>
      <c r="CR132" s="1">
        <v>1.76160753766695</v>
      </c>
      <c r="CS132" s="1">
        <v>1.6640000243981601</v>
      </c>
      <c r="CT132" s="1">
        <v>1.5528826713562001</v>
      </c>
      <c r="CU132" s="1">
        <v>1.3988741417725801</v>
      </c>
      <c r="CV132" s="1">
        <v>1.25727755029996</v>
      </c>
      <c r="CW132" s="1">
        <v>1.1378905077775301</v>
      </c>
      <c r="CX132" s="1">
        <v>0.95442854364713003</v>
      </c>
      <c r="CY132" s="1">
        <v>0.86949034531911196</v>
      </c>
      <c r="CZ132" s="1">
        <v>0.820178349812825</v>
      </c>
      <c r="DA132" s="1" t="s">
        <v>0</v>
      </c>
      <c r="DB132" s="1" t="s">
        <v>0</v>
      </c>
      <c r="DC132" s="1" t="s">
        <v>0</v>
      </c>
      <c r="DD132" s="1" t="s">
        <v>0</v>
      </c>
      <c r="DE132" s="1" t="s">
        <v>0</v>
      </c>
      <c r="DF132" s="1" t="s">
        <v>0</v>
      </c>
      <c r="DG132" s="1" t="s">
        <v>0</v>
      </c>
      <c r="DH132" s="1" t="s">
        <v>0</v>
      </c>
      <c r="DI132" s="1" t="s">
        <v>0</v>
      </c>
      <c r="DJ132" s="1" t="s">
        <v>0</v>
      </c>
      <c r="DK132" s="1" t="s">
        <v>0</v>
      </c>
      <c r="DL132" s="1" t="s">
        <v>0</v>
      </c>
      <c r="DM132" s="1" t="s">
        <v>0</v>
      </c>
      <c r="DN132" s="1" t="s">
        <v>0</v>
      </c>
      <c r="DO132" s="1" t="s">
        <v>0</v>
      </c>
      <c r="DP132" s="1" t="s">
        <v>0</v>
      </c>
      <c r="DQ132" s="1" t="s">
        <v>0</v>
      </c>
    </row>
    <row r="133" spans="1:121" x14ac:dyDescent="0.25">
      <c r="A133" s="1" t="s">
        <v>0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>
        <v>2.10772984226544</v>
      </c>
      <c r="W133" s="1">
        <v>1.9864269753297099</v>
      </c>
      <c r="X133" s="1">
        <v>1.77799074848492</v>
      </c>
      <c r="Y133" s="1">
        <v>1.5922326175939401</v>
      </c>
      <c r="Z133" s="1">
        <v>1.4308735032876301</v>
      </c>
      <c r="AA133" s="1">
        <v>1.29195754726727</v>
      </c>
      <c r="AB133" s="1">
        <v>1.1587689419587399</v>
      </c>
      <c r="AC133" s="1">
        <v>1.0852029224236801</v>
      </c>
      <c r="AD133" s="1">
        <v>1.02974984546502</v>
      </c>
      <c r="AE133" s="1">
        <v>0.95537158598502403</v>
      </c>
      <c r="AF133" s="1">
        <v>0.92151814301808599</v>
      </c>
      <c r="AG133" s="1">
        <v>0.91627151767412796</v>
      </c>
      <c r="AH133" s="1">
        <v>0.89653867979844404</v>
      </c>
      <c r="AI133" s="1">
        <v>0.89364754160245197</v>
      </c>
      <c r="AJ133" s="1">
        <v>0.85920150826374597</v>
      </c>
      <c r="AK133" s="1">
        <v>0.85539694627125995</v>
      </c>
      <c r="AL133" s="1">
        <v>0.84021284182866396</v>
      </c>
      <c r="AM133" s="1">
        <v>0.831510539849599</v>
      </c>
      <c r="AN133" s="1">
        <v>0.81928184752662903</v>
      </c>
      <c r="AO133" s="1">
        <v>0.80854234298070204</v>
      </c>
      <c r="AP133" s="1">
        <v>0.80658014019330304</v>
      </c>
      <c r="AQ133" s="1">
        <v>0.80773059402902903</v>
      </c>
      <c r="AR133" s="1">
        <v>0.81932309766610401</v>
      </c>
      <c r="AS133" s="1">
        <v>0.81663759549458803</v>
      </c>
      <c r="AT133" s="1">
        <v>0.85280594726403502</v>
      </c>
      <c r="AU133" s="1">
        <v>0.877825093766053</v>
      </c>
      <c r="AV133" s="1">
        <v>0.84299884115656198</v>
      </c>
      <c r="AW133" s="1">
        <v>0.79971409713228503</v>
      </c>
      <c r="AX133" s="1">
        <v>0.782934140165646</v>
      </c>
      <c r="AY133" s="1">
        <v>0.79578520002819197</v>
      </c>
      <c r="AZ133" s="1">
        <v>0.80860794385274204</v>
      </c>
      <c r="BA133" s="1">
        <v>0.83050984268387096</v>
      </c>
      <c r="BB133" s="1">
        <v>0.83493918180465598</v>
      </c>
      <c r="BC133" s="1">
        <v>0.84048394461472797</v>
      </c>
      <c r="BD133" s="1">
        <v>0.85163459305961897</v>
      </c>
      <c r="BE133" s="1">
        <v>0.86768315037091504</v>
      </c>
      <c r="BF133" s="1">
        <v>0.88043600817521395</v>
      </c>
      <c r="BG133" s="1">
        <v>0.90740673740704803</v>
      </c>
      <c r="BH133" s="1">
        <v>0.93085135022799104</v>
      </c>
      <c r="BI133" s="1">
        <v>0.94734634210666002</v>
      </c>
      <c r="BJ133" s="1">
        <v>0.97043633957703901</v>
      </c>
      <c r="BK133" s="1">
        <v>0.99936234454313899</v>
      </c>
      <c r="BL133" s="1">
        <v>1.12774133880933</v>
      </c>
      <c r="BM133" s="1">
        <v>1.1900730033715501</v>
      </c>
      <c r="BN133" s="1">
        <v>1.1882760872443501</v>
      </c>
      <c r="BO133" s="1">
        <v>1.2125513335069</v>
      </c>
      <c r="BP133" s="1">
        <v>1.2858126660188001</v>
      </c>
      <c r="BQ133" s="1">
        <v>1.42168234785397</v>
      </c>
      <c r="BR133" s="1">
        <v>1.58144199848175</v>
      </c>
      <c r="BS133" s="1">
        <v>1.70093088348706</v>
      </c>
      <c r="BT133" s="1">
        <v>1.7915743291377999</v>
      </c>
      <c r="BU133" s="1">
        <v>1.9410383204618999</v>
      </c>
      <c r="BV133" s="1">
        <v>1.9884809950987401</v>
      </c>
      <c r="BW133" s="1">
        <v>2.04829701781272</v>
      </c>
      <c r="BX133" s="1">
        <v>2.1124647637208298</v>
      </c>
      <c r="BY133" s="1">
        <v>2.2064543505509602</v>
      </c>
      <c r="BZ133" s="1">
        <v>2.2615016301472899</v>
      </c>
      <c r="CA133" s="1">
        <v>2.39796486496925</v>
      </c>
      <c r="CB133" s="1">
        <v>2.5483335753281899</v>
      </c>
      <c r="CC133" s="1">
        <v>2.6259856720765402</v>
      </c>
      <c r="CD133" s="1">
        <v>2.6263205786546</v>
      </c>
      <c r="CE133" s="1">
        <v>2.6013455887635502</v>
      </c>
      <c r="CF133" s="1">
        <v>2.5994933148225101</v>
      </c>
      <c r="CG133" s="1">
        <v>2.5360941191514299</v>
      </c>
      <c r="CH133" s="1">
        <v>2.3999915381272601</v>
      </c>
      <c r="CI133" s="1">
        <v>2.2847328384717298</v>
      </c>
      <c r="CJ133" s="1">
        <v>2.2374185582002002</v>
      </c>
      <c r="CK133" s="1">
        <v>2.2089716096719099</v>
      </c>
      <c r="CL133" s="1">
        <v>2.0699260135491602</v>
      </c>
      <c r="CM133" s="1">
        <v>2.06805074413617</v>
      </c>
      <c r="CN133" s="1">
        <v>1.97698008020718</v>
      </c>
      <c r="CO133" s="1">
        <v>1.8708607455094599</v>
      </c>
      <c r="CP133" s="1">
        <v>1.7820013264815</v>
      </c>
      <c r="CQ133" s="1">
        <v>1.66119108100732</v>
      </c>
      <c r="CR133" s="1">
        <v>1.6137663771708799</v>
      </c>
      <c r="CS133" s="1">
        <v>1.5144059132962</v>
      </c>
      <c r="CT133" s="1">
        <v>1.41511533161004</v>
      </c>
      <c r="CU133" s="1">
        <v>1.2869305014610199</v>
      </c>
      <c r="CV133" s="1">
        <v>1.1519067366917899</v>
      </c>
      <c r="CW133" s="1">
        <v>1.0287197686377001</v>
      </c>
      <c r="CX133" s="1">
        <v>0.88351167738437597</v>
      </c>
      <c r="CY133" s="1">
        <v>0.79094734291235602</v>
      </c>
      <c r="CZ133" s="1" t="s">
        <v>0</v>
      </c>
      <c r="DA133" s="1" t="s">
        <v>0</v>
      </c>
      <c r="DB133" s="1" t="s">
        <v>0</v>
      </c>
      <c r="DC133" s="1" t="s">
        <v>0</v>
      </c>
      <c r="DD133" s="1" t="s">
        <v>0</v>
      </c>
      <c r="DE133" s="1" t="s">
        <v>0</v>
      </c>
      <c r="DF133" s="1" t="s">
        <v>0</v>
      </c>
      <c r="DG133" s="1" t="s">
        <v>0</v>
      </c>
      <c r="DH133" s="1" t="s">
        <v>0</v>
      </c>
      <c r="DI133" s="1" t="s">
        <v>0</v>
      </c>
      <c r="DJ133" s="1" t="s">
        <v>0</v>
      </c>
      <c r="DK133" s="1" t="s">
        <v>0</v>
      </c>
      <c r="DL133" s="1" t="s">
        <v>0</v>
      </c>
      <c r="DM133" s="1" t="s">
        <v>0</v>
      </c>
      <c r="DN133" s="1" t="s">
        <v>0</v>
      </c>
      <c r="DO133" s="1" t="s">
        <v>0</v>
      </c>
      <c r="DP133" s="1" t="s">
        <v>0</v>
      </c>
      <c r="DQ133" s="1" t="s">
        <v>0</v>
      </c>
    </row>
    <row r="134" spans="1:121" x14ac:dyDescent="0.25">
      <c r="A134" s="1" t="s">
        <v>0</v>
      </c>
      <c r="B134" s="1" t="s">
        <v>0</v>
      </c>
      <c r="C134" s="1" t="s">
        <v>0</v>
      </c>
      <c r="D134" s="1" t="s">
        <v>0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>
        <v>1.95023637016614</v>
      </c>
      <c r="X134" s="1">
        <v>1.82752307256062</v>
      </c>
      <c r="Y134" s="1">
        <v>1.6742000182469601</v>
      </c>
      <c r="Z134" s="1">
        <v>1.5414691021044999</v>
      </c>
      <c r="AA134" s="1">
        <v>1.4011541058619801</v>
      </c>
      <c r="AB134" s="1">
        <v>1.21304253538449</v>
      </c>
      <c r="AC134" s="1">
        <v>1.13287093838055</v>
      </c>
      <c r="AD134" s="1">
        <v>1.0749448438485401</v>
      </c>
      <c r="AE134" s="1">
        <v>0.98793134589989895</v>
      </c>
      <c r="AF134" s="1">
        <v>0.96853300929069497</v>
      </c>
      <c r="AG134" s="1">
        <v>0.94416251281897201</v>
      </c>
      <c r="AH134" s="1">
        <v>0.94366833567619302</v>
      </c>
      <c r="AI134" s="1">
        <v>0.91652367512385002</v>
      </c>
      <c r="AJ134" s="1">
        <v>0.892549095054467</v>
      </c>
      <c r="AK134" s="1">
        <v>0.88493294318517002</v>
      </c>
      <c r="AL134" s="1">
        <v>0.86547333498795798</v>
      </c>
      <c r="AM134" s="1">
        <v>0.84205984820922197</v>
      </c>
      <c r="AN134" s="1">
        <v>0.84406734605630196</v>
      </c>
      <c r="AO134" s="1">
        <v>0.83578667541344898</v>
      </c>
      <c r="AP134" s="1">
        <v>0.84534094532330795</v>
      </c>
      <c r="AQ134" s="1">
        <v>0.85317794581254303</v>
      </c>
      <c r="AR134" s="1">
        <v>0.82135020267395698</v>
      </c>
      <c r="AS134" s="1">
        <v>0.80917059381802803</v>
      </c>
      <c r="AT134" s="1">
        <v>0.816650341947873</v>
      </c>
      <c r="AU134" s="1">
        <v>0.80967667450507397</v>
      </c>
      <c r="AV134" s="1">
        <v>0.80596484368046095</v>
      </c>
      <c r="AW134" s="1">
        <v>0.79218000918626696</v>
      </c>
      <c r="AX134" s="1">
        <v>0.80062454541524197</v>
      </c>
      <c r="AY134" s="1">
        <v>0.83824009944995204</v>
      </c>
      <c r="AZ134" s="1">
        <v>0.84673385073741203</v>
      </c>
      <c r="BA134" s="1">
        <v>0.846831591178973</v>
      </c>
      <c r="BB134" s="1">
        <v>0.85546883692344</v>
      </c>
      <c r="BC134" s="1">
        <v>0.85731600970029798</v>
      </c>
      <c r="BD134" s="1">
        <v>0.86990294059117601</v>
      </c>
      <c r="BE134" s="1">
        <v>0.90413109709819095</v>
      </c>
      <c r="BF134" s="1">
        <v>0.90380734205245905</v>
      </c>
      <c r="BG134" s="1">
        <v>0.926050017277399</v>
      </c>
      <c r="BH134" s="1">
        <v>0.95303151508172301</v>
      </c>
      <c r="BI134" s="1">
        <v>0.96907384445269895</v>
      </c>
      <c r="BJ134" s="1">
        <v>0.99074853857358303</v>
      </c>
      <c r="BK134" s="1">
        <v>1.0180965443452099</v>
      </c>
      <c r="BL134" s="1">
        <v>1.0384209473927799</v>
      </c>
      <c r="BM134" s="1">
        <v>1.0939255853494001</v>
      </c>
      <c r="BN134" s="1">
        <v>1.17005351185798</v>
      </c>
      <c r="BO134" s="1">
        <v>1.2014763404925599</v>
      </c>
      <c r="BP134" s="1">
        <v>1.24026567737261</v>
      </c>
      <c r="BQ134" s="1">
        <v>1.3753087421258201</v>
      </c>
      <c r="BR134" s="1">
        <v>1.51211961110432</v>
      </c>
      <c r="BS134" s="1">
        <v>1.6047260165214501</v>
      </c>
      <c r="BT134" s="1">
        <v>1.67683868606885</v>
      </c>
      <c r="BU134" s="1">
        <v>1.75386555393536</v>
      </c>
      <c r="BV134" s="1">
        <v>1.82067992885907</v>
      </c>
      <c r="BW134" s="1">
        <v>1.9077043348834599</v>
      </c>
      <c r="BX134" s="1">
        <v>1.95740294655164</v>
      </c>
      <c r="BY134" s="1">
        <v>2.0408635397752102</v>
      </c>
      <c r="BZ134" s="1">
        <v>2.1122508347034401</v>
      </c>
      <c r="CA134" s="1">
        <v>2.2278273204962402</v>
      </c>
      <c r="CB134" s="1">
        <v>2.36062220022791</v>
      </c>
      <c r="CC134" s="1">
        <v>2.3703913589318502</v>
      </c>
      <c r="CD134" s="1">
        <v>2.4418175717194801</v>
      </c>
      <c r="CE134" s="1">
        <v>2.3561995015257802</v>
      </c>
      <c r="CF134" s="1">
        <v>2.23367133339246</v>
      </c>
      <c r="CG134" s="1">
        <v>2.2868549923102002</v>
      </c>
      <c r="CH134" s="1">
        <v>2.21896913250287</v>
      </c>
      <c r="CI134" s="1">
        <v>2.1246849556763898</v>
      </c>
      <c r="CJ134" s="1">
        <v>2.0179449339707598</v>
      </c>
      <c r="CK134" s="1">
        <v>1.97212967276573</v>
      </c>
      <c r="CL134" s="1">
        <v>1.87546935677528</v>
      </c>
      <c r="CM134" s="1">
        <v>1.8474227448304399</v>
      </c>
      <c r="CN134" s="1">
        <v>1.7686727782090499</v>
      </c>
      <c r="CO134" s="1">
        <v>1.67033615708351</v>
      </c>
      <c r="CP134" s="1">
        <v>1.60547834833463</v>
      </c>
      <c r="CQ134" s="1">
        <v>1.52351735035578</v>
      </c>
      <c r="CR134" s="1">
        <v>1.42246817549069</v>
      </c>
      <c r="CS134" s="1">
        <v>1.3588180144627799</v>
      </c>
      <c r="CT134" s="1">
        <v>1.2728793521722099</v>
      </c>
      <c r="CU134" s="1">
        <v>1.1440295418103501</v>
      </c>
      <c r="CV134" s="1">
        <v>1.0472835441430399</v>
      </c>
      <c r="CW134" s="1">
        <v>0.94145520102409996</v>
      </c>
      <c r="CX134" s="1">
        <v>0.82632894416650104</v>
      </c>
      <c r="CY134" s="1" t="s">
        <v>0</v>
      </c>
      <c r="CZ134" s="1" t="s">
        <v>0</v>
      </c>
      <c r="DA134" s="1" t="s">
        <v>0</v>
      </c>
      <c r="DB134" s="1" t="s">
        <v>0</v>
      </c>
      <c r="DC134" s="1" t="s">
        <v>0</v>
      </c>
      <c r="DD134" s="1" t="s">
        <v>0</v>
      </c>
      <c r="DE134" s="1" t="s">
        <v>0</v>
      </c>
      <c r="DF134" s="1" t="s">
        <v>0</v>
      </c>
      <c r="DG134" s="1" t="s">
        <v>0</v>
      </c>
      <c r="DH134" s="1" t="s">
        <v>0</v>
      </c>
      <c r="DI134" s="1" t="s">
        <v>0</v>
      </c>
      <c r="DJ134" s="1" t="s">
        <v>0</v>
      </c>
      <c r="DK134" s="1" t="s">
        <v>0</v>
      </c>
      <c r="DL134" s="1" t="s">
        <v>0</v>
      </c>
      <c r="DM134" s="1" t="s">
        <v>0</v>
      </c>
      <c r="DN134" s="1" t="s">
        <v>0</v>
      </c>
      <c r="DO134" s="1" t="s">
        <v>0</v>
      </c>
      <c r="DP134" s="1" t="s">
        <v>0</v>
      </c>
      <c r="DQ134" s="1" t="s">
        <v>0</v>
      </c>
    </row>
    <row r="135" spans="1:121" x14ac:dyDescent="0.25">
      <c r="A135" s="1" t="s">
        <v>0</v>
      </c>
      <c r="B135" s="1" t="s">
        <v>0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>
        <v>1.73263286550839</v>
      </c>
      <c r="Z135" s="1">
        <v>1.6092549207664599</v>
      </c>
      <c r="AA135" s="1">
        <v>1.45434816678365</v>
      </c>
      <c r="AB135" s="1">
        <v>1.2956727524598399</v>
      </c>
      <c r="AC135" s="1">
        <v>1.16872234543164</v>
      </c>
      <c r="AD135" s="1">
        <v>1.10097474654515</v>
      </c>
      <c r="AE135" s="1">
        <v>1.05252194007237</v>
      </c>
      <c r="AF135" s="1">
        <v>1.0194821437199899</v>
      </c>
      <c r="AG135" s="1">
        <v>0.98520409812529797</v>
      </c>
      <c r="AH135" s="1">
        <v>0.97194114526112796</v>
      </c>
      <c r="AI135" s="1">
        <v>0.93827114899953201</v>
      </c>
      <c r="AJ135" s="1">
        <v>0.91987083603938402</v>
      </c>
      <c r="AK135" s="1">
        <v>0.90856401125590003</v>
      </c>
      <c r="AL135" s="1">
        <v>0.89879451195398896</v>
      </c>
      <c r="AM135" s="1">
        <v>0.87916494806607504</v>
      </c>
      <c r="AN135" s="1">
        <v>0.87590368588765399</v>
      </c>
      <c r="AO135" s="1">
        <v>0.87124734123547798</v>
      </c>
      <c r="AP135" s="1">
        <v>0.88951860119899095</v>
      </c>
      <c r="AQ135" s="1">
        <v>0.88675155242284098</v>
      </c>
      <c r="AR135" s="1">
        <v>0.86087109272678597</v>
      </c>
      <c r="AS135" s="1">
        <v>0.83665934403737297</v>
      </c>
      <c r="AT135" s="1">
        <v>0.84095374246438304</v>
      </c>
      <c r="AU135" s="1">
        <v>0.82363209252556102</v>
      </c>
      <c r="AV135" s="1">
        <v>0.82417151331901495</v>
      </c>
      <c r="AW135" s="1">
        <v>0.81561059256394697</v>
      </c>
      <c r="AX135" s="1">
        <v>0.84175019888650804</v>
      </c>
      <c r="AY135" s="1">
        <v>0.87542358537514997</v>
      </c>
      <c r="AZ135" s="1">
        <v>0.86489759137233102</v>
      </c>
      <c r="BA135" s="1">
        <v>0.875475349028905</v>
      </c>
      <c r="BB135" s="1">
        <v>0.88708114822705497</v>
      </c>
      <c r="BC135" s="1">
        <v>0.89290014704068399</v>
      </c>
      <c r="BD135" s="1">
        <v>0.90551167726516701</v>
      </c>
      <c r="BE135" s="1">
        <v>0.932953347762425</v>
      </c>
      <c r="BF135" s="1">
        <v>0.94515451292196895</v>
      </c>
      <c r="BG135" s="1">
        <v>0.958103594680627</v>
      </c>
      <c r="BH135" s="1">
        <v>0.97395334144433299</v>
      </c>
      <c r="BI135" s="1">
        <v>0.99742034872372898</v>
      </c>
      <c r="BJ135" s="1">
        <v>1.01396193703015</v>
      </c>
      <c r="BK135" s="1">
        <v>1.0310520877440701</v>
      </c>
      <c r="BL135" s="1">
        <v>1.0606787463029199</v>
      </c>
      <c r="BM135" s="1">
        <v>1.09817714889844</v>
      </c>
      <c r="BN135" s="1">
        <v>1.1531413396199499</v>
      </c>
      <c r="BO135" s="1">
        <v>1.18466950456301</v>
      </c>
      <c r="BP135" s="1">
        <v>1.19783734281857</v>
      </c>
      <c r="BQ135" s="1">
        <v>1.28483413656552</v>
      </c>
      <c r="BR135" s="1">
        <v>1.4117179243337501</v>
      </c>
      <c r="BS135" s="1">
        <v>1.52504060169061</v>
      </c>
      <c r="BT135" s="1">
        <v>1.5227346718311301</v>
      </c>
      <c r="BU135" s="1">
        <v>1.59507713516553</v>
      </c>
      <c r="BV135" s="1">
        <v>1.6753503580888101</v>
      </c>
      <c r="BW135" s="1">
        <v>1.7515540917714401</v>
      </c>
      <c r="BX135" s="1">
        <v>1.78774667779604</v>
      </c>
      <c r="BY135" s="1">
        <v>1.8787405749162001</v>
      </c>
      <c r="BZ135" s="1">
        <v>1.9569579382737401</v>
      </c>
      <c r="CA135" s="1">
        <v>2.0623530248800899</v>
      </c>
      <c r="CB135" s="1">
        <v>2.1511913736661201</v>
      </c>
      <c r="CC135" s="1">
        <v>2.20569455822308</v>
      </c>
      <c r="CD135" s="1">
        <v>2.2038117428620598</v>
      </c>
      <c r="CE135" s="1">
        <v>2.0016626275721001</v>
      </c>
      <c r="CF135" s="1">
        <v>1.85305151343345</v>
      </c>
      <c r="CG135" s="1">
        <v>1.9852051754792499</v>
      </c>
      <c r="CH135" s="1">
        <v>1.9540126423041</v>
      </c>
      <c r="CI135" s="1">
        <v>1.9242499371369599</v>
      </c>
      <c r="CJ135" s="1">
        <v>1.8425009508927599</v>
      </c>
      <c r="CK135" s="1">
        <v>1.78986786802609</v>
      </c>
      <c r="CL135" s="1">
        <v>1.70938832958539</v>
      </c>
      <c r="CM135" s="1">
        <v>1.6416057248910201</v>
      </c>
      <c r="CN135" s="1">
        <v>1.5486415525277399</v>
      </c>
      <c r="CO135" s="1">
        <v>1.46212184925874</v>
      </c>
      <c r="CP135" s="1">
        <v>1.4036725302537201</v>
      </c>
      <c r="CQ135" s="1">
        <v>1.35312483211358</v>
      </c>
      <c r="CR135" s="1">
        <v>1.28853134115537</v>
      </c>
      <c r="CS135" s="1">
        <v>1.2183453540007201</v>
      </c>
      <c r="CT135" s="1">
        <v>1.13190917670726</v>
      </c>
      <c r="CU135" s="1">
        <v>1.0082830190658501</v>
      </c>
      <c r="CV135" s="1">
        <v>0.91906001170476204</v>
      </c>
      <c r="CW135" s="1">
        <v>0.83436468243598905</v>
      </c>
      <c r="CX135" s="1">
        <v>0.818784346183141</v>
      </c>
      <c r="CY135" s="1" t="s">
        <v>0</v>
      </c>
      <c r="CZ135" s="1" t="s">
        <v>0</v>
      </c>
      <c r="DA135" s="1" t="s">
        <v>0</v>
      </c>
      <c r="DB135" s="1" t="s">
        <v>0</v>
      </c>
      <c r="DC135" s="1" t="s">
        <v>0</v>
      </c>
      <c r="DD135" s="1" t="s">
        <v>0</v>
      </c>
      <c r="DE135" s="1" t="s">
        <v>0</v>
      </c>
      <c r="DF135" s="1" t="s">
        <v>0</v>
      </c>
      <c r="DG135" s="1" t="s">
        <v>0</v>
      </c>
      <c r="DH135" s="1" t="s">
        <v>0</v>
      </c>
      <c r="DI135" s="1" t="s">
        <v>0</v>
      </c>
      <c r="DJ135" s="1" t="s">
        <v>0</v>
      </c>
      <c r="DK135" s="1" t="s">
        <v>0</v>
      </c>
      <c r="DL135" s="1" t="s">
        <v>0</v>
      </c>
      <c r="DM135" s="1" t="s">
        <v>0</v>
      </c>
      <c r="DN135" s="1" t="s">
        <v>0</v>
      </c>
      <c r="DO135" s="1" t="s">
        <v>0</v>
      </c>
      <c r="DP135" s="1" t="s">
        <v>0</v>
      </c>
      <c r="DQ135" s="1" t="s">
        <v>0</v>
      </c>
    </row>
    <row r="136" spans="1:121" x14ac:dyDescent="0.25">
      <c r="A136" s="1" t="s">
        <v>0</v>
      </c>
      <c r="B136" s="1" t="s">
        <v>0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>
        <v>1.6975810229778201</v>
      </c>
      <c r="AA136" s="1">
        <v>1.57715635498364</v>
      </c>
      <c r="AB136" s="1">
        <v>1.4126161734263101</v>
      </c>
      <c r="AC136" s="1">
        <v>1.23405968149503</v>
      </c>
      <c r="AD136" s="1">
        <v>1.1893771310647301</v>
      </c>
      <c r="AE136" s="1">
        <v>1.1166729470093999</v>
      </c>
      <c r="AF136" s="1">
        <v>1.0554133405288</v>
      </c>
      <c r="AG136" s="1">
        <v>1.00746934016545</v>
      </c>
      <c r="AH136" s="1">
        <v>0.98284101486205999</v>
      </c>
      <c r="AI136" s="1">
        <v>0.95251534382502201</v>
      </c>
      <c r="AJ136" s="1">
        <v>0.936671741803487</v>
      </c>
      <c r="AK136" s="1">
        <v>0.93435109903415003</v>
      </c>
      <c r="AL136" s="1">
        <v>0.93061734040578203</v>
      </c>
      <c r="AM136" s="1">
        <v>0.93186454375584904</v>
      </c>
      <c r="AN136" s="1">
        <v>0.92143434037764804</v>
      </c>
      <c r="AO136" s="1">
        <v>0.92501851419607795</v>
      </c>
      <c r="AP136" s="1">
        <v>0.93356414039929703</v>
      </c>
      <c r="AQ136" s="1">
        <v>0.91653083761533105</v>
      </c>
      <c r="AR136" s="1">
        <v>0.88574995001157097</v>
      </c>
      <c r="AS136" s="1">
        <v>0.87319084008534698</v>
      </c>
      <c r="AT136" s="1">
        <v>0.89998959501584297</v>
      </c>
      <c r="AU136" s="1">
        <v>0.88660068313280704</v>
      </c>
      <c r="AV136" s="1">
        <v>0.89058259626229597</v>
      </c>
      <c r="AW136" s="1">
        <v>0.86760684599478999</v>
      </c>
      <c r="AX136" s="1">
        <v>0.89393955071767095</v>
      </c>
      <c r="AY136" s="1">
        <v>0.89915959288676495</v>
      </c>
      <c r="AZ136" s="1">
        <v>0.901627843578656</v>
      </c>
      <c r="BA136" s="1">
        <v>0.913334747155507</v>
      </c>
      <c r="BB136" s="1">
        <v>0.90865159531434303</v>
      </c>
      <c r="BC136" s="1">
        <v>0.92716334511836296</v>
      </c>
      <c r="BD136" s="1">
        <v>0.96241384496291404</v>
      </c>
      <c r="BE136" s="1">
        <v>0.98058814009030604</v>
      </c>
      <c r="BF136" s="1">
        <v>0.962311839063962</v>
      </c>
      <c r="BG136" s="1">
        <v>0.97361234625180504</v>
      </c>
      <c r="BH136" s="1">
        <v>0.99424884219964305</v>
      </c>
      <c r="BI136" s="1">
        <v>1.02110194166501</v>
      </c>
      <c r="BJ136" s="1">
        <v>1.03772574265797</v>
      </c>
      <c r="BK136" s="1">
        <v>1.05688658853371</v>
      </c>
      <c r="BL136" s="1">
        <v>1.08490484456221</v>
      </c>
      <c r="BM136" s="1">
        <v>1.1123025437195999</v>
      </c>
      <c r="BN136" s="1">
        <v>1.1540788312753001</v>
      </c>
      <c r="BO136" s="1">
        <v>1.2427131732304799</v>
      </c>
      <c r="BP136" s="1">
        <v>1.31010414560635</v>
      </c>
      <c r="BQ136" s="1">
        <v>1.27821517984072</v>
      </c>
      <c r="BR136" s="1">
        <v>1.37783973415692</v>
      </c>
      <c r="BS136" s="1">
        <v>1.4477501531442001</v>
      </c>
      <c r="BT136" s="1">
        <v>1.4236416916052499</v>
      </c>
      <c r="BU136" s="1">
        <v>1.4768681824207299</v>
      </c>
      <c r="BV136" s="1">
        <v>1.5978988756736101</v>
      </c>
      <c r="BW136" s="1">
        <v>1.6166183491547901</v>
      </c>
      <c r="BX136" s="1">
        <v>1.6403911372025799</v>
      </c>
      <c r="BY136" s="1">
        <v>1.6913605829079901</v>
      </c>
      <c r="BZ136" s="1">
        <v>1.7959860265254901</v>
      </c>
      <c r="CA136" s="1">
        <v>1.8748920063177701</v>
      </c>
      <c r="CB136" s="1">
        <v>1.95717435081799</v>
      </c>
      <c r="CC136" s="1">
        <v>2.00676415165265</v>
      </c>
      <c r="CD136" s="1">
        <v>2.0199563205242099</v>
      </c>
      <c r="CE136" s="1">
        <v>1.84542617201805</v>
      </c>
      <c r="CF136" s="1">
        <v>1.8294791479905399</v>
      </c>
      <c r="CG136" s="1">
        <v>1.82824312647183</v>
      </c>
      <c r="CH136" s="1">
        <v>1.8279488186041499</v>
      </c>
      <c r="CI136" s="1">
        <v>1.72783093651135</v>
      </c>
      <c r="CJ136" s="1">
        <v>1.6833501060803699</v>
      </c>
      <c r="CK136" s="1">
        <v>1.5576711793740501</v>
      </c>
      <c r="CL136" s="1">
        <v>1.5039183517297099</v>
      </c>
      <c r="CM136" s="1">
        <v>1.4652498414119</v>
      </c>
      <c r="CN136" s="1">
        <v>1.39828155239423</v>
      </c>
      <c r="CO136" s="1">
        <v>1.2540789266427299</v>
      </c>
      <c r="CP136" s="1">
        <v>1.22720815141995</v>
      </c>
      <c r="CQ136" s="1">
        <v>1.2172620097796101</v>
      </c>
      <c r="CR136" s="1">
        <v>1.1656493445237399</v>
      </c>
      <c r="CS136" s="1">
        <v>1.1037861367066699</v>
      </c>
      <c r="CT136" s="1">
        <v>0.99861634274323696</v>
      </c>
      <c r="CU136" s="1">
        <v>0.89808094700177499</v>
      </c>
      <c r="CV136" s="1">
        <v>0.82751734803120303</v>
      </c>
      <c r="CW136" s="1">
        <v>0.77649701138337401</v>
      </c>
      <c r="CX136" s="1" t="s">
        <v>0</v>
      </c>
      <c r="CY136" s="1" t="s">
        <v>0</v>
      </c>
      <c r="CZ136" s="1" t="s">
        <v>0</v>
      </c>
      <c r="DA136" s="1" t="s">
        <v>0</v>
      </c>
      <c r="DB136" s="1" t="s">
        <v>0</v>
      </c>
      <c r="DC136" s="1" t="s">
        <v>0</v>
      </c>
      <c r="DD136" s="1" t="s">
        <v>0</v>
      </c>
      <c r="DE136" s="1" t="s">
        <v>0</v>
      </c>
      <c r="DF136" s="1" t="s">
        <v>0</v>
      </c>
      <c r="DG136" s="1" t="s">
        <v>0</v>
      </c>
      <c r="DH136" s="1" t="s">
        <v>0</v>
      </c>
      <c r="DI136" s="1" t="s">
        <v>0</v>
      </c>
      <c r="DJ136" s="1" t="s">
        <v>0</v>
      </c>
      <c r="DK136" s="1" t="s">
        <v>0</v>
      </c>
      <c r="DL136" s="1" t="s">
        <v>0</v>
      </c>
      <c r="DM136" s="1" t="s">
        <v>0</v>
      </c>
      <c r="DN136" s="1" t="s">
        <v>0</v>
      </c>
      <c r="DO136" s="1" t="s">
        <v>0</v>
      </c>
      <c r="DP136" s="1" t="s">
        <v>0</v>
      </c>
      <c r="DQ136" s="1" t="s">
        <v>0</v>
      </c>
    </row>
    <row r="137" spans="1:121" x14ac:dyDescent="0.25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>
        <v>1.6268103222052199</v>
      </c>
      <c r="AB137" s="1">
        <v>1.5097561776638</v>
      </c>
      <c r="AC137" s="1">
        <v>1.42100417613983</v>
      </c>
      <c r="AD137" s="1">
        <v>1.3207991818586899</v>
      </c>
      <c r="AE137" s="1">
        <v>1.15679785112539</v>
      </c>
      <c r="AF137" s="1">
        <v>1.0626500149567899</v>
      </c>
      <c r="AG137" s="1">
        <v>1.0329873462518</v>
      </c>
      <c r="AH137" s="1">
        <v>1.02111894687016</v>
      </c>
      <c r="AI137" s="1">
        <v>0.99272851645946503</v>
      </c>
      <c r="AJ137" s="1">
        <v>0.97771754463513605</v>
      </c>
      <c r="AK137" s="1">
        <v>0.97105817496776503</v>
      </c>
      <c r="AL137" s="1">
        <v>0.97918634613355005</v>
      </c>
      <c r="AM137" s="1">
        <v>0.98056967059771205</v>
      </c>
      <c r="AN137" s="1">
        <v>0.95527251064777297</v>
      </c>
      <c r="AO137" s="1">
        <v>0.96311734120050996</v>
      </c>
      <c r="AP137" s="1">
        <v>0.94839102029800404</v>
      </c>
      <c r="AQ137" s="1">
        <v>0.93933034439881602</v>
      </c>
      <c r="AR137" s="1">
        <v>0.91468348531495902</v>
      </c>
      <c r="AS137" s="1">
        <v>0.91472533841927794</v>
      </c>
      <c r="AT137" s="1">
        <v>0.942061007022857</v>
      </c>
      <c r="AU137" s="1">
        <v>0.94898334344228097</v>
      </c>
      <c r="AV137" s="1">
        <v>0.94672314723332696</v>
      </c>
      <c r="AW137" s="1">
        <v>0.92182984699805504</v>
      </c>
      <c r="AX137" s="1">
        <v>0.93006814320882103</v>
      </c>
      <c r="AY137" s="1">
        <v>0.93010434110959295</v>
      </c>
      <c r="AZ137" s="1">
        <v>0.92386559893687503</v>
      </c>
      <c r="BA137" s="1">
        <v>0.93052934606869997</v>
      </c>
      <c r="BB137" s="1">
        <v>0.93883783866961801</v>
      </c>
      <c r="BC137" s="1">
        <v>0.96197654207547501</v>
      </c>
      <c r="BD137" s="1">
        <v>0.99369659771521801</v>
      </c>
      <c r="BE137" s="1">
        <v>1.01653914650281</v>
      </c>
      <c r="BF137" s="1">
        <v>0.988002096613248</v>
      </c>
      <c r="BG137" s="1">
        <v>1.0017178406317999</v>
      </c>
      <c r="BH137" s="1">
        <v>1.01420584817727</v>
      </c>
      <c r="BI137" s="1">
        <v>1.0260480990012399</v>
      </c>
      <c r="BJ137" s="1">
        <v>1.04316735019286</v>
      </c>
      <c r="BK137" s="1">
        <v>1.0859979410966201</v>
      </c>
      <c r="BL137" s="1">
        <v>1.10953614910443</v>
      </c>
      <c r="BM137" s="1">
        <v>1.1325211425622299</v>
      </c>
      <c r="BN137" s="1">
        <v>1.16274084647496</v>
      </c>
      <c r="BO137" s="1">
        <v>1.20879893501599</v>
      </c>
      <c r="BP137" s="1">
        <v>1.3377363433440499</v>
      </c>
      <c r="BQ137" s="1">
        <v>1.2813048561414</v>
      </c>
      <c r="BR137" s="1">
        <v>1.26738162409691</v>
      </c>
      <c r="BS137" s="1">
        <v>1.3379385491212199</v>
      </c>
      <c r="BT137" s="1">
        <v>1.36220109959443</v>
      </c>
      <c r="BU137" s="1">
        <v>1.3783693512280699</v>
      </c>
      <c r="BV137" s="1">
        <v>1.48126500844955</v>
      </c>
      <c r="BW137" s="1">
        <v>1.49716835220654</v>
      </c>
      <c r="BX137" s="1">
        <v>1.5331429501374501</v>
      </c>
      <c r="BY137" s="1">
        <v>1.5714780588944699</v>
      </c>
      <c r="BZ137" s="1">
        <v>1.6505969322862999</v>
      </c>
      <c r="CA137" s="1">
        <v>1.7578796048959</v>
      </c>
      <c r="CB137" s="1">
        <v>1.7808063228925</v>
      </c>
      <c r="CC137" s="1">
        <v>1.8573063313961</v>
      </c>
      <c r="CD137" s="1">
        <v>1.8638319512208299</v>
      </c>
      <c r="CE137" s="1">
        <v>1.8099875946839601</v>
      </c>
      <c r="CF137" s="1">
        <v>1.8049963414668999</v>
      </c>
      <c r="CG137" s="1">
        <v>1.7463005085786101</v>
      </c>
      <c r="CH137" s="1">
        <v>1.6929505964120199</v>
      </c>
      <c r="CI137" s="1">
        <v>1.6352355500062301</v>
      </c>
      <c r="CJ137" s="1">
        <v>1.5365510086218499</v>
      </c>
      <c r="CK137" s="1">
        <v>1.45306173761685</v>
      </c>
      <c r="CL137" s="1">
        <v>1.3923175831635699</v>
      </c>
      <c r="CM137" s="1">
        <v>1.29130592374574</v>
      </c>
      <c r="CN137" s="1">
        <v>1.22413485248883</v>
      </c>
      <c r="CO137" s="1">
        <v>1.12051267425219</v>
      </c>
      <c r="CP137" s="1">
        <v>1.0850033362706499</v>
      </c>
      <c r="CQ137" s="1">
        <v>1.06788234313329</v>
      </c>
      <c r="CR137" s="1">
        <v>1.0233871420224501</v>
      </c>
      <c r="CS137" s="1">
        <v>0.97086934496958999</v>
      </c>
      <c r="CT137" s="1">
        <v>0.90067854722340901</v>
      </c>
      <c r="CU137" s="1">
        <v>0.832471146186192</v>
      </c>
      <c r="CV137" s="1">
        <v>0.80501234730084703</v>
      </c>
      <c r="CW137" s="1" t="s">
        <v>0</v>
      </c>
      <c r="CX137" s="1" t="s">
        <v>0</v>
      </c>
      <c r="CY137" s="1" t="s">
        <v>0</v>
      </c>
      <c r="CZ137" s="1" t="s">
        <v>0</v>
      </c>
      <c r="DA137" s="1" t="s">
        <v>0</v>
      </c>
      <c r="DB137" s="1" t="s">
        <v>0</v>
      </c>
      <c r="DC137" s="1" t="s">
        <v>0</v>
      </c>
      <c r="DD137" s="1" t="s">
        <v>0</v>
      </c>
      <c r="DE137" s="1" t="s">
        <v>0</v>
      </c>
      <c r="DF137" s="1" t="s">
        <v>0</v>
      </c>
      <c r="DG137" s="1" t="s">
        <v>0</v>
      </c>
      <c r="DH137" s="1" t="s">
        <v>0</v>
      </c>
      <c r="DI137" s="1" t="s">
        <v>0</v>
      </c>
      <c r="DJ137" s="1" t="s">
        <v>0</v>
      </c>
      <c r="DK137" s="1" t="s">
        <v>0</v>
      </c>
      <c r="DL137" s="1" t="s">
        <v>0</v>
      </c>
      <c r="DM137" s="1" t="s">
        <v>0</v>
      </c>
      <c r="DN137" s="1" t="s">
        <v>0</v>
      </c>
      <c r="DO137" s="1" t="s">
        <v>0</v>
      </c>
      <c r="DP137" s="1" t="s">
        <v>0</v>
      </c>
      <c r="DQ137" s="1" t="s">
        <v>0</v>
      </c>
    </row>
    <row r="138" spans="1:121" x14ac:dyDescent="0.25">
      <c r="A138" s="1" t="s">
        <v>0</v>
      </c>
      <c r="B138" s="1" t="s">
        <v>0</v>
      </c>
      <c r="C138" s="1" t="s">
        <v>0</v>
      </c>
      <c r="D138" s="1" t="s">
        <v>0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>
        <v>1.56717531879742</v>
      </c>
      <c r="AC138" s="1">
        <v>1.5138185968001601</v>
      </c>
      <c r="AD138" s="1">
        <v>1.3910418500502899</v>
      </c>
      <c r="AE138" s="1">
        <v>1.17004614075024</v>
      </c>
      <c r="AF138" s="1">
        <v>1.0630690058072401</v>
      </c>
      <c r="AG138" s="1">
        <v>1.0388450970252301</v>
      </c>
      <c r="AH138" s="1">
        <v>1.01302700241406</v>
      </c>
      <c r="AI138" s="1">
        <v>0.99829654296239201</v>
      </c>
      <c r="AJ138" s="1">
        <v>1.01308684547742</v>
      </c>
      <c r="AK138" s="1">
        <v>1.01448234915733</v>
      </c>
      <c r="AL138" s="1">
        <v>1.0116525938113501</v>
      </c>
      <c r="AM138" s="1">
        <v>1.0094610949357301</v>
      </c>
      <c r="AN138" s="1">
        <v>0.98825694521268204</v>
      </c>
      <c r="AO138" s="1">
        <v>0.97287967801094</v>
      </c>
      <c r="AP138" s="1">
        <v>0.96753874023755304</v>
      </c>
      <c r="AQ138" s="1">
        <v>0.95904884984095795</v>
      </c>
      <c r="AR138" s="1">
        <v>0.94452514251073205</v>
      </c>
      <c r="AS138" s="1">
        <v>0.95136567950248696</v>
      </c>
      <c r="AT138" s="1">
        <v>0.95841434597969</v>
      </c>
      <c r="AU138" s="1">
        <v>0.98029734194278695</v>
      </c>
      <c r="AV138" s="1">
        <v>0.988577673832575</v>
      </c>
      <c r="AW138" s="1">
        <v>0.95727309336264899</v>
      </c>
      <c r="AX138" s="1">
        <v>0.95259485145409895</v>
      </c>
      <c r="AY138" s="1">
        <v>0.96524534424146002</v>
      </c>
      <c r="AZ138" s="1">
        <v>0.967918147643407</v>
      </c>
      <c r="BA138" s="1">
        <v>0.96245974500973996</v>
      </c>
      <c r="BB138" s="1">
        <v>0.97636434634526503</v>
      </c>
      <c r="BC138" s="1">
        <v>0.99428384502728695</v>
      </c>
      <c r="BD138" s="1">
        <v>1.02992314298947</v>
      </c>
      <c r="BE138" s="1">
        <v>1.06089935203393</v>
      </c>
      <c r="BF138" s="1">
        <v>1.0382268403967201</v>
      </c>
      <c r="BG138" s="1">
        <v>1.0270185122887201</v>
      </c>
      <c r="BH138" s="1">
        <v>1.0378739436467399</v>
      </c>
      <c r="BI138" s="1">
        <v>1.04091583689053</v>
      </c>
      <c r="BJ138" s="1">
        <v>1.0727067430814099</v>
      </c>
      <c r="BK138" s="1">
        <v>1.09931534032026</v>
      </c>
      <c r="BL138" s="1">
        <v>1.1139313479264501</v>
      </c>
      <c r="BM138" s="1">
        <v>1.1466331382592501</v>
      </c>
      <c r="BN138" s="1">
        <v>1.16331735253334</v>
      </c>
      <c r="BO138" s="1">
        <v>1.1653593480586999</v>
      </c>
      <c r="BP138" s="1">
        <v>1.21102274854977</v>
      </c>
      <c r="BQ138" s="1">
        <v>1.22594714363416</v>
      </c>
      <c r="BR138" s="1">
        <v>1.22696935137112</v>
      </c>
      <c r="BS138" s="1">
        <v>1.27948314150174</v>
      </c>
      <c r="BT138" s="1">
        <v>1.3379301448662999</v>
      </c>
      <c r="BU138" s="1">
        <v>1.3583376705646499</v>
      </c>
      <c r="BV138" s="1">
        <v>1.37010384102662</v>
      </c>
      <c r="BW138" s="1">
        <v>1.40291874607404</v>
      </c>
      <c r="BX138" s="1">
        <v>1.4551893458479901</v>
      </c>
      <c r="BY138" s="1">
        <v>1.5360308339198401</v>
      </c>
      <c r="BZ138" s="1">
        <v>1.57579934597015</v>
      </c>
      <c r="CA138" s="1">
        <v>1.63019050558408</v>
      </c>
      <c r="CB138" s="1">
        <v>1.6618043680985699</v>
      </c>
      <c r="CC138" s="1">
        <v>1.7148207684357899</v>
      </c>
      <c r="CD138" s="1">
        <v>1.6697803437709799</v>
      </c>
      <c r="CE138" s="1">
        <v>1.62601895531018</v>
      </c>
      <c r="CF138" s="1">
        <v>1.66028014620145</v>
      </c>
      <c r="CG138" s="1">
        <v>1.6267511626084601</v>
      </c>
      <c r="CH138" s="1">
        <v>1.5784659405549299</v>
      </c>
      <c r="CI138" s="1">
        <v>1.52900508542855</v>
      </c>
      <c r="CJ138" s="1">
        <v>1.48780218760172</v>
      </c>
      <c r="CK138" s="1">
        <v>1.3796623398860199</v>
      </c>
      <c r="CL138" s="1">
        <v>1.2409193416436499</v>
      </c>
      <c r="CM138" s="1">
        <v>1.1618783523639</v>
      </c>
      <c r="CN138" s="1">
        <v>1.0882483383019701</v>
      </c>
      <c r="CO138" s="1">
        <v>1.04578934361537</v>
      </c>
      <c r="CP138" s="1">
        <v>0.975869173804918</v>
      </c>
      <c r="CQ138" s="1">
        <v>0.91899873812993305</v>
      </c>
      <c r="CR138" s="1">
        <v>0.89211074312527905</v>
      </c>
      <c r="CS138" s="1">
        <v>0.85139754315217298</v>
      </c>
      <c r="CT138" s="1">
        <v>0.82847301165262799</v>
      </c>
      <c r="CU138" s="1">
        <v>0.79357254405816402</v>
      </c>
      <c r="CV138" s="1">
        <v>0.78580084194739597</v>
      </c>
      <c r="CW138" s="1" t="s">
        <v>0</v>
      </c>
      <c r="CX138" s="1" t="s">
        <v>0</v>
      </c>
      <c r="CY138" s="1" t="s">
        <v>0</v>
      </c>
      <c r="CZ138" s="1" t="s">
        <v>0</v>
      </c>
      <c r="DA138" s="1" t="s">
        <v>0</v>
      </c>
      <c r="DB138" s="1" t="s">
        <v>0</v>
      </c>
      <c r="DC138" s="1" t="s">
        <v>0</v>
      </c>
      <c r="DD138" s="1" t="s">
        <v>0</v>
      </c>
      <c r="DE138" s="1" t="s">
        <v>0</v>
      </c>
      <c r="DF138" s="1" t="s">
        <v>0</v>
      </c>
      <c r="DG138" s="1" t="s">
        <v>0</v>
      </c>
      <c r="DH138" s="1" t="s">
        <v>0</v>
      </c>
      <c r="DI138" s="1" t="s">
        <v>0</v>
      </c>
      <c r="DJ138" s="1" t="s">
        <v>0</v>
      </c>
      <c r="DK138" s="1" t="s">
        <v>0</v>
      </c>
      <c r="DL138" s="1" t="s">
        <v>0</v>
      </c>
      <c r="DM138" s="1" t="s">
        <v>0</v>
      </c>
      <c r="DN138" s="1" t="s">
        <v>0</v>
      </c>
      <c r="DO138" s="1" t="s">
        <v>0</v>
      </c>
      <c r="DP138" s="1" t="s">
        <v>0</v>
      </c>
      <c r="DQ138" s="1" t="s">
        <v>0</v>
      </c>
    </row>
    <row r="139" spans="1:121" x14ac:dyDescent="0.2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>
        <v>1.51527934273084</v>
      </c>
      <c r="AD139" s="1">
        <v>1.3960973521073601</v>
      </c>
      <c r="AE139" s="1">
        <v>1.2540130118529</v>
      </c>
      <c r="AF139" s="1">
        <v>1.1009615560372601</v>
      </c>
      <c r="AG139" s="1">
        <v>1.0394131441911001</v>
      </c>
      <c r="AH139" s="1">
        <v>1.0385970895489001</v>
      </c>
      <c r="AI139" s="1">
        <v>1.05068734486897</v>
      </c>
      <c r="AJ139" s="1">
        <v>1.0460293417175599</v>
      </c>
      <c r="AK139" s="1">
        <v>1.0386697371800699</v>
      </c>
      <c r="AL139" s="1">
        <v>1.0344853450854601</v>
      </c>
      <c r="AM139" s="1">
        <v>1.01454084118207</v>
      </c>
      <c r="AN139" s="1">
        <v>0.99973750611146195</v>
      </c>
      <c r="AO139" s="1">
        <v>0.98143094380696605</v>
      </c>
      <c r="AP139" s="1">
        <v>0.979054669539133</v>
      </c>
      <c r="AQ139" s="1">
        <v>0.97404959549506498</v>
      </c>
      <c r="AR139" s="1">
        <v>0.96745366851488701</v>
      </c>
      <c r="AS139" s="1">
        <v>0.98998459180196097</v>
      </c>
      <c r="AT139" s="1">
        <v>1.00171709557374</v>
      </c>
      <c r="AU139" s="1">
        <v>1.01617251336574</v>
      </c>
      <c r="AV139" s="1">
        <v>1.00921883930762</v>
      </c>
      <c r="AW139" s="1">
        <v>0.98406033714612295</v>
      </c>
      <c r="AX139" s="1">
        <v>0.98651351531346598</v>
      </c>
      <c r="AY139" s="1">
        <v>1.01443059494098</v>
      </c>
      <c r="AZ139" s="1">
        <v>1.01286067565282</v>
      </c>
      <c r="BA139" s="1">
        <v>1.0055445929368301</v>
      </c>
      <c r="BB139" s="1">
        <v>1.01616894205411</v>
      </c>
      <c r="BC139" s="1">
        <v>1.024965343376</v>
      </c>
      <c r="BD139" s="1">
        <v>1.0519775946934999</v>
      </c>
      <c r="BE139" s="1">
        <v>1.0843577464421501</v>
      </c>
      <c r="BF139" s="1">
        <v>1.0672277410825</v>
      </c>
      <c r="BG139" s="1">
        <v>1.05630734562873</v>
      </c>
      <c r="BH139" s="1">
        <v>1.0645150144894899</v>
      </c>
      <c r="BI139" s="1">
        <v>1.08242534597714</v>
      </c>
      <c r="BJ139" s="1">
        <v>1.0920825103918701</v>
      </c>
      <c r="BK139" s="1">
        <v>1.1183468451102501</v>
      </c>
      <c r="BL139" s="1">
        <v>1.13664609690507</v>
      </c>
      <c r="BM139" s="1">
        <v>1.1537255992491999</v>
      </c>
      <c r="BN139" s="1">
        <v>1.1601933499177199</v>
      </c>
      <c r="BO139" s="1">
        <v>1.1696450213591201</v>
      </c>
      <c r="BP139" s="1">
        <v>1.2133025427659301</v>
      </c>
      <c r="BQ139" s="1">
        <v>1.2551813473304101</v>
      </c>
      <c r="BR139" s="1">
        <v>1.2529843449592499</v>
      </c>
      <c r="BS139" s="1">
        <v>1.2716895480950601</v>
      </c>
      <c r="BT139" s="1">
        <v>1.3296523471673301</v>
      </c>
      <c r="BU139" s="1">
        <v>1.33601785202821</v>
      </c>
      <c r="BV139" s="1">
        <v>1.35395234823226</v>
      </c>
      <c r="BW139" s="1">
        <v>1.34732434153556</v>
      </c>
      <c r="BX139" s="1">
        <v>1.39020334680875</v>
      </c>
      <c r="BY139" s="1">
        <v>1.4890653391679101</v>
      </c>
      <c r="BZ139" s="1">
        <v>1.50464357932408</v>
      </c>
      <c r="CA139" s="1">
        <v>1.5276420116424501</v>
      </c>
      <c r="CB139" s="1">
        <v>1.5433650116125699</v>
      </c>
      <c r="CC139" s="1">
        <v>1.5583243270714999</v>
      </c>
      <c r="CD139" s="1">
        <v>1.54407710333665</v>
      </c>
      <c r="CE139" s="1">
        <v>1.5104370911916001</v>
      </c>
      <c r="CF139" s="1">
        <v>1.51978509624799</v>
      </c>
      <c r="CG139" s="1">
        <v>1.5015633432638</v>
      </c>
      <c r="CH139" s="1">
        <v>1.46289973457654</v>
      </c>
      <c r="CI139" s="1">
        <v>1.42047385374705</v>
      </c>
      <c r="CJ139" s="1">
        <v>1.4004593392213101</v>
      </c>
      <c r="CK139" s="1">
        <v>1.3232705096403701</v>
      </c>
      <c r="CL139" s="1">
        <v>1.1530667503674801</v>
      </c>
      <c r="CM139" s="1">
        <v>1.0571865399678499</v>
      </c>
      <c r="CN139" s="1">
        <v>0.99942835172017397</v>
      </c>
      <c r="CO139" s="1">
        <v>0.94464905630974505</v>
      </c>
      <c r="CP139" s="1">
        <v>0.89399313529332403</v>
      </c>
      <c r="CQ139" s="1">
        <v>0.86058474083741499</v>
      </c>
      <c r="CR139" s="1">
        <v>0.85556794603665598</v>
      </c>
      <c r="CS139" s="1">
        <v>0.82675654192765502</v>
      </c>
      <c r="CT139" s="1">
        <v>0.78735609476765001</v>
      </c>
      <c r="CU139" s="1">
        <v>0.76998534301916699</v>
      </c>
      <c r="CV139" s="1" t="s">
        <v>0</v>
      </c>
      <c r="CW139" s="1" t="s">
        <v>0</v>
      </c>
      <c r="CX139" s="1" t="s">
        <v>0</v>
      </c>
      <c r="CY139" s="1" t="s">
        <v>0</v>
      </c>
      <c r="CZ139" s="1" t="s">
        <v>0</v>
      </c>
      <c r="DA139" s="1" t="s">
        <v>0</v>
      </c>
      <c r="DB139" s="1" t="s">
        <v>0</v>
      </c>
      <c r="DC139" s="1" t="s">
        <v>0</v>
      </c>
      <c r="DD139" s="1" t="s">
        <v>0</v>
      </c>
      <c r="DE139" s="1" t="s">
        <v>0</v>
      </c>
      <c r="DF139" s="1" t="s">
        <v>0</v>
      </c>
      <c r="DG139" s="1" t="s">
        <v>0</v>
      </c>
      <c r="DH139" s="1" t="s">
        <v>0</v>
      </c>
      <c r="DI139" s="1" t="s">
        <v>0</v>
      </c>
      <c r="DJ139" s="1" t="s">
        <v>0</v>
      </c>
      <c r="DK139" s="1" t="s">
        <v>0</v>
      </c>
      <c r="DL139" s="1" t="s">
        <v>0</v>
      </c>
      <c r="DM139" s="1" t="s">
        <v>0</v>
      </c>
      <c r="DN139" s="1" t="s">
        <v>0</v>
      </c>
      <c r="DO139" s="1" t="s">
        <v>0</v>
      </c>
      <c r="DP139" s="1" t="s">
        <v>0</v>
      </c>
      <c r="DQ139" s="1" t="s">
        <v>0</v>
      </c>
    </row>
    <row r="140" spans="1:121" x14ac:dyDescent="0.25">
      <c r="A140" s="1" t="s">
        <v>0</v>
      </c>
      <c r="B140" s="1" t="s">
        <v>0</v>
      </c>
      <c r="C140" s="1" t="s">
        <v>0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>
        <v>1.2848058541615801</v>
      </c>
      <c r="AF140" s="1">
        <v>1.1506353457768701</v>
      </c>
      <c r="AG140" s="1">
        <v>1.12146075566609</v>
      </c>
      <c r="AH140" s="1">
        <v>1.17231759925683</v>
      </c>
      <c r="AI140" s="1">
        <v>1.17703213890393</v>
      </c>
      <c r="AJ140" s="1">
        <v>1.1549791793028501</v>
      </c>
      <c r="AK140" s="1">
        <v>1.0865973358352901</v>
      </c>
      <c r="AL140" s="1">
        <v>1.04466246565183</v>
      </c>
      <c r="AM140" s="1">
        <v>1.0633363400896301</v>
      </c>
      <c r="AN140" s="1">
        <v>1.0346701790889099</v>
      </c>
      <c r="AO140" s="1">
        <v>1.01280759026606</v>
      </c>
      <c r="AP140" s="1">
        <v>1.0146535908182399</v>
      </c>
      <c r="AQ140" s="1">
        <v>1.0105118503173101</v>
      </c>
      <c r="AR140" s="1">
        <v>1.02258309473594</v>
      </c>
      <c r="AS140" s="1">
        <v>1.0358471413453401</v>
      </c>
      <c r="AT140" s="1">
        <v>1.04843734204769</v>
      </c>
      <c r="AU140" s="1">
        <v>1.07124034066994</v>
      </c>
      <c r="AV140" s="1">
        <v>1.03326517840226</v>
      </c>
      <c r="AW140" s="1">
        <v>0.99727567036946596</v>
      </c>
      <c r="AX140" s="1">
        <v>1.01004301508267</v>
      </c>
      <c r="AY140" s="1">
        <v>1.0444688449303301</v>
      </c>
      <c r="AZ140" s="1">
        <v>1.0604778428872399</v>
      </c>
      <c r="BA140" s="1">
        <v>1.0446868489185901</v>
      </c>
      <c r="BB140" s="1">
        <v>1.04491754372914</v>
      </c>
      <c r="BC140" s="1">
        <v>1.0522080933054201</v>
      </c>
      <c r="BD140" s="1">
        <v>1.0828293462594301</v>
      </c>
      <c r="BE140" s="1">
        <v>1.1000771363576201</v>
      </c>
      <c r="BF140" s="1">
        <v>1.0881438379486399</v>
      </c>
      <c r="BG140" s="1">
        <v>1.0921821494897199</v>
      </c>
      <c r="BH140" s="1">
        <v>1.0925406813621501</v>
      </c>
      <c r="BI140" s="1">
        <v>1.09970914324124</v>
      </c>
      <c r="BJ140" s="1">
        <v>1.11516111095746</v>
      </c>
      <c r="BK140" s="1">
        <v>1.13709860046704</v>
      </c>
      <c r="BL140" s="1">
        <v>1.1589493413766201</v>
      </c>
      <c r="BM140" s="1">
        <v>1.1610765159130001</v>
      </c>
      <c r="BN140" s="1">
        <v>1.1588240166505099</v>
      </c>
      <c r="BO140" s="1">
        <v>1.16199817260106</v>
      </c>
      <c r="BP140" s="1">
        <v>1.21849784751733</v>
      </c>
      <c r="BQ140" s="1">
        <v>1.2723111410935699</v>
      </c>
      <c r="BR140" s="1">
        <v>1.24728009601434</v>
      </c>
      <c r="BS140" s="1">
        <v>1.2543488343556699</v>
      </c>
      <c r="BT140" s="1">
        <v>1.29781133433183</v>
      </c>
      <c r="BU140" s="1">
        <v>1.3054721752802501</v>
      </c>
      <c r="BV140" s="1">
        <v>1.31592767437299</v>
      </c>
      <c r="BW140" s="1">
        <v>1.3103693425655301</v>
      </c>
      <c r="BX140" s="1">
        <v>1.3737603445847799</v>
      </c>
      <c r="BY140" s="1">
        <v>1.4548403521378801</v>
      </c>
      <c r="BZ140" s="1">
        <v>1.4361743350823699</v>
      </c>
      <c r="CA140" s="1">
        <v>1.4385283490022001</v>
      </c>
      <c r="CB140" s="1">
        <v>1.4401939411958</v>
      </c>
      <c r="CC140" s="1">
        <v>1.44995268185933</v>
      </c>
      <c r="CD140" s="1">
        <v>1.4398438384135499</v>
      </c>
      <c r="CE140" s="1">
        <v>1.43307573994</v>
      </c>
      <c r="CF140" s="1">
        <v>1.4100818534692099</v>
      </c>
      <c r="CG140" s="1">
        <v>1.37831867734591</v>
      </c>
      <c r="CH140" s="1">
        <v>1.35176548645609</v>
      </c>
      <c r="CI140" s="1">
        <v>1.30480959018071</v>
      </c>
      <c r="CJ140" s="1">
        <v>1.27732814749081</v>
      </c>
      <c r="CK140" s="1">
        <v>1.22004634340604</v>
      </c>
      <c r="CL140" s="1">
        <v>1.0741003577907799</v>
      </c>
      <c r="CM140" s="1">
        <v>0.99281174143155404</v>
      </c>
      <c r="CN140" s="1">
        <v>0.924752344687779</v>
      </c>
      <c r="CO140" s="1">
        <v>0.89607734282811402</v>
      </c>
      <c r="CP140" s="1">
        <v>0.88296284278233805</v>
      </c>
      <c r="CQ140" s="1">
        <v>0.84614684184392197</v>
      </c>
      <c r="CR140" s="1">
        <v>0.82344859217604005</v>
      </c>
      <c r="CS140" s="1">
        <v>0.81349859510858802</v>
      </c>
      <c r="CT140" s="1">
        <v>0.79234483962257696</v>
      </c>
      <c r="CU140" s="1">
        <v>0.77662334342797601</v>
      </c>
      <c r="CV140" s="1" t="s">
        <v>0</v>
      </c>
      <c r="CW140" s="1" t="s">
        <v>0</v>
      </c>
      <c r="CX140" s="1" t="s">
        <v>0</v>
      </c>
      <c r="CY140" s="1" t="s">
        <v>0</v>
      </c>
      <c r="CZ140" s="1" t="s">
        <v>0</v>
      </c>
      <c r="DA140" s="1" t="s">
        <v>0</v>
      </c>
      <c r="DB140" s="1" t="s">
        <v>0</v>
      </c>
      <c r="DC140" s="1" t="s">
        <v>0</v>
      </c>
      <c r="DD140" s="1" t="s">
        <v>0</v>
      </c>
      <c r="DE140" s="1" t="s">
        <v>0</v>
      </c>
      <c r="DF140" s="1" t="s">
        <v>0</v>
      </c>
      <c r="DG140" s="1" t="s">
        <v>0</v>
      </c>
      <c r="DH140" s="1" t="s">
        <v>0</v>
      </c>
      <c r="DI140" s="1" t="s">
        <v>0</v>
      </c>
      <c r="DJ140" s="1" t="s">
        <v>0</v>
      </c>
      <c r="DK140" s="1" t="s">
        <v>0</v>
      </c>
      <c r="DL140" s="1" t="s">
        <v>0</v>
      </c>
      <c r="DM140" s="1" t="s">
        <v>0</v>
      </c>
      <c r="DN140" s="1" t="s">
        <v>0</v>
      </c>
      <c r="DO140" s="1" t="s">
        <v>0</v>
      </c>
      <c r="DP140" s="1" t="s">
        <v>0</v>
      </c>
      <c r="DQ140" s="1" t="s">
        <v>0</v>
      </c>
    </row>
    <row r="141" spans="1:121" x14ac:dyDescent="0.25">
      <c r="A141" s="1" t="s">
        <v>0</v>
      </c>
      <c r="B141" s="1" t="s">
        <v>0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>
        <v>1.1990253428618101</v>
      </c>
      <c r="AG141" s="1">
        <v>1.2701836725075999</v>
      </c>
      <c r="AH141" s="1">
        <v>1.3141698439915901</v>
      </c>
      <c r="AI141" s="1">
        <v>1.3201553424199399</v>
      </c>
      <c r="AJ141" s="1">
        <v>1.3738030521642499</v>
      </c>
      <c r="AK141" s="1">
        <v>1.2549220649969</v>
      </c>
      <c r="AL141" s="1">
        <v>1.1639091996919499</v>
      </c>
      <c r="AM141" s="1">
        <v>1.17432883878548</v>
      </c>
      <c r="AN141" s="1">
        <v>1.1171041448911001</v>
      </c>
      <c r="AO141" s="1">
        <v>1.0982473478430701</v>
      </c>
      <c r="AP141" s="1">
        <v>1.09960067768891</v>
      </c>
      <c r="AQ141" s="1">
        <v>1.06768562822114</v>
      </c>
      <c r="AR141" s="1">
        <v>1.06854859491189</v>
      </c>
      <c r="AS141" s="1">
        <v>1.07714968423048</v>
      </c>
      <c r="AT141" s="1">
        <v>1.08675609280665</v>
      </c>
      <c r="AU141" s="1">
        <v>1.1068467398484501</v>
      </c>
      <c r="AV141" s="1">
        <v>1.06325209637482</v>
      </c>
      <c r="AW141" s="1">
        <v>1.0254173417885999</v>
      </c>
      <c r="AX141" s="1">
        <v>1.04611234863599</v>
      </c>
      <c r="AY141" s="1">
        <v>1.0904987474282499</v>
      </c>
      <c r="AZ141" s="1">
        <v>1.08523875077565</v>
      </c>
      <c r="BA141" s="1">
        <v>1.0663750072320299</v>
      </c>
      <c r="BB141" s="1">
        <v>1.08740294178326</v>
      </c>
      <c r="BC141" s="1">
        <v>1.0920343538125299</v>
      </c>
      <c r="BD141" s="1">
        <v>1.09667659302552</v>
      </c>
      <c r="BE141" s="1">
        <v>1.1106777449448899</v>
      </c>
      <c r="BF141" s="1">
        <v>1.10943055351575</v>
      </c>
      <c r="BG141" s="1">
        <v>1.1188765426476699</v>
      </c>
      <c r="BH141" s="1">
        <v>1.12113334139188</v>
      </c>
      <c r="BI141" s="1">
        <v>1.1224033335844601</v>
      </c>
      <c r="BJ141" s="1">
        <v>1.13577654560407</v>
      </c>
      <c r="BK141" s="1">
        <v>1.15544608732064</v>
      </c>
      <c r="BL141" s="1">
        <v>1.1760739346345199</v>
      </c>
      <c r="BM141" s="1">
        <v>1.1835726797580699</v>
      </c>
      <c r="BN141" s="1">
        <v>1.16845834255218</v>
      </c>
      <c r="BO141" s="1">
        <v>1.1746795823176699</v>
      </c>
      <c r="BP141" s="1">
        <v>1.2131751775741499</v>
      </c>
      <c r="BQ141" s="1">
        <v>1.2533588409423799</v>
      </c>
      <c r="BR141" s="1">
        <v>1.2502648433049499</v>
      </c>
      <c r="BS141" s="1">
        <v>1.2276655137538901</v>
      </c>
      <c r="BT141" s="1">
        <v>1.25710233648618</v>
      </c>
      <c r="BU141" s="1">
        <v>1.2544753452141999</v>
      </c>
      <c r="BV141" s="1">
        <v>1.2646521468957199</v>
      </c>
      <c r="BW141" s="1">
        <v>1.25949909289677</v>
      </c>
      <c r="BX141" s="1">
        <v>1.3220884998639399</v>
      </c>
      <c r="BY141" s="1">
        <v>1.3694610098997699</v>
      </c>
      <c r="BZ141" s="1">
        <v>1.38312934835751</v>
      </c>
      <c r="CA141" s="1">
        <v>1.3839417596657999</v>
      </c>
      <c r="CB141" s="1">
        <v>1.3927391072114299</v>
      </c>
      <c r="CC141" s="1">
        <v>1.3644553442795999</v>
      </c>
      <c r="CD141" s="1">
        <v>1.35110116998354</v>
      </c>
      <c r="CE141" s="1">
        <v>1.3275201072295499</v>
      </c>
      <c r="CF141" s="1">
        <v>1.3177405099074</v>
      </c>
      <c r="CG141" s="1">
        <v>1.2947535415490401</v>
      </c>
      <c r="CH141" s="1">
        <v>1.26155660053094</v>
      </c>
      <c r="CI141" s="1">
        <v>1.2086779971917401</v>
      </c>
      <c r="CJ141" s="1">
        <v>1.1562167545159601</v>
      </c>
      <c r="CK141" s="1">
        <v>1.1341385891040101</v>
      </c>
      <c r="CL141" s="1">
        <v>1.0499448428551299</v>
      </c>
      <c r="CM141" s="1">
        <v>0.95762434353431003</v>
      </c>
      <c r="CN141" s="1">
        <v>0.89485759784777896</v>
      </c>
      <c r="CO141" s="1">
        <v>0.87746495207150699</v>
      </c>
      <c r="CP141" s="1">
        <v>0.862555598219235</v>
      </c>
      <c r="CQ141" s="1">
        <v>0.83759814401467603</v>
      </c>
      <c r="CR141" s="1">
        <v>0.82994109516342396</v>
      </c>
      <c r="CS141" s="1">
        <v>0.80030617862939801</v>
      </c>
      <c r="CT141" s="1">
        <v>0.78338134785493196</v>
      </c>
      <c r="CU141" s="1" t="s">
        <v>0</v>
      </c>
      <c r="CV141" s="1" t="s">
        <v>0</v>
      </c>
      <c r="CW141" s="1" t="s">
        <v>0</v>
      </c>
      <c r="CX141" s="1" t="s">
        <v>0</v>
      </c>
      <c r="CY141" s="1" t="s">
        <v>0</v>
      </c>
      <c r="CZ141" s="1" t="s">
        <v>0</v>
      </c>
      <c r="DA141" s="1" t="s">
        <v>0</v>
      </c>
      <c r="DB141" s="1" t="s">
        <v>0</v>
      </c>
      <c r="DC141" s="1" t="s">
        <v>0</v>
      </c>
      <c r="DD141" s="1" t="s">
        <v>0</v>
      </c>
      <c r="DE141" s="1" t="s">
        <v>0</v>
      </c>
      <c r="DF141" s="1" t="s">
        <v>0</v>
      </c>
      <c r="DG141" s="1" t="s">
        <v>0</v>
      </c>
      <c r="DH141" s="1" t="s">
        <v>0</v>
      </c>
      <c r="DI141" s="1" t="s">
        <v>0</v>
      </c>
      <c r="DJ141" s="1" t="s">
        <v>0</v>
      </c>
      <c r="DK141" s="1" t="s">
        <v>0</v>
      </c>
      <c r="DL141" s="1" t="s">
        <v>0</v>
      </c>
      <c r="DM141" s="1" t="s">
        <v>0</v>
      </c>
      <c r="DN141" s="1" t="s">
        <v>0</v>
      </c>
      <c r="DO141" s="1" t="s">
        <v>0</v>
      </c>
      <c r="DP141" s="1" t="s">
        <v>0</v>
      </c>
      <c r="DQ141" s="1" t="s">
        <v>0</v>
      </c>
    </row>
    <row r="142" spans="1:121" x14ac:dyDescent="0.25">
      <c r="A142" s="1" t="s">
        <v>0</v>
      </c>
      <c r="B142" s="1" t="s">
        <v>0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>
        <v>1.50725235541661</v>
      </c>
      <c r="AI142" s="1">
        <v>1.61811235547065</v>
      </c>
      <c r="AJ142" s="1">
        <v>1.60182674129803</v>
      </c>
      <c r="AK142" s="1">
        <v>1.4508423467477101</v>
      </c>
      <c r="AL142" s="1">
        <v>1.3750029345353401</v>
      </c>
      <c r="AM142" s="1">
        <v>1.30608654220898</v>
      </c>
      <c r="AN142" s="1">
        <v>1.2916910549004801</v>
      </c>
      <c r="AO142" s="1">
        <v>1.2926833530266999</v>
      </c>
      <c r="AP142" s="1">
        <v>1.2699909587701099</v>
      </c>
      <c r="AQ142" s="1">
        <v>1.23043683667977</v>
      </c>
      <c r="AR142" s="1">
        <v>1.2075085143248201</v>
      </c>
      <c r="AS142" s="1">
        <v>1.2135089417298599</v>
      </c>
      <c r="AT142" s="1">
        <v>1.1556523442268301</v>
      </c>
      <c r="AU142" s="1">
        <v>1.1772640148798601</v>
      </c>
      <c r="AV142" s="1">
        <v>1.11785093744595</v>
      </c>
      <c r="AW142" s="1">
        <v>1.1350165878733001</v>
      </c>
      <c r="AX142" s="1">
        <v>1.12413984040419</v>
      </c>
      <c r="AY142" s="1">
        <v>1.14268586039543</v>
      </c>
      <c r="AZ142" s="1">
        <v>1.15716674526532</v>
      </c>
      <c r="BA142" s="1">
        <v>1.1226733406384699</v>
      </c>
      <c r="BB142" s="1">
        <v>1.1203559935092899</v>
      </c>
      <c r="BC142" s="1">
        <v>1.12682883938153</v>
      </c>
      <c r="BD142" s="1">
        <v>1.13060767451922</v>
      </c>
      <c r="BE142" s="1">
        <v>1.1238583376010201</v>
      </c>
      <c r="BF142" s="1">
        <v>1.1251543362935299</v>
      </c>
      <c r="BG142" s="1">
        <v>1.1390561064084299</v>
      </c>
      <c r="BH142" s="1">
        <v>1.14162954290707</v>
      </c>
      <c r="BI142" s="1">
        <v>1.1401733507712599</v>
      </c>
      <c r="BJ142" s="1">
        <v>1.1641465922196701</v>
      </c>
      <c r="BK142" s="1">
        <v>1.18153354128201</v>
      </c>
      <c r="BL142" s="1">
        <v>1.19536034067471</v>
      </c>
      <c r="BM142" s="1">
        <v>1.1761970023314099</v>
      </c>
      <c r="BN142" s="1">
        <v>1.17380234599113</v>
      </c>
      <c r="BO142" s="1">
        <v>1.17809099952379</v>
      </c>
      <c r="BP142" s="1">
        <v>1.2201053400834401</v>
      </c>
      <c r="BQ142" s="1">
        <v>1.24877684315045</v>
      </c>
      <c r="BR142" s="1">
        <v>1.2501241465409501</v>
      </c>
      <c r="BS142" s="1">
        <v>1.2241230954726501</v>
      </c>
      <c r="BT142" s="1">
        <v>1.2113658388455699</v>
      </c>
      <c r="BU142" s="1">
        <v>1.23879034717877</v>
      </c>
      <c r="BV142" s="1">
        <v>1.2411931994415399</v>
      </c>
      <c r="BW142" s="1">
        <v>1.2664273430903701</v>
      </c>
      <c r="BX142" s="1">
        <v>1.26909194191296</v>
      </c>
      <c r="BY142" s="1">
        <v>1.3181297441323501</v>
      </c>
      <c r="BZ142" s="1">
        <v>1.3031347413857699</v>
      </c>
      <c r="CA142" s="1">
        <v>1.2937636872132601</v>
      </c>
      <c r="CB142" s="1">
        <v>1.3219133516152699</v>
      </c>
      <c r="CC142" s="1">
        <v>1.3138653337955399</v>
      </c>
      <c r="CD142" s="1">
        <v>1.3016273428996401</v>
      </c>
      <c r="CE142" s="1">
        <v>1.2698005338509799</v>
      </c>
      <c r="CF142" s="1">
        <v>1.2365651269753699</v>
      </c>
      <c r="CG142" s="1">
        <v>1.2148195852835899</v>
      </c>
      <c r="CH142" s="1">
        <v>1.1866603479498901</v>
      </c>
      <c r="CI142" s="1">
        <v>1.15831774671872</v>
      </c>
      <c r="CJ142" s="1">
        <v>1.11440454324086</v>
      </c>
      <c r="CK142" s="1">
        <v>1.06406494577725</v>
      </c>
      <c r="CL142" s="1">
        <v>1.0131351490815399</v>
      </c>
      <c r="CM142" s="1">
        <v>0.932331589361031</v>
      </c>
      <c r="CN142" s="1">
        <v>0.88581134875615397</v>
      </c>
      <c r="CO142" s="1">
        <v>0.86043215294678999</v>
      </c>
      <c r="CP142" s="1">
        <v>0.83983994325001998</v>
      </c>
      <c r="CQ142" s="1">
        <v>0.83866134410103099</v>
      </c>
      <c r="CR142" s="1">
        <v>0.81977334221204101</v>
      </c>
      <c r="CS142" s="1">
        <v>0.80081734557946505</v>
      </c>
      <c r="CT142" s="1" t="s">
        <v>0</v>
      </c>
      <c r="CU142" s="1" t="s">
        <v>0</v>
      </c>
      <c r="CV142" s="1" t="s">
        <v>0</v>
      </c>
      <c r="CW142" s="1" t="s">
        <v>0</v>
      </c>
      <c r="CX142" s="1" t="s">
        <v>0</v>
      </c>
      <c r="CY142" s="1" t="s">
        <v>0</v>
      </c>
      <c r="CZ142" s="1" t="s">
        <v>0</v>
      </c>
      <c r="DA142" s="1" t="s">
        <v>0</v>
      </c>
      <c r="DB142" s="1" t="s">
        <v>0</v>
      </c>
      <c r="DC142" s="1" t="s">
        <v>0</v>
      </c>
      <c r="DD142" s="1" t="s">
        <v>0</v>
      </c>
      <c r="DE142" s="1" t="s">
        <v>0</v>
      </c>
      <c r="DF142" s="1" t="s">
        <v>0</v>
      </c>
      <c r="DG142" s="1" t="s">
        <v>0</v>
      </c>
      <c r="DH142" s="1" t="s">
        <v>0</v>
      </c>
      <c r="DI142" s="1" t="s">
        <v>0</v>
      </c>
      <c r="DJ142" s="1" t="s">
        <v>0</v>
      </c>
      <c r="DK142" s="1" t="s">
        <v>0</v>
      </c>
      <c r="DL142" s="1" t="s">
        <v>0</v>
      </c>
      <c r="DM142" s="1" t="s">
        <v>0</v>
      </c>
      <c r="DN142" s="1" t="s">
        <v>0</v>
      </c>
      <c r="DO142" s="1" t="s">
        <v>0</v>
      </c>
      <c r="DP142" s="1" t="s">
        <v>0</v>
      </c>
      <c r="DQ142" s="1" t="s">
        <v>0</v>
      </c>
    </row>
    <row r="143" spans="1:121" x14ac:dyDescent="0.25">
      <c r="A143" s="1" t="s">
        <v>0</v>
      </c>
      <c r="B143" s="1" t="s">
        <v>0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>
        <v>1.6926023264726</v>
      </c>
      <c r="AK143" s="1">
        <v>1.65284053285916</v>
      </c>
      <c r="AL143" s="1">
        <v>1.5665693382422099</v>
      </c>
      <c r="AM143" s="1">
        <v>1.5059800942738799</v>
      </c>
      <c r="AN143" s="1">
        <v>1.4477733373641899</v>
      </c>
      <c r="AO143" s="1">
        <v>1.44384035070737</v>
      </c>
      <c r="AP143" s="1">
        <v>1.4174368431170701</v>
      </c>
      <c r="AQ143" s="1">
        <v>1.4067257424195601</v>
      </c>
      <c r="AR143" s="1">
        <v>1.4048453470071101</v>
      </c>
      <c r="AS143" s="1">
        <v>1.38023034532864</v>
      </c>
      <c r="AT143" s="1">
        <v>1.3555277742090599</v>
      </c>
      <c r="AU143" s="1">
        <v>1.37238635619481</v>
      </c>
      <c r="AV143" s="1">
        <v>1.3259249468644401</v>
      </c>
      <c r="AW143" s="1">
        <v>1.29112074573834</v>
      </c>
      <c r="AX143" s="1">
        <v>1.27930759390195</v>
      </c>
      <c r="AY143" s="1">
        <v>1.30413269003232</v>
      </c>
      <c r="AZ143" s="1">
        <v>1.2979877491792</v>
      </c>
      <c r="BA143" s="1">
        <v>1.2754249132814801</v>
      </c>
      <c r="BB143" s="1">
        <v>1.2567573289076399</v>
      </c>
      <c r="BC143" s="1">
        <v>1.2216190894444701</v>
      </c>
      <c r="BD143" s="1">
        <v>1.201361844937</v>
      </c>
      <c r="BE143" s="1">
        <v>1.1840573449929499</v>
      </c>
      <c r="BF143" s="1">
        <v>1.17062186201413</v>
      </c>
      <c r="BG143" s="1">
        <v>1.15392609437306</v>
      </c>
      <c r="BH143" s="1">
        <v>1.1534631510575599</v>
      </c>
      <c r="BI143" s="1">
        <v>1.1550650795300801</v>
      </c>
      <c r="BJ143" s="1">
        <v>1.1736780901749899</v>
      </c>
      <c r="BK143" s="1">
        <v>1.2051405449708299</v>
      </c>
      <c r="BL143" s="1">
        <v>1.1953175564606899</v>
      </c>
      <c r="BM143" s="1">
        <v>1.1729605336983899</v>
      </c>
      <c r="BN143" s="1">
        <v>1.1587549348672199</v>
      </c>
      <c r="BO143" s="1">
        <v>1.1844503422578101</v>
      </c>
      <c r="BP143" s="1">
        <v>1.2156350960334099</v>
      </c>
      <c r="BQ143" s="1">
        <v>1.23290709157784</v>
      </c>
      <c r="BR143" s="1">
        <v>1.1992140014966299</v>
      </c>
      <c r="BS143" s="1">
        <v>1.1894863595565099</v>
      </c>
      <c r="BT143" s="1">
        <v>1.2074915428956301</v>
      </c>
      <c r="BU143" s="1">
        <v>1.2465635438760101</v>
      </c>
      <c r="BV143" s="1">
        <v>1.2480725308259299</v>
      </c>
      <c r="BW143" s="1">
        <v>1.2730000962813599</v>
      </c>
      <c r="BX143" s="1">
        <v>1.2593013425668</v>
      </c>
      <c r="BY143" s="1">
        <v>1.2366608430941901</v>
      </c>
      <c r="BZ143" s="1">
        <v>1.2329731484254201</v>
      </c>
      <c r="CA143" s="1">
        <v>1.2463441391785901</v>
      </c>
      <c r="CB143" s="1">
        <v>1.25787963044075</v>
      </c>
      <c r="CC143" s="1">
        <v>1.2534564719313599</v>
      </c>
      <c r="CD143" s="1">
        <v>1.2500850905974701</v>
      </c>
      <c r="CE143" s="1">
        <v>1.2092737336953401</v>
      </c>
      <c r="CF143" s="1">
        <v>1.1999278416236201</v>
      </c>
      <c r="CG143" s="1">
        <v>1.1670185228188801</v>
      </c>
      <c r="CH143" s="1">
        <v>1.1285573502381601</v>
      </c>
      <c r="CI143" s="1">
        <v>1.0931791116793901</v>
      </c>
      <c r="CJ143" s="1">
        <v>1.03708834250768</v>
      </c>
      <c r="CK143" s="1">
        <v>1.0124095877011601</v>
      </c>
      <c r="CL143" s="1">
        <v>0.966218588252862</v>
      </c>
      <c r="CM143" s="1">
        <v>0.91538834770520505</v>
      </c>
      <c r="CN143" s="1">
        <v>0.90752967695395104</v>
      </c>
      <c r="CO143" s="1">
        <v>0.84974394639332995</v>
      </c>
      <c r="CP143" s="1">
        <v>0.83587194283803301</v>
      </c>
      <c r="CQ143" s="1">
        <v>0.83234684293468697</v>
      </c>
      <c r="CR143" s="1">
        <v>0.81705534209807695</v>
      </c>
      <c r="CS143" s="1" t="s">
        <v>0</v>
      </c>
      <c r="CT143" s="1" t="s">
        <v>0</v>
      </c>
      <c r="CU143" s="1" t="s">
        <v>0</v>
      </c>
      <c r="CV143" s="1" t="s">
        <v>0</v>
      </c>
      <c r="CW143" s="1" t="s">
        <v>0</v>
      </c>
      <c r="CX143" s="1" t="s">
        <v>0</v>
      </c>
      <c r="CY143" s="1" t="s">
        <v>0</v>
      </c>
      <c r="CZ143" s="1" t="s">
        <v>0</v>
      </c>
      <c r="DA143" s="1" t="s">
        <v>0</v>
      </c>
      <c r="DB143" s="1" t="s">
        <v>0</v>
      </c>
      <c r="DC143" s="1" t="s">
        <v>0</v>
      </c>
      <c r="DD143" s="1" t="s">
        <v>0</v>
      </c>
      <c r="DE143" s="1" t="s">
        <v>0</v>
      </c>
      <c r="DF143" s="1" t="s">
        <v>0</v>
      </c>
      <c r="DG143" s="1" t="s">
        <v>0</v>
      </c>
      <c r="DH143" s="1" t="s">
        <v>0</v>
      </c>
      <c r="DI143" s="1" t="s">
        <v>0</v>
      </c>
      <c r="DJ143" s="1" t="s">
        <v>0</v>
      </c>
      <c r="DK143" s="1" t="s">
        <v>0</v>
      </c>
      <c r="DL143" s="1" t="s">
        <v>0</v>
      </c>
      <c r="DM143" s="1" t="s">
        <v>0</v>
      </c>
      <c r="DN143" s="1" t="s">
        <v>0</v>
      </c>
      <c r="DO143" s="1" t="s">
        <v>0</v>
      </c>
      <c r="DP143" s="1" t="s">
        <v>0</v>
      </c>
      <c r="DQ143" s="1" t="s">
        <v>0</v>
      </c>
    </row>
    <row r="144" spans="1:121" x14ac:dyDescent="0.25">
      <c r="A144" s="1" t="s">
        <v>0</v>
      </c>
      <c r="B144" s="1" t="s">
        <v>0</v>
      </c>
      <c r="C144" s="1" t="s">
        <v>0</v>
      </c>
      <c r="D144" s="1" t="s">
        <v>0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>
        <v>1.69058536489804</v>
      </c>
      <c r="AM144" s="1">
        <v>1.66266430417696</v>
      </c>
      <c r="AN144" s="1">
        <v>1.6526061673959</v>
      </c>
      <c r="AO144" s="1">
        <v>1.61930895050366</v>
      </c>
      <c r="AP144" s="1">
        <v>1.59953983624776</v>
      </c>
      <c r="AQ144" s="1">
        <v>1.56455147975967</v>
      </c>
      <c r="AR144" s="1">
        <v>1.55412194927533</v>
      </c>
      <c r="AS144" s="1">
        <v>1.53967832525571</v>
      </c>
      <c r="AT144" s="1">
        <v>1.5365391393502501</v>
      </c>
      <c r="AU144" s="1">
        <v>1.5103368361790901</v>
      </c>
      <c r="AV144" s="1">
        <v>1.4852393368879899</v>
      </c>
      <c r="AW144" s="1">
        <v>1.4550448358058901</v>
      </c>
      <c r="AX144" s="1">
        <v>1.42704495390256</v>
      </c>
      <c r="AY144" s="1">
        <v>1.47266608973344</v>
      </c>
      <c r="AZ144" s="1">
        <v>1.45630109806855</v>
      </c>
      <c r="BA144" s="1">
        <v>1.4182433505853</v>
      </c>
      <c r="BB144" s="1">
        <v>1.4313005467255899</v>
      </c>
      <c r="BC144" s="1">
        <v>1.3546859403451199</v>
      </c>
      <c r="BD144" s="1">
        <v>1.3308023413022301</v>
      </c>
      <c r="BE144" s="1">
        <v>1.28954108556111</v>
      </c>
      <c r="BF144" s="1">
        <v>1.2568553437789201</v>
      </c>
      <c r="BG144" s="1">
        <v>1.26072760423024</v>
      </c>
      <c r="BH144" s="1">
        <v>1.2216463585694599</v>
      </c>
      <c r="BI144" s="1">
        <v>1.1887681504090599</v>
      </c>
      <c r="BJ144" s="1">
        <v>1.2077475984891199</v>
      </c>
      <c r="BK144" s="1">
        <v>1.21604767441749</v>
      </c>
      <c r="BL144" s="1">
        <v>1.1749235411485</v>
      </c>
      <c r="BM144" s="1">
        <v>1.1703708519538201</v>
      </c>
      <c r="BN144" s="1">
        <v>1.16639734307924</v>
      </c>
      <c r="BO144" s="1">
        <v>1.1936943431695299</v>
      </c>
      <c r="BP144" s="1">
        <v>1.2023531337579001</v>
      </c>
      <c r="BQ144" s="1">
        <v>1.1972617526849101</v>
      </c>
      <c r="BR144" s="1">
        <v>1.2008416752020501</v>
      </c>
      <c r="BS144" s="1">
        <v>1.1713849445183999</v>
      </c>
      <c r="BT144" s="1">
        <v>1.18725283940633</v>
      </c>
      <c r="BU144" s="1">
        <v>1.1886411706606499</v>
      </c>
      <c r="BV144" s="1">
        <v>1.2242463529109899</v>
      </c>
      <c r="BW144" s="1">
        <v>1.2291116189389</v>
      </c>
      <c r="BX144" s="1">
        <v>1.2028793444236101</v>
      </c>
      <c r="BY144" s="1">
        <v>1.1735865076382901</v>
      </c>
      <c r="BZ144" s="1">
        <v>1.1814953436454101</v>
      </c>
      <c r="CA144" s="1">
        <v>1.17862901091575</v>
      </c>
      <c r="CB144" s="1">
        <v>1.1704546709855299</v>
      </c>
      <c r="CC144" s="1">
        <v>1.1776738663514399</v>
      </c>
      <c r="CD144" s="1">
        <v>1.1840245385964701</v>
      </c>
      <c r="CE144" s="1">
        <v>1.1705310146013801</v>
      </c>
      <c r="CF144" s="1">
        <v>1.15416394670804</v>
      </c>
      <c r="CG144" s="1">
        <v>1.1146410107612601</v>
      </c>
      <c r="CH144" s="1">
        <v>1.0621600945790599</v>
      </c>
      <c r="CI144" s="1">
        <v>1.01588214834531</v>
      </c>
      <c r="CJ144" s="1">
        <v>0.97809314330418895</v>
      </c>
      <c r="CK144" s="1">
        <v>0.96945934494336405</v>
      </c>
      <c r="CL144" s="1">
        <v>0.93277194102605099</v>
      </c>
      <c r="CM144" s="1">
        <v>0.90062918265660596</v>
      </c>
      <c r="CN144" s="1">
        <v>0.89166608949502302</v>
      </c>
      <c r="CO144" s="1">
        <v>0.83800184478362405</v>
      </c>
      <c r="CP144" s="1">
        <v>0.82995734413464795</v>
      </c>
      <c r="CQ144" s="1">
        <v>0.84068733950455898</v>
      </c>
      <c r="CR144" s="1" t="s">
        <v>0</v>
      </c>
      <c r="CS144" s="1" t="s">
        <v>0</v>
      </c>
      <c r="CT144" s="1" t="s">
        <v>0</v>
      </c>
      <c r="CU144" s="1" t="s">
        <v>0</v>
      </c>
      <c r="CV144" s="1" t="s">
        <v>0</v>
      </c>
      <c r="CW144" s="1" t="s">
        <v>0</v>
      </c>
      <c r="CX144" s="1" t="s">
        <v>0</v>
      </c>
      <c r="CY144" s="1" t="s">
        <v>0</v>
      </c>
      <c r="CZ144" s="1" t="s">
        <v>0</v>
      </c>
      <c r="DA144" s="1" t="s">
        <v>0</v>
      </c>
      <c r="DB144" s="1" t="s">
        <v>0</v>
      </c>
      <c r="DC144" s="1" t="s">
        <v>0</v>
      </c>
      <c r="DD144" s="1" t="s">
        <v>0</v>
      </c>
      <c r="DE144" s="1" t="s">
        <v>0</v>
      </c>
      <c r="DF144" s="1" t="s">
        <v>0</v>
      </c>
      <c r="DG144" s="1" t="s">
        <v>0</v>
      </c>
      <c r="DH144" s="1" t="s">
        <v>0</v>
      </c>
      <c r="DI144" s="1" t="s">
        <v>0</v>
      </c>
      <c r="DJ144" s="1" t="s">
        <v>0</v>
      </c>
      <c r="DK144" s="1" t="s">
        <v>0</v>
      </c>
      <c r="DL144" s="1" t="s">
        <v>0</v>
      </c>
      <c r="DM144" s="1" t="s">
        <v>0</v>
      </c>
      <c r="DN144" s="1" t="s">
        <v>0</v>
      </c>
      <c r="DO144" s="1" t="s">
        <v>0</v>
      </c>
      <c r="DP144" s="1" t="s">
        <v>0</v>
      </c>
      <c r="DQ144" s="1" t="s">
        <v>0</v>
      </c>
    </row>
    <row r="145" spans="1:121" x14ac:dyDescent="0.25">
      <c r="A145" s="1" t="s">
        <v>0</v>
      </c>
      <c r="B145" s="1" t="s">
        <v>0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s">
        <v>0</v>
      </c>
      <c r="AN145" s="1" t="s">
        <v>0</v>
      </c>
      <c r="AO145" s="1" t="s">
        <v>0</v>
      </c>
      <c r="AP145" s="1">
        <v>1.7074603339036301</v>
      </c>
      <c r="AQ145" s="1">
        <v>1.7082848449548</v>
      </c>
      <c r="AR145" s="1">
        <v>1.70543031891187</v>
      </c>
      <c r="AS145" s="1">
        <v>1.71077900131543</v>
      </c>
      <c r="AT145" s="1">
        <v>1.6957253416379201</v>
      </c>
      <c r="AU145" s="1">
        <v>1.7040219565232499</v>
      </c>
      <c r="AV145" s="1">
        <v>1.6446203589439301</v>
      </c>
      <c r="AW145" s="1">
        <v>1.5826349953810299</v>
      </c>
      <c r="AX145" s="1">
        <v>1.6078838407993301</v>
      </c>
      <c r="AY145" s="1">
        <v>1.5795907278855601</v>
      </c>
      <c r="AZ145" s="1">
        <v>1.5782551427682201</v>
      </c>
      <c r="BA145" s="1">
        <v>1.56283036669095</v>
      </c>
      <c r="BB145" s="1">
        <v>1.52389958997567</v>
      </c>
      <c r="BC145" s="1">
        <v>1.4871528496344799</v>
      </c>
      <c r="BD145" s="1">
        <v>1.4882715483506499</v>
      </c>
      <c r="BE145" s="1">
        <v>1.43597599864006</v>
      </c>
      <c r="BF145" s="1">
        <v>1.4126833339532201</v>
      </c>
      <c r="BG145" s="1">
        <v>1.41131949282827</v>
      </c>
      <c r="BH145" s="1">
        <v>1.3927221794923099</v>
      </c>
      <c r="BI145" s="1">
        <v>1.3262420296669</v>
      </c>
      <c r="BJ145" s="1">
        <v>1.2896649380524901</v>
      </c>
      <c r="BK145" s="1">
        <v>1.3148877402146599</v>
      </c>
      <c r="BL145" s="1">
        <v>1.27379718422889</v>
      </c>
      <c r="BM145" s="1">
        <v>1.2476655503114</v>
      </c>
      <c r="BN145" s="1">
        <v>1.2008305986722301</v>
      </c>
      <c r="BO145" s="1">
        <v>1.1820565958817799</v>
      </c>
      <c r="BP145" s="1">
        <v>1.1739887495835599</v>
      </c>
      <c r="BQ145" s="1">
        <v>1.1738309403260501</v>
      </c>
      <c r="BR145" s="1">
        <v>1.1856923500696801</v>
      </c>
      <c r="BS145" s="1">
        <v>1.1495296657085401</v>
      </c>
      <c r="BT145" s="1">
        <v>1.1744925876458401</v>
      </c>
      <c r="BU145" s="1">
        <v>1.15653735597928</v>
      </c>
      <c r="BV145" s="1">
        <v>1.19288253982861</v>
      </c>
      <c r="BW145" s="1">
        <v>1.19719309111436</v>
      </c>
      <c r="BX145" s="1">
        <v>1.1794965912898301</v>
      </c>
      <c r="BY145" s="1">
        <v>1.1464133560657499</v>
      </c>
      <c r="BZ145" s="1">
        <v>1.13732108970483</v>
      </c>
      <c r="CA145" s="1">
        <v>1.1512988507747599</v>
      </c>
      <c r="CB145" s="1">
        <v>1.13839394052823</v>
      </c>
      <c r="CC145" s="1">
        <v>1.13206314047177</v>
      </c>
      <c r="CD145" s="1">
        <v>1.14574033518632</v>
      </c>
      <c r="CE145" s="1">
        <v>1.1320785929759301</v>
      </c>
      <c r="CF145" s="1">
        <v>1.1086475898822099</v>
      </c>
      <c r="CG145" s="1">
        <v>1.07619701325893</v>
      </c>
      <c r="CH145" s="1">
        <v>1.02314654787381</v>
      </c>
      <c r="CI145" s="1">
        <v>0.99465334167083097</v>
      </c>
      <c r="CJ145" s="1">
        <v>0.95859784384568503</v>
      </c>
      <c r="CK145" s="1">
        <v>0.93759667376677203</v>
      </c>
      <c r="CL145" s="1">
        <v>0.88535809268554</v>
      </c>
      <c r="CM145" s="1">
        <v>0.87568134193618996</v>
      </c>
      <c r="CN145" s="1">
        <v>0.84423918028672496</v>
      </c>
      <c r="CO145" s="1">
        <v>0.83802814980347895</v>
      </c>
      <c r="CP145" s="1">
        <v>0.82985134919484405</v>
      </c>
      <c r="CQ145" s="1" t="s">
        <v>0</v>
      </c>
      <c r="CR145" s="1" t="s">
        <v>0</v>
      </c>
      <c r="CS145" s="1" t="s">
        <v>0</v>
      </c>
      <c r="CT145" s="1" t="s">
        <v>0</v>
      </c>
      <c r="CU145" s="1" t="s">
        <v>0</v>
      </c>
      <c r="CV145" s="1" t="s">
        <v>0</v>
      </c>
      <c r="CW145" s="1" t="s">
        <v>0</v>
      </c>
      <c r="CX145" s="1" t="s">
        <v>0</v>
      </c>
      <c r="CY145" s="1" t="s">
        <v>0</v>
      </c>
      <c r="CZ145" s="1" t="s">
        <v>0</v>
      </c>
      <c r="DA145" s="1" t="s">
        <v>0</v>
      </c>
      <c r="DB145" s="1" t="s">
        <v>0</v>
      </c>
      <c r="DC145" s="1" t="s">
        <v>0</v>
      </c>
      <c r="DD145" s="1" t="s">
        <v>0</v>
      </c>
      <c r="DE145" s="1" t="s">
        <v>0</v>
      </c>
      <c r="DF145" s="1" t="s">
        <v>0</v>
      </c>
      <c r="DG145" s="1" t="s">
        <v>0</v>
      </c>
      <c r="DH145" s="1" t="s">
        <v>0</v>
      </c>
      <c r="DI145" s="1" t="s">
        <v>0</v>
      </c>
      <c r="DJ145" s="1" t="s">
        <v>0</v>
      </c>
      <c r="DK145" s="1" t="s">
        <v>0</v>
      </c>
      <c r="DL145" s="1" t="s">
        <v>0</v>
      </c>
      <c r="DM145" s="1" t="s">
        <v>0</v>
      </c>
      <c r="DN145" s="1" t="s">
        <v>0</v>
      </c>
      <c r="DO145" s="1" t="s">
        <v>0</v>
      </c>
      <c r="DP145" s="1" t="s">
        <v>0</v>
      </c>
      <c r="DQ145" s="1" t="s">
        <v>0</v>
      </c>
    </row>
    <row r="146" spans="1:121" x14ac:dyDescent="0.25">
      <c r="A146" s="1" t="s">
        <v>0</v>
      </c>
      <c r="B146" s="1" t="s">
        <v>0</v>
      </c>
      <c r="C146" s="1" t="s">
        <v>0</v>
      </c>
      <c r="D146" s="1" t="s">
        <v>0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s">
        <v>0</v>
      </c>
      <c r="AN146" s="1" t="s">
        <v>0</v>
      </c>
      <c r="AO146" s="1" t="s">
        <v>0</v>
      </c>
      <c r="AP146" s="1" t="s">
        <v>0</v>
      </c>
      <c r="AQ146" s="1" t="s">
        <v>0</v>
      </c>
      <c r="AR146" s="1" t="s">
        <v>0</v>
      </c>
      <c r="AS146" s="1" t="s">
        <v>0</v>
      </c>
      <c r="AT146" s="1" t="s">
        <v>0</v>
      </c>
      <c r="AU146" s="1" t="s">
        <v>0</v>
      </c>
      <c r="AV146" s="1">
        <v>1.7506983776887199</v>
      </c>
      <c r="AW146" s="1">
        <v>1.7689998646577201</v>
      </c>
      <c r="AX146" s="1">
        <v>1.75091293056805</v>
      </c>
      <c r="AY146" s="1">
        <v>1.7831369737784</v>
      </c>
      <c r="AZ146" s="1">
        <v>1.7778073449929499</v>
      </c>
      <c r="BA146" s="1">
        <v>1.75673713882764</v>
      </c>
      <c r="BB146" s="1">
        <v>1.6614109263533601</v>
      </c>
      <c r="BC146" s="1">
        <v>1.6071806748708</v>
      </c>
      <c r="BD146" s="1">
        <v>1.6135923337368701</v>
      </c>
      <c r="BE146" s="1">
        <v>1.61760059495766</v>
      </c>
      <c r="BF146" s="1">
        <v>1.5934390226999899</v>
      </c>
      <c r="BG146" s="1">
        <v>1.57611595590909</v>
      </c>
      <c r="BH146" s="1">
        <v>1.54989335735638</v>
      </c>
      <c r="BI146" s="1">
        <v>1.4941000988086</v>
      </c>
      <c r="BJ146" s="1">
        <v>1.4781190653642</v>
      </c>
      <c r="BK146" s="1">
        <v>1.4683545033137</v>
      </c>
      <c r="BL146" s="1">
        <v>1.45535913904507</v>
      </c>
      <c r="BM146" s="1">
        <v>1.4094015498956001</v>
      </c>
      <c r="BN146" s="1">
        <v>1.3631398379802699</v>
      </c>
      <c r="BO146" s="1">
        <v>1.3283299465974101</v>
      </c>
      <c r="BP146" s="1">
        <v>1.30168373783429</v>
      </c>
      <c r="BQ146" s="1">
        <v>1.2641481419404299</v>
      </c>
      <c r="BR146" s="1">
        <v>1.24295253952344</v>
      </c>
      <c r="BS146" s="1">
        <v>1.1911963423093099</v>
      </c>
      <c r="BT146" s="1">
        <v>1.1319923599560999</v>
      </c>
      <c r="BU146" s="1">
        <v>1.1474015116691501</v>
      </c>
      <c r="BV146" s="1">
        <v>1.1566783487796699</v>
      </c>
      <c r="BW146" s="1">
        <v>1.18102001150449</v>
      </c>
      <c r="BX146" s="1">
        <v>1.1283418585856699</v>
      </c>
      <c r="BY146" s="1">
        <v>1.1103075941403699</v>
      </c>
      <c r="BZ146" s="1">
        <v>1.0889276251906399</v>
      </c>
      <c r="CA146" s="1">
        <v>1.0933395346005701</v>
      </c>
      <c r="CB146" s="1">
        <v>1.09932853182156</v>
      </c>
      <c r="CC146" s="1">
        <v>1.08743434151013</v>
      </c>
      <c r="CD146" s="1">
        <v>1.1010789175828199</v>
      </c>
      <c r="CE146" s="1">
        <v>1.1089431424935601</v>
      </c>
      <c r="CF146" s="1">
        <v>1.0929600869615801</v>
      </c>
      <c r="CG146" s="1">
        <v>1.0679661413033801</v>
      </c>
      <c r="CH146" s="1">
        <v>1.02142914732297</v>
      </c>
      <c r="CI146" s="1">
        <v>1.0021578421195301</v>
      </c>
      <c r="CJ146" s="1">
        <v>0.95383384327093701</v>
      </c>
      <c r="CK146" s="1">
        <v>0.89168034245570504</v>
      </c>
      <c r="CL146" s="1">
        <v>0.85748434861500999</v>
      </c>
      <c r="CM146" s="1">
        <v>0.84023134311040204</v>
      </c>
      <c r="CN146" s="1">
        <v>0.82783501346905997</v>
      </c>
      <c r="CO146" s="1">
        <v>0.83075733979542998</v>
      </c>
      <c r="CP146" s="1" t="s">
        <v>0</v>
      </c>
      <c r="CQ146" s="1" t="s">
        <v>0</v>
      </c>
      <c r="CR146" s="1" t="s">
        <v>0</v>
      </c>
      <c r="CS146" s="1" t="s">
        <v>0</v>
      </c>
      <c r="CT146" s="1" t="s">
        <v>0</v>
      </c>
      <c r="CU146" s="1" t="s">
        <v>0</v>
      </c>
      <c r="CV146" s="1" t="s">
        <v>0</v>
      </c>
      <c r="CW146" s="1" t="s">
        <v>0</v>
      </c>
      <c r="CX146" s="1" t="s">
        <v>0</v>
      </c>
      <c r="CY146" s="1" t="s">
        <v>0</v>
      </c>
      <c r="CZ146" s="1" t="s">
        <v>0</v>
      </c>
      <c r="DA146" s="1" t="s">
        <v>0</v>
      </c>
      <c r="DB146" s="1" t="s">
        <v>0</v>
      </c>
      <c r="DC146" s="1" t="s">
        <v>0</v>
      </c>
      <c r="DD146" s="1" t="s">
        <v>0</v>
      </c>
      <c r="DE146" s="1" t="s">
        <v>0</v>
      </c>
      <c r="DF146" s="1" t="s">
        <v>0</v>
      </c>
      <c r="DG146" s="1" t="s">
        <v>0</v>
      </c>
      <c r="DH146" s="1" t="s">
        <v>0</v>
      </c>
      <c r="DI146" s="1" t="s">
        <v>0</v>
      </c>
      <c r="DJ146" s="1" t="s">
        <v>0</v>
      </c>
      <c r="DK146" s="1" t="s">
        <v>0</v>
      </c>
      <c r="DL146" s="1" t="s">
        <v>0</v>
      </c>
      <c r="DM146" s="1" t="s">
        <v>0</v>
      </c>
      <c r="DN146" s="1" t="s">
        <v>0</v>
      </c>
      <c r="DO146" s="1" t="s">
        <v>0</v>
      </c>
      <c r="DP146" s="1" t="s">
        <v>0</v>
      </c>
      <c r="DQ146" s="1" t="s">
        <v>0</v>
      </c>
    </row>
    <row r="147" spans="1:121" x14ac:dyDescent="0.25">
      <c r="A147" s="1" t="s">
        <v>0</v>
      </c>
      <c r="B147" s="1" t="s">
        <v>0</v>
      </c>
      <c r="C147" s="1" t="s">
        <v>0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 t="s">
        <v>0</v>
      </c>
      <c r="AN147" s="1" t="s">
        <v>0</v>
      </c>
      <c r="AO147" s="1" t="s">
        <v>0</v>
      </c>
      <c r="AP147" s="1" t="s">
        <v>0</v>
      </c>
      <c r="AQ147" s="1" t="s">
        <v>0</v>
      </c>
      <c r="AR147" s="1" t="s">
        <v>0</v>
      </c>
      <c r="AS147" s="1" t="s">
        <v>0</v>
      </c>
      <c r="AT147" s="1" t="s">
        <v>0</v>
      </c>
      <c r="AU147" s="1" t="s">
        <v>0</v>
      </c>
      <c r="AV147" s="1" t="s">
        <v>0</v>
      </c>
      <c r="AW147" s="1" t="s">
        <v>0</v>
      </c>
      <c r="AX147" s="1" t="s">
        <v>0</v>
      </c>
      <c r="AY147" s="1" t="s">
        <v>0</v>
      </c>
      <c r="AZ147" s="1" t="s">
        <v>0</v>
      </c>
      <c r="BA147" s="1" t="s">
        <v>0</v>
      </c>
      <c r="BB147" s="1">
        <v>1.8008353014787</v>
      </c>
      <c r="BC147" s="1">
        <v>1.7680573364098799</v>
      </c>
      <c r="BD147" s="1">
        <v>1.7197623749574</v>
      </c>
      <c r="BE147" s="1">
        <v>1.74333934982617</v>
      </c>
      <c r="BF147" s="1">
        <v>1.77644231518109</v>
      </c>
      <c r="BG147" s="1">
        <v>1.70462884505589</v>
      </c>
      <c r="BH147" s="1">
        <v>1.7049011250336901</v>
      </c>
      <c r="BI147" s="1">
        <v>1.65158250927925</v>
      </c>
      <c r="BJ147" s="1">
        <v>1.62980674703915</v>
      </c>
      <c r="BK147" s="1">
        <v>1.6140645941098499</v>
      </c>
      <c r="BL147" s="1">
        <v>1.5735071559747</v>
      </c>
      <c r="BM147" s="1">
        <v>1.56038555105527</v>
      </c>
      <c r="BN147" s="1">
        <v>1.5314085185527799</v>
      </c>
      <c r="BO147" s="1">
        <v>1.4912190337975799</v>
      </c>
      <c r="BP147" s="1">
        <v>1.48687293728192</v>
      </c>
      <c r="BQ147" s="1">
        <v>1.4434978465239201</v>
      </c>
      <c r="BR147" s="1">
        <v>1.3834035416444099</v>
      </c>
      <c r="BS147" s="1">
        <v>1.3121913423140801</v>
      </c>
      <c r="BT147" s="1">
        <v>1.2598925491174</v>
      </c>
      <c r="BU147" s="1">
        <v>1.2261633296807599</v>
      </c>
      <c r="BV147" s="1">
        <v>1.1926207323869</v>
      </c>
      <c r="BW147" s="1">
        <v>1.1824035992224999</v>
      </c>
      <c r="BX147" s="1">
        <v>1.1337840755780499</v>
      </c>
      <c r="BY147" s="1">
        <v>1.0833901425202599</v>
      </c>
      <c r="BZ147" s="1">
        <v>1.06683234622081</v>
      </c>
      <c r="CA147" s="1">
        <v>1.05728514989217</v>
      </c>
      <c r="CB147" s="1">
        <v>1.06482900182406</v>
      </c>
      <c r="CC147" s="1">
        <v>1.07315267125765</v>
      </c>
      <c r="CD147" s="1">
        <v>1.06208533843358</v>
      </c>
      <c r="CE147" s="1">
        <v>1.0742188443740199</v>
      </c>
      <c r="CF147" s="1">
        <v>1.05845909317334</v>
      </c>
      <c r="CG147" s="1">
        <v>1.0301296810309</v>
      </c>
      <c r="CH147" s="1">
        <v>1.0058351417382501</v>
      </c>
      <c r="CI147" s="1">
        <v>0.97379034360249805</v>
      </c>
      <c r="CJ147" s="1">
        <v>0.92793733874956696</v>
      </c>
      <c r="CK147" s="1">
        <v>0.86967209478219298</v>
      </c>
      <c r="CL147" s="1">
        <v>0.844382844865322</v>
      </c>
      <c r="CM147" s="1">
        <v>0.840206344922383</v>
      </c>
      <c r="CN147" s="1" t="s">
        <v>0</v>
      </c>
      <c r="CO147" s="1" t="s">
        <v>0</v>
      </c>
      <c r="CP147" s="1" t="s">
        <v>0</v>
      </c>
      <c r="CQ147" s="1" t="s">
        <v>0</v>
      </c>
      <c r="CR147" s="1" t="s">
        <v>0</v>
      </c>
      <c r="CS147" s="1" t="s">
        <v>0</v>
      </c>
      <c r="CT147" s="1" t="s">
        <v>0</v>
      </c>
      <c r="CU147" s="1" t="s">
        <v>0</v>
      </c>
      <c r="CV147" s="1" t="s">
        <v>0</v>
      </c>
      <c r="CW147" s="1" t="s">
        <v>0</v>
      </c>
      <c r="CX147" s="1" t="s">
        <v>0</v>
      </c>
      <c r="CY147" s="1" t="s">
        <v>0</v>
      </c>
      <c r="CZ147" s="1" t="s">
        <v>0</v>
      </c>
      <c r="DA147" s="1" t="s">
        <v>0</v>
      </c>
      <c r="DB147" s="1" t="s">
        <v>0</v>
      </c>
      <c r="DC147" s="1" t="s">
        <v>0</v>
      </c>
      <c r="DD147" s="1" t="s">
        <v>0</v>
      </c>
      <c r="DE147" s="1" t="s">
        <v>0</v>
      </c>
      <c r="DF147" s="1" t="s">
        <v>0</v>
      </c>
      <c r="DG147" s="1" t="s">
        <v>0</v>
      </c>
      <c r="DH147" s="1" t="s">
        <v>0</v>
      </c>
      <c r="DI147" s="1" t="s">
        <v>0</v>
      </c>
      <c r="DJ147" s="1" t="s">
        <v>0</v>
      </c>
      <c r="DK147" s="1" t="s">
        <v>0</v>
      </c>
      <c r="DL147" s="1" t="s">
        <v>0</v>
      </c>
      <c r="DM147" s="1" t="s">
        <v>0</v>
      </c>
      <c r="DN147" s="1" t="s">
        <v>0</v>
      </c>
      <c r="DO147" s="1" t="s">
        <v>0</v>
      </c>
      <c r="DP147" s="1" t="s">
        <v>0</v>
      </c>
      <c r="DQ147" s="1" t="s">
        <v>0</v>
      </c>
    </row>
    <row r="148" spans="1:121" x14ac:dyDescent="0.2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s">
        <v>0</v>
      </c>
      <c r="AN148" s="1" t="s">
        <v>0</v>
      </c>
      <c r="AO148" s="1" t="s">
        <v>0</v>
      </c>
      <c r="AP148" s="1" t="s">
        <v>0</v>
      </c>
      <c r="AQ148" s="1" t="s">
        <v>0</v>
      </c>
      <c r="AR148" s="1" t="s">
        <v>0</v>
      </c>
      <c r="AS148" s="1" t="s">
        <v>0</v>
      </c>
      <c r="AT148" s="1" t="s">
        <v>0</v>
      </c>
      <c r="AU148" s="1" t="s">
        <v>0</v>
      </c>
      <c r="AV148" s="1" t="s">
        <v>0</v>
      </c>
      <c r="AW148" s="1" t="s">
        <v>0</v>
      </c>
      <c r="AX148" s="1" t="s">
        <v>0</v>
      </c>
      <c r="AY148" s="1" t="s">
        <v>0</v>
      </c>
      <c r="AZ148" s="1" t="s">
        <v>0</v>
      </c>
      <c r="BA148" s="1" t="s">
        <v>0</v>
      </c>
      <c r="BB148" s="1" t="s">
        <v>0</v>
      </c>
      <c r="BC148" s="1" t="s">
        <v>0</v>
      </c>
      <c r="BD148" s="1" t="s">
        <v>0</v>
      </c>
      <c r="BE148" s="1" t="s">
        <v>0</v>
      </c>
      <c r="BF148" s="1" t="s">
        <v>0</v>
      </c>
      <c r="BG148" s="1" t="s">
        <v>0</v>
      </c>
      <c r="BH148" s="1" t="s">
        <v>0</v>
      </c>
      <c r="BI148" s="1" t="s">
        <v>0</v>
      </c>
      <c r="BJ148" s="1">
        <v>1.7417706747849699</v>
      </c>
      <c r="BK148" s="1">
        <v>1.7105360130469001</v>
      </c>
      <c r="BL148" s="1">
        <v>1.6846553583939801</v>
      </c>
      <c r="BM148" s="1">
        <v>1.66958307226498</v>
      </c>
      <c r="BN148" s="1">
        <v>1.64223935206731</v>
      </c>
      <c r="BO148" s="1">
        <v>1.5855392203444501</v>
      </c>
      <c r="BP148" s="1">
        <v>1.5649019976456899</v>
      </c>
      <c r="BQ148" s="1">
        <v>1.5456425448258699</v>
      </c>
      <c r="BR148" s="1">
        <v>1.51085154016812</v>
      </c>
      <c r="BS148" s="1">
        <v>1.47237774332364</v>
      </c>
      <c r="BT148" s="1">
        <v>1.4269561767578101</v>
      </c>
      <c r="BU148" s="1">
        <v>1.3587299060253799</v>
      </c>
      <c r="BV148" s="1">
        <v>1.31012814243634</v>
      </c>
      <c r="BW148" s="1">
        <v>1.27134484549363</v>
      </c>
      <c r="BX148" s="1">
        <v>1.2296417681943801</v>
      </c>
      <c r="BY148" s="1">
        <v>1.2042323350906301</v>
      </c>
      <c r="BZ148" s="1">
        <v>1.17195766667524</v>
      </c>
      <c r="CA148" s="1">
        <v>1.1061015923817901</v>
      </c>
      <c r="CB148" s="1">
        <v>1.0763490611598601</v>
      </c>
      <c r="CC148" s="1">
        <v>1.03705234577258</v>
      </c>
      <c r="CD148" s="1">
        <v>1.0268988435466999</v>
      </c>
      <c r="CE148" s="1">
        <v>1.0186216781536701</v>
      </c>
      <c r="CF148" s="1">
        <v>1.02371109773715</v>
      </c>
      <c r="CG148" s="1">
        <v>0.99106434782345998</v>
      </c>
      <c r="CH148" s="1">
        <v>0.96636454661687199</v>
      </c>
      <c r="CI148" s="1">
        <v>0.92455014189084295</v>
      </c>
      <c r="CJ148" s="1">
        <v>0.87567733724912</v>
      </c>
      <c r="CK148" s="1">
        <v>0.85881094535191804</v>
      </c>
      <c r="CL148" s="1">
        <v>0.84793084611495295</v>
      </c>
      <c r="CM148" s="1" t="s">
        <v>0</v>
      </c>
      <c r="CN148" s="1" t="s">
        <v>0</v>
      </c>
      <c r="CO148" s="1" t="s">
        <v>0</v>
      </c>
      <c r="CP148" s="1" t="s">
        <v>0</v>
      </c>
      <c r="CQ148" s="1" t="s">
        <v>0</v>
      </c>
      <c r="CR148" s="1" t="s">
        <v>0</v>
      </c>
      <c r="CS148" s="1" t="s">
        <v>0</v>
      </c>
      <c r="CT148" s="1" t="s">
        <v>0</v>
      </c>
      <c r="CU148" s="1" t="s">
        <v>0</v>
      </c>
      <c r="CV148" s="1" t="s">
        <v>0</v>
      </c>
      <c r="CW148" s="1" t="s">
        <v>0</v>
      </c>
      <c r="CX148" s="1" t="s">
        <v>0</v>
      </c>
      <c r="CY148" s="1" t="s">
        <v>0</v>
      </c>
      <c r="CZ148" s="1" t="s">
        <v>0</v>
      </c>
      <c r="DA148" s="1" t="s">
        <v>0</v>
      </c>
      <c r="DB148" s="1" t="s">
        <v>0</v>
      </c>
      <c r="DC148" s="1" t="s">
        <v>0</v>
      </c>
      <c r="DD148" s="1" t="s">
        <v>0</v>
      </c>
      <c r="DE148" s="1" t="s">
        <v>0</v>
      </c>
      <c r="DF148" s="1" t="s">
        <v>0</v>
      </c>
      <c r="DG148" s="1" t="s">
        <v>0</v>
      </c>
      <c r="DH148" s="1" t="s">
        <v>0</v>
      </c>
      <c r="DI148" s="1" t="s">
        <v>0</v>
      </c>
      <c r="DJ148" s="1" t="s">
        <v>0</v>
      </c>
      <c r="DK148" s="1" t="s">
        <v>0</v>
      </c>
      <c r="DL148" s="1" t="s">
        <v>0</v>
      </c>
      <c r="DM148" s="1" t="s">
        <v>0</v>
      </c>
      <c r="DN148" s="1" t="s">
        <v>0</v>
      </c>
      <c r="DO148" s="1" t="s">
        <v>0</v>
      </c>
      <c r="DP148" s="1" t="s">
        <v>0</v>
      </c>
      <c r="DQ148" s="1" t="s">
        <v>0</v>
      </c>
    </row>
    <row r="149" spans="1:121" x14ac:dyDescent="0.25">
      <c r="A149" s="1" t="s">
        <v>0</v>
      </c>
      <c r="B149" s="1" t="s">
        <v>0</v>
      </c>
      <c r="C149" s="1" t="s">
        <v>0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s">
        <v>0</v>
      </c>
      <c r="AN149" s="1" t="s">
        <v>0</v>
      </c>
      <c r="AO149" s="1" t="s">
        <v>0</v>
      </c>
      <c r="AP149" s="1" t="s">
        <v>0</v>
      </c>
      <c r="AQ149" s="1" t="s">
        <v>0</v>
      </c>
      <c r="AR149" s="1" t="s">
        <v>0</v>
      </c>
      <c r="AS149" s="1" t="s">
        <v>0</v>
      </c>
      <c r="AT149" s="1" t="s">
        <v>0</v>
      </c>
      <c r="AU149" s="1" t="s">
        <v>0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 t="s">
        <v>0</v>
      </c>
      <c r="BA149" s="1" t="s">
        <v>0</v>
      </c>
      <c r="BB149" s="1" t="s">
        <v>0</v>
      </c>
      <c r="BC149" s="1" t="s">
        <v>0</v>
      </c>
      <c r="BD149" s="1" t="s">
        <v>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0</v>
      </c>
      <c r="BL149" s="1" t="s">
        <v>0</v>
      </c>
      <c r="BM149" s="1" t="s">
        <v>0</v>
      </c>
      <c r="BN149" s="1" t="s">
        <v>0</v>
      </c>
      <c r="BO149" s="1">
        <v>1.67421429355939</v>
      </c>
      <c r="BP149" s="1">
        <v>1.66238628824551</v>
      </c>
      <c r="BQ149" s="1">
        <v>1.6420383155345899</v>
      </c>
      <c r="BR149" s="1">
        <v>1.6380719840526501</v>
      </c>
      <c r="BS149" s="1">
        <v>1.59865333636601</v>
      </c>
      <c r="BT149" s="1">
        <v>1.53757734100023</v>
      </c>
      <c r="BU149" s="1">
        <v>1.5604907413323701</v>
      </c>
      <c r="BV149" s="1">
        <v>1.46210967501004</v>
      </c>
      <c r="BW149" s="1">
        <v>1.4102996318113199</v>
      </c>
      <c r="BX149" s="1">
        <v>1.4167993446191101</v>
      </c>
      <c r="BY149" s="1">
        <v>1.3764666815598801</v>
      </c>
      <c r="BZ149" s="1">
        <v>1.3129923363526601</v>
      </c>
      <c r="CA149" s="1">
        <v>1.2782172120752699</v>
      </c>
      <c r="CB149" s="1">
        <v>1.2420300145943901</v>
      </c>
      <c r="CC149" s="1">
        <v>1.1408826758464099</v>
      </c>
      <c r="CD149" s="1">
        <v>1.0518988495071699</v>
      </c>
      <c r="CE149" s="1">
        <v>1.017047949632</v>
      </c>
      <c r="CF149" s="1">
        <v>0.97298114498456301</v>
      </c>
      <c r="CG149" s="1">
        <v>0.94840659697850505</v>
      </c>
      <c r="CH149" s="1">
        <v>0.91739474733670501</v>
      </c>
      <c r="CI149" s="1">
        <v>0.90482635100682496</v>
      </c>
      <c r="CJ149" s="1">
        <v>0.87455534438292104</v>
      </c>
      <c r="CK149" s="1">
        <v>0.85393335421880001</v>
      </c>
      <c r="CL149" s="1">
        <v>0.85443635781605998</v>
      </c>
      <c r="CM149" s="1" t="s">
        <v>0</v>
      </c>
      <c r="CN149" s="1" t="s">
        <v>0</v>
      </c>
      <c r="CO149" s="1" t="s">
        <v>0</v>
      </c>
      <c r="CP149" s="1" t="s">
        <v>0</v>
      </c>
      <c r="CQ149" s="1" t="s">
        <v>0</v>
      </c>
      <c r="CR149" s="1" t="s">
        <v>0</v>
      </c>
      <c r="CS149" s="1" t="s">
        <v>0</v>
      </c>
      <c r="CT149" s="1" t="s">
        <v>0</v>
      </c>
      <c r="CU149" s="1" t="s">
        <v>0</v>
      </c>
      <c r="CV149" s="1" t="s">
        <v>0</v>
      </c>
      <c r="CW149" s="1" t="s">
        <v>0</v>
      </c>
      <c r="CX149" s="1" t="s">
        <v>0</v>
      </c>
      <c r="CY149" s="1" t="s">
        <v>0</v>
      </c>
      <c r="CZ149" s="1" t="s">
        <v>0</v>
      </c>
      <c r="DA149" s="1" t="s">
        <v>0</v>
      </c>
      <c r="DB149" s="1" t="s">
        <v>0</v>
      </c>
      <c r="DC149" s="1" t="s">
        <v>0</v>
      </c>
      <c r="DD149" s="1" t="s">
        <v>0</v>
      </c>
      <c r="DE149" s="1" t="s">
        <v>0</v>
      </c>
      <c r="DF149" s="1" t="s">
        <v>0</v>
      </c>
      <c r="DG149" s="1" t="s">
        <v>0</v>
      </c>
      <c r="DH149" s="1" t="s">
        <v>0</v>
      </c>
      <c r="DI149" s="1" t="s">
        <v>0</v>
      </c>
      <c r="DJ149" s="1" t="s">
        <v>0</v>
      </c>
      <c r="DK149" s="1" t="s">
        <v>0</v>
      </c>
      <c r="DL149" s="1" t="s">
        <v>0</v>
      </c>
      <c r="DM149" s="1" t="s">
        <v>0</v>
      </c>
      <c r="DN149" s="1" t="s">
        <v>0</v>
      </c>
      <c r="DO149" s="1" t="s">
        <v>0</v>
      </c>
      <c r="DP149" s="1" t="s">
        <v>0</v>
      </c>
      <c r="DQ149" s="1" t="s">
        <v>0</v>
      </c>
    </row>
    <row r="150" spans="1:121" x14ac:dyDescent="0.25">
      <c r="A150" s="1" t="s">
        <v>0</v>
      </c>
      <c r="B150" s="1" t="s">
        <v>0</v>
      </c>
      <c r="C150" s="1" t="s">
        <v>0</v>
      </c>
      <c r="D150" s="1" t="s">
        <v>0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s">
        <v>0</v>
      </c>
      <c r="AN150" s="1" t="s">
        <v>0</v>
      </c>
      <c r="AO150" s="1" t="s">
        <v>0</v>
      </c>
      <c r="AP150" s="1" t="s">
        <v>0</v>
      </c>
      <c r="AQ150" s="1" t="s">
        <v>0</v>
      </c>
      <c r="AR150" s="1" t="s">
        <v>0</v>
      </c>
      <c r="AS150" s="1" t="s">
        <v>0</v>
      </c>
      <c r="AT150" s="1" t="s">
        <v>0</v>
      </c>
      <c r="AU150" s="1" t="s">
        <v>0</v>
      </c>
      <c r="AV150" s="1" t="s">
        <v>0</v>
      </c>
      <c r="AW150" s="1" t="s">
        <v>0</v>
      </c>
      <c r="AX150" s="1" t="s">
        <v>0</v>
      </c>
      <c r="AY150" s="1" t="s">
        <v>0</v>
      </c>
      <c r="AZ150" s="1" t="s">
        <v>0</v>
      </c>
      <c r="BA150" s="1" t="s">
        <v>0</v>
      </c>
      <c r="BB150" s="1" t="s">
        <v>0</v>
      </c>
      <c r="BC150" s="1" t="s">
        <v>0</v>
      </c>
      <c r="BD150" s="1" t="s">
        <v>0</v>
      </c>
      <c r="BE150" s="1" t="s">
        <v>0</v>
      </c>
      <c r="BF150" s="1" t="s">
        <v>0</v>
      </c>
      <c r="BG150" s="1" t="s">
        <v>0</v>
      </c>
      <c r="BH150" s="1" t="s">
        <v>0</v>
      </c>
      <c r="BI150" s="1" t="s">
        <v>0</v>
      </c>
      <c r="BJ150" s="1" t="s">
        <v>0</v>
      </c>
      <c r="BK150" s="1" t="s">
        <v>0</v>
      </c>
      <c r="BL150" s="1" t="s">
        <v>0</v>
      </c>
      <c r="BM150" s="1" t="s">
        <v>0</v>
      </c>
      <c r="BN150" s="1" t="s">
        <v>0</v>
      </c>
      <c r="BO150" s="1" t="s">
        <v>0</v>
      </c>
      <c r="BP150" s="1" t="s">
        <v>0</v>
      </c>
      <c r="BQ150" s="1" t="s">
        <v>0</v>
      </c>
      <c r="BR150" s="1" t="s">
        <v>0</v>
      </c>
      <c r="BS150" s="1" t="s">
        <v>0</v>
      </c>
      <c r="BT150" s="1" t="s">
        <v>0</v>
      </c>
      <c r="BU150" s="1" t="s">
        <v>0</v>
      </c>
      <c r="BV150" s="1">
        <v>1.6118303438027699</v>
      </c>
      <c r="BW150" s="1">
        <v>1.5671233435471801</v>
      </c>
      <c r="BX150" s="1">
        <v>1.56050883730252</v>
      </c>
      <c r="BY150" s="1">
        <v>1.51027258237202</v>
      </c>
      <c r="BZ150" s="1">
        <v>1.4531095127264599</v>
      </c>
      <c r="CA150" s="1">
        <v>1.3992460866769101</v>
      </c>
      <c r="CB150" s="1">
        <v>1.3411832011881299</v>
      </c>
      <c r="CC150" s="1">
        <v>1.2572540144125599</v>
      </c>
      <c r="CD150" s="1">
        <v>1.18374610443909</v>
      </c>
      <c r="CE150" s="1">
        <v>1.1337188531955</v>
      </c>
      <c r="CF150" s="1">
        <v>1.05129553874333</v>
      </c>
      <c r="CG150" s="1">
        <v>0.95869300762812304</v>
      </c>
      <c r="CH150" s="1">
        <v>0.91614501674969895</v>
      </c>
      <c r="CI150" s="1">
        <v>0.90106601516405704</v>
      </c>
      <c r="CJ150" s="1">
        <v>0.88632084925969401</v>
      </c>
      <c r="CK150" s="1" t="s">
        <v>0</v>
      </c>
      <c r="CL150" s="1" t="s">
        <v>0</v>
      </c>
      <c r="CM150" s="1" t="s">
        <v>0</v>
      </c>
      <c r="CN150" s="1" t="s">
        <v>0</v>
      </c>
      <c r="CO150" s="1" t="s">
        <v>0</v>
      </c>
      <c r="CP150" s="1" t="s">
        <v>0</v>
      </c>
      <c r="CQ150" s="1" t="s">
        <v>0</v>
      </c>
      <c r="CR150" s="1" t="s">
        <v>0</v>
      </c>
      <c r="CS150" s="1" t="s">
        <v>0</v>
      </c>
      <c r="CT150" s="1" t="s">
        <v>0</v>
      </c>
      <c r="CU150" s="1" t="s">
        <v>0</v>
      </c>
      <c r="CV150" s="1" t="s">
        <v>0</v>
      </c>
      <c r="CW150" s="1" t="s">
        <v>0</v>
      </c>
      <c r="CX150" s="1" t="s">
        <v>0</v>
      </c>
      <c r="CY150" s="1" t="s">
        <v>0</v>
      </c>
      <c r="CZ150" s="1" t="s">
        <v>0</v>
      </c>
      <c r="DA150" s="1" t="s">
        <v>0</v>
      </c>
      <c r="DB150" s="1" t="s">
        <v>0</v>
      </c>
      <c r="DC150" s="1" t="s">
        <v>0</v>
      </c>
      <c r="DD150" s="1" t="s">
        <v>0</v>
      </c>
      <c r="DE150" s="1" t="s">
        <v>0</v>
      </c>
      <c r="DF150" s="1" t="s">
        <v>0</v>
      </c>
      <c r="DG150" s="1" t="s">
        <v>0</v>
      </c>
      <c r="DH150" s="1" t="s">
        <v>0</v>
      </c>
      <c r="DI150" s="1" t="s">
        <v>0</v>
      </c>
      <c r="DJ150" s="1" t="s">
        <v>0</v>
      </c>
      <c r="DK150" s="1" t="s">
        <v>0</v>
      </c>
      <c r="DL150" s="1" t="s">
        <v>0</v>
      </c>
      <c r="DM150" s="1" t="s">
        <v>0</v>
      </c>
      <c r="DN150" s="1" t="s">
        <v>0</v>
      </c>
      <c r="DO150" s="1" t="s">
        <v>0</v>
      </c>
      <c r="DP150" s="1" t="s">
        <v>0</v>
      </c>
      <c r="DQ150" s="1" t="s">
        <v>0</v>
      </c>
    </row>
  </sheetData>
  <conditionalFormatting sqref="A1:DQ1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 Maksimovic</dc:creator>
  <cp:lastModifiedBy>Mihailo Maksimovic</cp:lastModifiedBy>
  <dcterms:created xsi:type="dcterms:W3CDTF">2024-04-17T13:43:07Z</dcterms:created>
  <dcterms:modified xsi:type="dcterms:W3CDTF">2024-04-17T13:43:08Z</dcterms:modified>
</cp:coreProperties>
</file>