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Zdeněk Vyležich\Desktop\GITRepositare\Python\Zaklady\Scripty\Vyuka2017IT\AdventOfCode\vylezich\3\"/>
    </mc:Choice>
  </mc:AlternateContent>
  <xr:revisionPtr revIDLastSave="0" documentId="13_ncr:1_{DD6A1C25-4CC4-46D5-AED2-81DBBE9C3C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" i="1" l="1"/>
  <c r="AG3" i="1"/>
  <c r="AG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7"/>
  <sheetViews>
    <sheetView tabSelected="1" topLeftCell="A43" workbookViewId="0">
      <selection activeCell="R55" sqref="R55"/>
    </sheetView>
  </sheetViews>
  <sheetFormatPr defaultRowHeight="14.4" x14ac:dyDescent="0.3"/>
  <cols>
    <col min="1" max="30" width="5.77734375" customWidth="1"/>
  </cols>
  <sheetData>
    <row r="1" spans="1:33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</row>
    <row r="2" spans="1:33" x14ac:dyDescent="0.3">
      <c r="A2" s="1">
        <v>32</v>
      </c>
      <c r="B2" s="1">
        <v>33</v>
      </c>
      <c r="C2" s="1">
        <v>34</v>
      </c>
      <c r="D2" s="2">
        <v>35</v>
      </c>
      <c r="E2" s="1">
        <v>36</v>
      </c>
      <c r="F2" s="1">
        <v>37</v>
      </c>
      <c r="G2" s="1">
        <v>38</v>
      </c>
      <c r="H2" s="1">
        <v>39</v>
      </c>
      <c r="I2" s="1">
        <v>40</v>
      </c>
      <c r="J2" s="1">
        <v>41</v>
      </c>
      <c r="K2" s="1">
        <v>42</v>
      </c>
      <c r="L2" s="1">
        <v>43</v>
      </c>
      <c r="M2" s="1">
        <v>44</v>
      </c>
      <c r="N2" s="1">
        <v>45</v>
      </c>
      <c r="O2" s="1">
        <v>46</v>
      </c>
      <c r="P2" s="1">
        <v>47</v>
      </c>
      <c r="Q2" s="1">
        <v>48</v>
      </c>
      <c r="R2" s="1">
        <v>49</v>
      </c>
      <c r="S2" s="1">
        <v>50</v>
      </c>
      <c r="T2" s="1">
        <v>51</v>
      </c>
      <c r="U2" s="1">
        <v>52</v>
      </c>
      <c r="V2" s="1">
        <v>53</v>
      </c>
      <c r="W2" s="1">
        <v>54</v>
      </c>
      <c r="X2" s="1">
        <v>55</v>
      </c>
      <c r="Y2" s="1">
        <v>56</v>
      </c>
      <c r="Z2" s="1">
        <v>57</v>
      </c>
      <c r="AA2" s="1">
        <v>58</v>
      </c>
      <c r="AB2" s="1">
        <v>59</v>
      </c>
      <c r="AC2" s="1">
        <v>60</v>
      </c>
      <c r="AD2" s="1">
        <v>61</v>
      </c>
      <c r="AE2" s="1">
        <v>62</v>
      </c>
    </row>
    <row r="3" spans="1:33" x14ac:dyDescent="0.3">
      <c r="A3" s="1">
        <v>63</v>
      </c>
      <c r="B3" s="1">
        <v>64</v>
      </c>
      <c r="C3">
        <v>65</v>
      </c>
      <c r="D3">
        <v>66</v>
      </c>
      <c r="E3">
        <v>67</v>
      </c>
      <c r="F3">
        <v>68</v>
      </c>
      <c r="G3" s="2">
        <v>69</v>
      </c>
      <c r="H3">
        <v>70</v>
      </c>
      <c r="I3">
        <v>71</v>
      </c>
      <c r="J3">
        <v>72</v>
      </c>
      <c r="K3">
        <v>73</v>
      </c>
      <c r="L3">
        <v>74</v>
      </c>
      <c r="M3">
        <v>75</v>
      </c>
      <c r="N3">
        <v>76</v>
      </c>
      <c r="O3">
        <v>77</v>
      </c>
      <c r="P3">
        <v>78</v>
      </c>
      <c r="Q3">
        <v>79</v>
      </c>
      <c r="R3">
        <v>80</v>
      </c>
      <c r="S3">
        <v>81</v>
      </c>
      <c r="T3">
        <v>82</v>
      </c>
      <c r="U3">
        <v>83</v>
      </c>
      <c r="V3">
        <v>84</v>
      </c>
      <c r="W3">
        <v>85</v>
      </c>
      <c r="X3">
        <v>86</v>
      </c>
      <c r="Y3">
        <v>87</v>
      </c>
      <c r="Z3">
        <v>88</v>
      </c>
      <c r="AA3">
        <v>89</v>
      </c>
      <c r="AB3">
        <v>90</v>
      </c>
      <c r="AC3">
        <v>91</v>
      </c>
      <c r="AD3">
        <v>92</v>
      </c>
      <c r="AE3">
        <v>93</v>
      </c>
      <c r="AG3">
        <f>COUNT(A2:A11)</f>
        <v>10</v>
      </c>
    </row>
    <row r="4" spans="1:33" x14ac:dyDescent="0.3">
      <c r="A4" s="1">
        <v>94</v>
      </c>
      <c r="B4" s="1">
        <v>95</v>
      </c>
      <c r="C4" s="1">
        <v>96</v>
      </c>
      <c r="D4" s="1">
        <v>97</v>
      </c>
      <c r="E4" s="1">
        <v>98</v>
      </c>
      <c r="F4" s="1">
        <v>99</v>
      </c>
      <c r="G4" s="1">
        <v>100</v>
      </c>
      <c r="H4" s="1">
        <v>101</v>
      </c>
      <c r="I4" s="1">
        <v>102</v>
      </c>
      <c r="J4" s="2">
        <v>103</v>
      </c>
      <c r="K4" s="1">
        <v>104</v>
      </c>
      <c r="L4" s="1">
        <v>105</v>
      </c>
      <c r="M4" s="1">
        <v>106</v>
      </c>
      <c r="N4" s="1">
        <v>107</v>
      </c>
      <c r="O4" s="1">
        <v>108</v>
      </c>
      <c r="P4" s="1">
        <v>109</v>
      </c>
      <c r="Q4" s="1">
        <v>110</v>
      </c>
      <c r="R4" s="1">
        <v>111</v>
      </c>
      <c r="S4" s="1">
        <v>112</v>
      </c>
      <c r="T4" s="1">
        <v>113</v>
      </c>
      <c r="U4" s="1">
        <v>114</v>
      </c>
      <c r="V4" s="1">
        <v>115</v>
      </c>
      <c r="W4" s="1">
        <v>116</v>
      </c>
      <c r="X4" s="1">
        <v>117</v>
      </c>
      <c r="Y4" s="1">
        <v>118</v>
      </c>
      <c r="Z4" s="1">
        <v>119</v>
      </c>
      <c r="AA4" s="1">
        <v>120</v>
      </c>
      <c r="AB4" s="1">
        <v>121</v>
      </c>
      <c r="AC4" s="1">
        <v>122</v>
      </c>
      <c r="AD4" s="3">
        <v>123</v>
      </c>
      <c r="AE4" s="1">
        <v>124</v>
      </c>
    </row>
    <row r="5" spans="1:33" x14ac:dyDescent="0.3">
      <c r="A5" s="1">
        <v>125</v>
      </c>
      <c r="B5" s="1">
        <v>126</v>
      </c>
      <c r="C5">
        <v>127</v>
      </c>
      <c r="D5">
        <v>128</v>
      </c>
      <c r="E5">
        <v>129</v>
      </c>
      <c r="F5">
        <v>130</v>
      </c>
      <c r="G5">
        <v>131</v>
      </c>
      <c r="H5">
        <v>132</v>
      </c>
      <c r="I5">
        <v>133</v>
      </c>
      <c r="J5">
        <v>134</v>
      </c>
      <c r="K5">
        <v>135</v>
      </c>
      <c r="L5">
        <v>136</v>
      </c>
      <c r="M5" s="2">
        <v>137</v>
      </c>
      <c r="N5">
        <v>138</v>
      </c>
      <c r="O5">
        <v>139</v>
      </c>
      <c r="P5">
        <v>140</v>
      </c>
      <c r="Q5">
        <v>141</v>
      </c>
      <c r="R5">
        <v>142</v>
      </c>
      <c r="S5">
        <v>143</v>
      </c>
      <c r="T5">
        <v>144</v>
      </c>
      <c r="U5">
        <v>145</v>
      </c>
      <c r="V5">
        <v>146</v>
      </c>
      <c r="W5">
        <v>147</v>
      </c>
      <c r="X5">
        <v>148</v>
      </c>
      <c r="Y5">
        <v>149</v>
      </c>
      <c r="Z5">
        <v>150</v>
      </c>
      <c r="AA5">
        <v>151</v>
      </c>
      <c r="AB5">
        <v>152</v>
      </c>
      <c r="AC5">
        <v>153</v>
      </c>
      <c r="AD5">
        <v>154</v>
      </c>
      <c r="AE5">
        <v>155</v>
      </c>
    </row>
    <row r="6" spans="1:33" x14ac:dyDescent="0.3">
      <c r="A6" s="1">
        <v>156</v>
      </c>
      <c r="B6" s="1">
        <v>157</v>
      </c>
      <c r="C6" s="1">
        <v>158</v>
      </c>
      <c r="D6" s="1">
        <v>159</v>
      </c>
      <c r="E6" s="1">
        <v>160</v>
      </c>
      <c r="F6" s="1">
        <v>161</v>
      </c>
      <c r="G6" s="1">
        <v>162</v>
      </c>
      <c r="H6" s="1">
        <v>163</v>
      </c>
      <c r="I6" s="1">
        <v>164</v>
      </c>
      <c r="J6" s="1">
        <v>165</v>
      </c>
      <c r="K6" s="1">
        <v>166</v>
      </c>
      <c r="L6" s="1">
        <v>167</v>
      </c>
      <c r="M6" s="1">
        <v>168</v>
      </c>
      <c r="N6" s="1">
        <v>169</v>
      </c>
      <c r="O6" s="1">
        <v>170</v>
      </c>
      <c r="P6" s="2">
        <v>171</v>
      </c>
      <c r="Q6" s="1">
        <v>172</v>
      </c>
      <c r="R6" s="1">
        <v>173</v>
      </c>
      <c r="S6" s="1">
        <v>174</v>
      </c>
      <c r="T6" s="1">
        <v>175</v>
      </c>
      <c r="U6" s="1">
        <v>176</v>
      </c>
      <c r="V6" s="1">
        <v>177</v>
      </c>
      <c r="W6" s="1">
        <v>178</v>
      </c>
      <c r="X6" s="1">
        <v>179</v>
      </c>
      <c r="Y6" s="1">
        <v>180</v>
      </c>
      <c r="Z6" s="1">
        <v>181</v>
      </c>
      <c r="AA6" s="1">
        <v>182</v>
      </c>
      <c r="AB6" s="1">
        <v>183</v>
      </c>
      <c r="AC6" s="1">
        <v>184</v>
      </c>
      <c r="AD6" s="1">
        <v>185</v>
      </c>
      <c r="AE6" s="1">
        <v>186</v>
      </c>
    </row>
    <row r="7" spans="1:33" x14ac:dyDescent="0.3">
      <c r="A7" s="1">
        <v>187</v>
      </c>
      <c r="B7" s="1">
        <v>188</v>
      </c>
      <c r="C7">
        <v>189</v>
      </c>
      <c r="D7">
        <v>190</v>
      </c>
      <c r="E7">
        <v>191</v>
      </c>
      <c r="F7">
        <v>192</v>
      </c>
      <c r="G7">
        <v>193</v>
      </c>
      <c r="H7">
        <v>194</v>
      </c>
      <c r="I7">
        <v>195</v>
      </c>
      <c r="J7">
        <v>196</v>
      </c>
      <c r="K7">
        <v>197</v>
      </c>
      <c r="L7">
        <v>198</v>
      </c>
      <c r="M7">
        <v>199</v>
      </c>
      <c r="N7">
        <v>200</v>
      </c>
      <c r="O7">
        <v>201</v>
      </c>
      <c r="P7">
        <v>202</v>
      </c>
      <c r="Q7">
        <v>203</v>
      </c>
      <c r="R7">
        <v>204</v>
      </c>
      <c r="S7" s="2">
        <v>205</v>
      </c>
      <c r="T7">
        <v>206</v>
      </c>
      <c r="U7">
        <v>207</v>
      </c>
      <c r="V7">
        <v>208</v>
      </c>
      <c r="W7">
        <v>209</v>
      </c>
      <c r="X7">
        <v>210</v>
      </c>
      <c r="Y7">
        <v>211</v>
      </c>
      <c r="Z7">
        <v>212</v>
      </c>
      <c r="AA7">
        <v>213</v>
      </c>
      <c r="AB7">
        <v>214</v>
      </c>
      <c r="AC7" s="3">
        <v>215</v>
      </c>
      <c r="AD7">
        <v>216</v>
      </c>
      <c r="AE7">
        <v>217</v>
      </c>
    </row>
    <row r="8" spans="1:33" x14ac:dyDescent="0.3">
      <c r="A8" s="1">
        <v>218</v>
      </c>
      <c r="B8" s="1">
        <v>219</v>
      </c>
      <c r="C8" s="1">
        <v>220</v>
      </c>
      <c r="D8" s="1">
        <v>221</v>
      </c>
      <c r="E8" s="1">
        <v>222</v>
      </c>
      <c r="F8" s="1">
        <v>223</v>
      </c>
      <c r="G8" s="1">
        <v>224</v>
      </c>
      <c r="H8" s="1">
        <v>225</v>
      </c>
      <c r="I8" s="1">
        <v>226</v>
      </c>
      <c r="J8" s="1">
        <v>227</v>
      </c>
      <c r="K8" s="1">
        <v>228</v>
      </c>
      <c r="L8" s="1">
        <v>229</v>
      </c>
      <c r="M8" s="1">
        <v>230</v>
      </c>
      <c r="N8" s="1">
        <v>231</v>
      </c>
      <c r="O8" s="1">
        <v>232</v>
      </c>
      <c r="P8" s="1">
        <v>233</v>
      </c>
      <c r="Q8" s="1">
        <v>234</v>
      </c>
      <c r="R8" s="1">
        <v>235</v>
      </c>
      <c r="S8" s="1">
        <v>236</v>
      </c>
      <c r="T8" s="1">
        <v>237</v>
      </c>
      <c r="U8" s="1">
        <v>238</v>
      </c>
      <c r="V8" s="2">
        <v>239</v>
      </c>
      <c r="W8" s="1">
        <v>240</v>
      </c>
      <c r="X8" s="1">
        <v>241</v>
      </c>
      <c r="Y8" s="1">
        <v>242</v>
      </c>
      <c r="Z8" s="1">
        <v>243</v>
      </c>
      <c r="AA8" s="1">
        <v>244</v>
      </c>
      <c r="AB8" s="1">
        <v>245</v>
      </c>
      <c r="AC8" s="1">
        <v>246</v>
      </c>
      <c r="AD8" s="1">
        <v>247</v>
      </c>
      <c r="AE8" s="1">
        <v>248</v>
      </c>
    </row>
    <row r="9" spans="1:33" x14ac:dyDescent="0.3">
      <c r="A9" s="1">
        <v>249</v>
      </c>
      <c r="B9" s="1">
        <v>250</v>
      </c>
      <c r="C9">
        <v>251</v>
      </c>
      <c r="D9">
        <v>252</v>
      </c>
      <c r="E9">
        <v>253</v>
      </c>
      <c r="F9">
        <v>254</v>
      </c>
      <c r="G9">
        <v>255</v>
      </c>
      <c r="H9">
        <v>256</v>
      </c>
      <c r="I9">
        <v>257</v>
      </c>
      <c r="J9">
        <v>258</v>
      </c>
      <c r="K9">
        <v>259</v>
      </c>
      <c r="L9">
        <v>260</v>
      </c>
      <c r="M9">
        <v>261</v>
      </c>
      <c r="N9">
        <v>262</v>
      </c>
      <c r="O9">
        <v>263</v>
      </c>
      <c r="P9">
        <v>264</v>
      </c>
      <c r="Q9">
        <v>265</v>
      </c>
      <c r="R9">
        <v>266</v>
      </c>
      <c r="S9">
        <v>267</v>
      </c>
      <c r="T9">
        <v>268</v>
      </c>
      <c r="U9">
        <v>269</v>
      </c>
      <c r="V9">
        <v>270</v>
      </c>
      <c r="W9">
        <v>271</v>
      </c>
      <c r="X9">
        <v>272</v>
      </c>
      <c r="Y9" s="2">
        <v>273</v>
      </c>
      <c r="Z9">
        <v>274</v>
      </c>
      <c r="AA9">
        <v>275</v>
      </c>
      <c r="AB9">
        <v>276</v>
      </c>
      <c r="AC9">
        <v>277</v>
      </c>
      <c r="AD9">
        <v>278</v>
      </c>
      <c r="AE9">
        <v>279</v>
      </c>
    </row>
    <row r="10" spans="1:33" x14ac:dyDescent="0.3">
      <c r="A10" s="1">
        <v>280</v>
      </c>
      <c r="B10" s="1">
        <v>281</v>
      </c>
      <c r="C10" s="1">
        <v>282</v>
      </c>
      <c r="D10" s="1">
        <v>283</v>
      </c>
      <c r="E10" s="1">
        <v>284</v>
      </c>
      <c r="F10" s="1">
        <v>285</v>
      </c>
      <c r="G10" s="1">
        <v>286</v>
      </c>
      <c r="H10" s="1">
        <v>287</v>
      </c>
      <c r="I10" s="1">
        <v>288</v>
      </c>
      <c r="J10" s="1">
        <v>289</v>
      </c>
      <c r="K10" s="1">
        <v>290</v>
      </c>
      <c r="L10" s="1">
        <v>291</v>
      </c>
      <c r="M10" s="1">
        <v>292</v>
      </c>
      <c r="N10" s="1">
        <v>293</v>
      </c>
      <c r="O10" s="1">
        <v>294</v>
      </c>
      <c r="P10" s="1">
        <v>295</v>
      </c>
      <c r="Q10" s="1">
        <v>296</v>
      </c>
      <c r="R10" s="1">
        <v>297</v>
      </c>
      <c r="S10" s="1">
        <v>298</v>
      </c>
      <c r="T10" s="1">
        <v>299</v>
      </c>
      <c r="U10" s="1">
        <v>300</v>
      </c>
      <c r="V10" s="1">
        <v>301</v>
      </c>
      <c r="W10" s="1">
        <v>302</v>
      </c>
      <c r="X10" s="1">
        <v>303</v>
      </c>
      <c r="Y10" s="1">
        <v>304</v>
      </c>
      <c r="Z10" s="1">
        <v>305</v>
      </c>
      <c r="AA10" s="1">
        <v>306</v>
      </c>
      <c r="AB10" s="2">
        <v>307</v>
      </c>
      <c r="AC10" s="1">
        <v>308</v>
      </c>
      <c r="AD10" s="1">
        <v>309</v>
      </c>
      <c r="AE10" s="1">
        <v>310</v>
      </c>
    </row>
    <row r="11" spans="1:33" x14ac:dyDescent="0.3">
      <c r="A11" s="1">
        <v>311</v>
      </c>
      <c r="B11" s="1">
        <v>312</v>
      </c>
      <c r="C11">
        <v>313</v>
      </c>
      <c r="D11">
        <v>314</v>
      </c>
      <c r="E11">
        <v>315</v>
      </c>
      <c r="F11">
        <v>316</v>
      </c>
      <c r="G11">
        <v>317</v>
      </c>
      <c r="H11">
        <v>318</v>
      </c>
      <c r="I11">
        <v>319</v>
      </c>
      <c r="J11">
        <v>320</v>
      </c>
      <c r="K11">
        <v>321</v>
      </c>
      <c r="L11">
        <v>322</v>
      </c>
      <c r="M11">
        <v>323</v>
      </c>
      <c r="N11">
        <v>324</v>
      </c>
      <c r="O11">
        <v>325</v>
      </c>
      <c r="P11">
        <v>326</v>
      </c>
      <c r="Q11">
        <v>327</v>
      </c>
      <c r="R11">
        <v>328</v>
      </c>
      <c r="S11">
        <v>329</v>
      </c>
      <c r="T11">
        <v>330</v>
      </c>
      <c r="U11">
        <v>331</v>
      </c>
      <c r="V11">
        <v>332</v>
      </c>
      <c r="W11">
        <v>333</v>
      </c>
      <c r="X11">
        <v>334</v>
      </c>
      <c r="Y11">
        <v>335</v>
      </c>
      <c r="Z11">
        <v>336</v>
      </c>
      <c r="AA11">
        <v>337</v>
      </c>
      <c r="AB11">
        <v>338</v>
      </c>
      <c r="AC11">
        <v>339</v>
      </c>
      <c r="AD11">
        <v>340</v>
      </c>
      <c r="AE11" s="2">
        <v>341</v>
      </c>
    </row>
    <row r="12" spans="1:33" x14ac:dyDescent="0.3">
      <c r="A12" s="6">
        <v>342</v>
      </c>
      <c r="B12" s="6">
        <v>343</v>
      </c>
      <c r="C12" s="6">
        <v>344</v>
      </c>
      <c r="D12" s="6">
        <v>345</v>
      </c>
      <c r="E12" s="6">
        <v>346</v>
      </c>
      <c r="F12" s="6">
        <v>347</v>
      </c>
      <c r="G12" s="6">
        <v>348</v>
      </c>
      <c r="H12" s="6">
        <v>349</v>
      </c>
      <c r="I12" s="6">
        <v>350</v>
      </c>
      <c r="J12" s="6">
        <v>351</v>
      </c>
      <c r="K12" s="6">
        <v>352</v>
      </c>
      <c r="L12" s="6">
        <v>353</v>
      </c>
      <c r="M12" s="6">
        <v>354</v>
      </c>
      <c r="N12" s="6">
        <v>355</v>
      </c>
      <c r="O12" s="6">
        <v>356</v>
      </c>
      <c r="P12" s="6">
        <v>357</v>
      </c>
      <c r="Q12" s="6">
        <v>358</v>
      </c>
      <c r="R12" s="6">
        <v>359</v>
      </c>
      <c r="S12" s="6">
        <v>360</v>
      </c>
      <c r="T12" s="6">
        <v>361</v>
      </c>
      <c r="U12" s="6">
        <v>362</v>
      </c>
      <c r="V12" s="6">
        <v>363</v>
      </c>
      <c r="W12" s="6">
        <v>364</v>
      </c>
      <c r="X12" s="6">
        <v>365</v>
      </c>
      <c r="Y12" s="6">
        <v>366</v>
      </c>
      <c r="Z12" s="6">
        <v>367</v>
      </c>
      <c r="AA12" s="6">
        <v>368</v>
      </c>
      <c r="AB12" s="6">
        <v>369</v>
      </c>
      <c r="AC12" s="6">
        <v>370</v>
      </c>
      <c r="AD12" s="6">
        <v>371</v>
      </c>
      <c r="AE12" s="6">
        <v>372</v>
      </c>
      <c r="AF12" s="6"/>
    </row>
    <row r="13" spans="1:33" x14ac:dyDescent="0.3">
      <c r="A13" s="1">
        <v>373</v>
      </c>
      <c r="B13" s="1">
        <v>374</v>
      </c>
      <c r="C13" s="2">
        <v>375</v>
      </c>
      <c r="D13">
        <v>376</v>
      </c>
      <c r="E13">
        <v>377</v>
      </c>
      <c r="F13">
        <v>378</v>
      </c>
      <c r="G13">
        <v>379</v>
      </c>
      <c r="H13">
        <v>380</v>
      </c>
      <c r="I13">
        <v>381</v>
      </c>
      <c r="J13">
        <v>382</v>
      </c>
      <c r="K13">
        <v>383</v>
      </c>
      <c r="L13">
        <v>384</v>
      </c>
      <c r="M13">
        <v>385</v>
      </c>
      <c r="N13">
        <v>386</v>
      </c>
      <c r="O13">
        <v>387</v>
      </c>
      <c r="P13">
        <v>388</v>
      </c>
      <c r="Q13">
        <v>389</v>
      </c>
      <c r="R13">
        <v>390</v>
      </c>
      <c r="S13">
        <v>391</v>
      </c>
      <c r="T13">
        <v>392</v>
      </c>
      <c r="U13">
        <v>393</v>
      </c>
      <c r="V13">
        <v>394</v>
      </c>
      <c r="W13">
        <v>395</v>
      </c>
      <c r="X13">
        <v>396</v>
      </c>
      <c r="Y13">
        <v>397</v>
      </c>
      <c r="Z13">
        <v>398</v>
      </c>
      <c r="AA13" s="3">
        <v>399</v>
      </c>
      <c r="AB13" s="5">
        <v>400</v>
      </c>
      <c r="AC13">
        <v>401</v>
      </c>
      <c r="AD13">
        <v>402</v>
      </c>
      <c r="AE13">
        <v>403</v>
      </c>
    </row>
    <row r="14" spans="1:33" x14ac:dyDescent="0.3">
      <c r="A14" s="1">
        <v>404</v>
      </c>
      <c r="B14" s="1">
        <v>405</v>
      </c>
      <c r="C14" s="1">
        <v>406</v>
      </c>
      <c r="D14" s="1">
        <v>407</v>
      </c>
      <c r="E14" s="1">
        <v>408</v>
      </c>
      <c r="F14" s="2">
        <v>409</v>
      </c>
      <c r="G14" s="1">
        <v>410</v>
      </c>
      <c r="H14" s="1">
        <v>411</v>
      </c>
      <c r="I14" s="1">
        <v>412</v>
      </c>
      <c r="J14" s="1">
        <v>413</v>
      </c>
      <c r="K14" s="1">
        <v>414</v>
      </c>
      <c r="L14" s="1">
        <v>415</v>
      </c>
      <c r="M14" s="1">
        <v>416</v>
      </c>
      <c r="N14" s="1">
        <v>417</v>
      </c>
      <c r="O14" s="1">
        <v>418</v>
      </c>
      <c r="P14" s="1">
        <v>419</v>
      </c>
      <c r="Q14" s="1">
        <v>420</v>
      </c>
      <c r="R14" s="1">
        <v>421</v>
      </c>
      <c r="S14" s="1">
        <v>422</v>
      </c>
      <c r="T14" s="1">
        <v>423</v>
      </c>
      <c r="U14" s="1">
        <v>424</v>
      </c>
      <c r="V14" s="1">
        <v>425</v>
      </c>
      <c r="W14" s="1">
        <v>426</v>
      </c>
      <c r="X14" s="1">
        <v>427</v>
      </c>
      <c r="Y14" s="4">
        <v>428</v>
      </c>
      <c r="Z14" s="1">
        <v>429</v>
      </c>
      <c r="AA14" s="1">
        <v>430</v>
      </c>
      <c r="AB14" s="1">
        <v>431</v>
      </c>
      <c r="AC14" s="1">
        <v>432</v>
      </c>
      <c r="AD14" s="1">
        <v>433</v>
      </c>
      <c r="AE14" s="1">
        <v>434</v>
      </c>
    </row>
    <row r="15" spans="1:33" x14ac:dyDescent="0.3">
      <c r="A15" s="1">
        <v>435</v>
      </c>
      <c r="B15" s="1">
        <v>436</v>
      </c>
      <c r="C15" s="1">
        <v>437</v>
      </c>
      <c r="D15" s="1">
        <v>438</v>
      </c>
      <c r="E15" s="1">
        <v>439</v>
      </c>
      <c r="F15" s="1">
        <v>440</v>
      </c>
      <c r="G15" s="1">
        <v>441</v>
      </c>
      <c r="H15" s="1">
        <v>442</v>
      </c>
      <c r="I15" s="2">
        <v>443</v>
      </c>
      <c r="J15" s="1">
        <v>444</v>
      </c>
      <c r="K15" s="1">
        <v>445</v>
      </c>
      <c r="L15" s="1">
        <v>446</v>
      </c>
      <c r="M15" s="1">
        <v>447</v>
      </c>
      <c r="N15" s="1">
        <v>448</v>
      </c>
      <c r="O15" s="1">
        <v>449</v>
      </c>
      <c r="P15" s="1">
        <v>450</v>
      </c>
      <c r="Q15" s="1">
        <v>451</v>
      </c>
      <c r="R15" s="1">
        <v>452</v>
      </c>
      <c r="S15" s="1">
        <v>453</v>
      </c>
      <c r="T15" s="1">
        <v>454</v>
      </c>
      <c r="U15" s="1">
        <v>455</v>
      </c>
      <c r="V15" s="1">
        <v>456</v>
      </c>
      <c r="W15">
        <v>457</v>
      </c>
      <c r="X15">
        <v>458</v>
      </c>
      <c r="Y15">
        <v>459</v>
      </c>
      <c r="Z15">
        <v>460</v>
      </c>
      <c r="AA15">
        <v>461</v>
      </c>
      <c r="AB15">
        <v>462</v>
      </c>
      <c r="AC15">
        <v>463</v>
      </c>
      <c r="AD15">
        <v>464</v>
      </c>
      <c r="AE15">
        <v>465</v>
      </c>
      <c r="AG15">
        <f>COUNT(A13:A22)</f>
        <v>10</v>
      </c>
    </row>
    <row r="16" spans="1:33" x14ac:dyDescent="0.3">
      <c r="A16" s="1">
        <v>466</v>
      </c>
      <c r="B16" s="1">
        <v>467</v>
      </c>
      <c r="C16" s="1">
        <v>468</v>
      </c>
      <c r="D16" s="1">
        <v>469</v>
      </c>
      <c r="E16" s="1">
        <v>470</v>
      </c>
      <c r="F16" s="1">
        <v>471</v>
      </c>
      <c r="G16" s="1">
        <v>472</v>
      </c>
      <c r="H16" s="1">
        <v>473</v>
      </c>
      <c r="I16" s="1">
        <v>474</v>
      </c>
      <c r="J16" s="1">
        <v>475</v>
      </c>
      <c r="K16" s="1">
        <v>476</v>
      </c>
      <c r="L16" s="2">
        <v>477</v>
      </c>
      <c r="M16" s="1">
        <v>478</v>
      </c>
      <c r="N16" s="1">
        <v>479</v>
      </c>
      <c r="O16" s="1">
        <v>480</v>
      </c>
      <c r="P16" s="1">
        <v>481</v>
      </c>
      <c r="Q16" s="1">
        <v>482</v>
      </c>
      <c r="R16" s="1">
        <v>483</v>
      </c>
      <c r="S16" s="1">
        <v>484</v>
      </c>
      <c r="T16" s="1">
        <v>485</v>
      </c>
      <c r="U16" s="1">
        <v>486</v>
      </c>
      <c r="V16" s="1">
        <v>487</v>
      </c>
      <c r="W16" s="1">
        <v>488</v>
      </c>
      <c r="X16" s="1">
        <v>489</v>
      </c>
      <c r="Y16" s="1">
        <v>490</v>
      </c>
      <c r="Z16" s="3">
        <v>491</v>
      </c>
      <c r="AA16" s="1">
        <v>492</v>
      </c>
      <c r="AB16" s="1">
        <v>493</v>
      </c>
      <c r="AC16" s="1">
        <v>494</v>
      </c>
      <c r="AD16" s="1">
        <v>495</v>
      </c>
      <c r="AE16" s="1">
        <v>496</v>
      </c>
    </row>
    <row r="17" spans="1:33" x14ac:dyDescent="0.3">
      <c r="A17" s="1">
        <v>497</v>
      </c>
      <c r="B17" s="1">
        <v>498</v>
      </c>
      <c r="C17" s="1">
        <v>499</v>
      </c>
      <c r="D17" s="1">
        <v>500</v>
      </c>
      <c r="E17" s="1">
        <v>501</v>
      </c>
      <c r="F17" s="1">
        <v>502</v>
      </c>
      <c r="G17" s="1">
        <v>503</v>
      </c>
      <c r="H17" s="1">
        <v>504</v>
      </c>
      <c r="I17" s="1">
        <v>505</v>
      </c>
      <c r="J17" s="1">
        <v>506</v>
      </c>
      <c r="K17" s="1">
        <v>507</v>
      </c>
      <c r="L17" s="1">
        <v>508</v>
      </c>
      <c r="M17" s="1">
        <v>509</v>
      </c>
      <c r="N17" s="1">
        <v>510</v>
      </c>
      <c r="O17" s="2">
        <v>511</v>
      </c>
      <c r="P17" s="1">
        <v>512</v>
      </c>
      <c r="Q17" s="1">
        <v>513</v>
      </c>
      <c r="R17" s="1">
        <v>514</v>
      </c>
      <c r="S17" s="1">
        <v>515</v>
      </c>
      <c r="T17" s="1">
        <v>516</v>
      </c>
      <c r="U17" s="1">
        <v>517</v>
      </c>
      <c r="V17" s="1">
        <v>518</v>
      </c>
      <c r="W17">
        <v>519</v>
      </c>
      <c r="X17">
        <v>520</v>
      </c>
      <c r="Y17">
        <v>521</v>
      </c>
      <c r="Z17">
        <v>522</v>
      </c>
      <c r="AA17">
        <v>523</v>
      </c>
      <c r="AB17">
        <v>524</v>
      </c>
      <c r="AC17">
        <v>525</v>
      </c>
      <c r="AD17">
        <v>526</v>
      </c>
      <c r="AE17">
        <v>527</v>
      </c>
    </row>
    <row r="18" spans="1:33" x14ac:dyDescent="0.3">
      <c r="A18" s="1">
        <v>528</v>
      </c>
      <c r="B18" s="1">
        <v>529</v>
      </c>
      <c r="C18" s="1">
        <v>530</v>
      </c>
      <c r="D18" s="1">
        <v>531</v>
      </c>
      <c r="E18" s="1">
        <v>532</v>
      </c>
      <c r="F18" s="1">
        <v>533</v>
      </c>
      <c r="G18" s="1">
        <v>534</v>
      </c>
      <c r="H18" s="1">
        <v>535</v>
      </c>
      <c r="I18" s="1">
        <v>536</v>
      </c>
      <c r="J18" s="1">
        <v>537</v>
      </c>
      <c r="K18" s="1">
        <v>538</v>
      </c>
      <c r="L18" s="1">
        <v>539</v>
      </c>
      <c r="M18" s="1">
        <v>540</v>
      </c>
      <c r="N18" s="1">
        <v>541</v>
      </c>
      <c r="O18" s="1">
        <v>542</v>
      </c>
      <c r="P18" s="1">
        <v>543</v>
      </c>
      <c r="Q18" s="1">
        <v>544</v>
      </c>
      <c r="R18" s="2">
        <v>545</v>
      </c>
      <c r="S18" s="1">
        <v>546</v>
      </c>
      <c r="T18" s="1">
        <v>547</v>
      </c>
      <c r="U18" s="1">
        <v>548</v>
      </c>
      <c r="V18" s="1">
        <v>549</v>
      </c>
      <c r="W18" s="1">
        <v>550</v>
      </c>
      <c r="X18" s="1">
        <v>551</v>
      </c>
      <c r="Y18" s="1">
        <v>552</v>
      </c>
      <c r="Z18" s="1">
        <v>553</v>
      </c>
      <c r="AA18" s="1">
        <v>554</v>
      </c>
      <c r="AB18" s="1">
        <v>555</v>
      </c>
      <c r="AC18" s="1">
        <v>556</v>
      </c>
      <c r="AD18" s="1">
        <v>557</v>
      </c>
      <c r="AE18" s="1">
        <v>558</v>
      </c>
    </row>
    <row r="19" spans="1:33" x14ac:dyDescent="0.3">
      <c r="A19" s="1">
        <v>559</v>
      </c>
      <c r="B19" s="1">
        <v>560</v>
      </c>
      <c r="C19" s="1">
        <v>561</v>
      </c>
      <c r="D19" s="1">
        <v>562</v>
      </c>
      <c r="E19" s="1">
        <v>563</v>
      </c>
      <c r="F19" s="1">
        <v>564</v>
      </c>
      <c r="G19" s="1">
        <v>565</v>
      </c>
      <c r="H19" s="1">
        <v>566</v>
      </c>
      <c r="I19" s="1">
        <v>567</v>
      </c>
      <c r="J19" s="1">
        <v>568</v>
      </c>
      <c r="K19" s="1">
        <v>569</v>
      </c>
      <c r="L19" s="1">
        <v>570</v>
      </c>
      <c r="M19" s="1">
        <v>571</v>
      </c>
      <c r="N19" s="1">
        <v>572</v>
      </c>
      <c r="O19" s="1">
        <v>573</v>
      </c>
      <c r="P19" s="1">
        <v>574</v>
      </c>
      <c r="Q19" s="1">
        <v>575</v>
      </c>
      <c r="R19" s="1">
        <v>576</v>
      </c>
      <c r="S19" s="1">
        <v>577</v>
      </c>
      <c r="T19" s="1">
        <v>578</v>
      </c>
      <c r="U19" s="2">
        <v>579</v>
      </c>
      <c r="V19" s="1">
        <v>580</v>
      </c>
      <c r="W19">
        <v>581</v>
      </c>
      <c r="X19">
        <v>582</v>
      </c>
      <c r="Y19" s="3">
        <v>583</v>
      </c>
      <c r="Z19">
        <v>584</v>
      </c>
      <c r="AA19">
        <v>585</v>
      </c>
      <c r="AB19">
        <v>586</v>
      </c>
      <c r="AC19">
        <v>587</v>
      </c>
      <c r="AD19">
        <v>588</v>
      </c>
      <c r="AE19">
        <v>589</v>
      </c>
    </row>
    <row r="20" spans="1:33" x14ac:dyDescent="0.3">
      <c r="A20" s="1">
        <v>590</v>
      </c>
      <c r="B20" s="1">
        <v>591</v>
      </c>
      <c r="C20" s="1">
        <v>592</v>
      </c>
      <c r="D20" s="1">
        <v>593</v>
      </c>
      <c r="E20" s="1">
        <v>594</v>
      </c>
      <c r="F20" s="1">
        <v>595</v>
      </c>
      <c r="G20" s="1">
        <v>596</v>
      </c>
      <c r="H20" s="1">
        <v>597</v>
      </c>
      <c r="I20" s="1">
        <v>598</v>
      </c>
      <c r="J20" s="1">
        <v>599</v>
      </c>
      <c r="K20" s="1">
        <v>600</v>
      </c>
      <c r="L20" s="1">
        <v>601</v>
      </c>
      <c r="M20" s="1">
        <v>602</v>
      </c>
      <c r="N20" s="1">
        <v>603</v>
      </c>
      <c r="O20" s="1">
        <v>604</v>
      </c>
      <c r="P20" s="1">
        <v>605</v>
      </c>
      <c r="Q20" s="1">
        <v>606</v>
      </c>
      <c r="R20" s="1">
        <v>607</v>
      </c>
      <c r="S20" s="1">
        <v>608</v>
      </c>
      <c r="T20" s="1">
        <v>609</v>
      </c>
      <c r="U20" s="1">
        <v>610</v>
      </c>
      <c r="V20" s="1">
        <v>611</v>
      </c>
      <c r="W20" s="1">
        <v>612</v>
      </c>
      <c r="X20" s="2">
        <v>613</v>
      </c>
      <c r="Y20" s="1">
        <v>614</v>
      </c>
      <c r="Z20" s="1">
        <v>615</v>
      </c>
      <c r="AA20" s="1">
        <v>616</v>
      </c>
      <c r="AB20" s="1">
        <v>617</v>
      </c>
      <c r="AC20" s="1">
        <v>618</v>
      </c>
      <c r="AD20" s="1">
        <v>619</v>
      </c>
      <c r="AE20" s="1">
        <v>620</v>
      </c>
    </row>
    <row r="21" spans="1:33" x14ac:dyDescent="0.3">
      <c r="A21" s="1">
        <v>621</v>
      </c>
      <c r="B21" s="1">
        <v>622</v>
      </c>
      <c r="C21" s="1">
        <v>623</v>
      </c>
      <c r="D21" s="1">
        <v>624</v>
      </c>
      <c r="E21" s="1">
        <v>625</v>
      </c>
      <c r="F21" s="1">
        <v>626</v>
      </c>
      <c r="G21" s="1">
        <v>627</v>
      </c>
      <c r="H21" s="1">
        <v>628</v>
      </c>
      <c r="I21" s="1">
        <v>629</v>
      </c>
      <c r="J21" s="1">
        <v>630</v>
      </c>
      <c r="K21" s="1">
        <v>631</v>
      </c>
      <c r="L21" s="1">
        <v>632</v>
      </c>
      <c r="M21" s="1">
        <v>633</v>
      </c>
      <c r="N21" s="1">
        <v>634</v>
      </c>
      <c r="O21" s="1">
        <v>635</v>
      </c>
      <c r="P21" s="1">
        <v>636</v>
      </c>
      <c r="Q21" s="1">
        <v>637</v>
      </c>
      <c r="R21" s="1">
        <v>638</v>
      </c>
      <c r="S21" s="1">
        <v>639</v>
      </c>
      <c r="T21" s="1">
        <v>640</v>
      </c>
      <c r="U21" s="1">
        <v>641</v>
      </c>
      <c r="V21" s="1">
        <v>642</v>
      </c>
      <c r="W21">
        <v>643</v>
      </c>
      <c r="X21">
        <v>644</v>
      </c>
      <c r="Y21">
        <v>645</v>
      </c>
      <c r="Z21">
        <v>646</v>
      </c>
      <c r="AA21" s="2">
        <v>647</v>
      </c>
      <c r="AB21">
        <v>648</v>
      </c>
      <c r="AC21">
        <v>649</v>
      </c>
      <c r="AD21">
        <v>650</v>
      </c>
      <c r="AE21">
        <v>651</v>
      </c>
    </row>
    <row r="22" spans="1:33" x14ac:dyDescent="0.3">
      <c r="A22" s="1">
        <v>652</v>
      </c>
      <c r="B22" s="1">
        <v>653</v>
      </c>
      <c r="C22" s="1">
        <v>654</v>
      </c>
      <c r="D22" s="1">
        <v>655</v>
      </c>
      <c r="E22" s="1">
        <v>656</v>
      </c>
      <c r="F22" s="1">
        <v>657</v>
      </c>
      <c r="G22" s="1">
        <v>658</v>
      </c>
      <c r="H22" s="1">
        <v>659</v>
      </c>
      <c r="I22" s="1">
        <v>660</v>
      </c>
      <c r="J22" s="1">
        <v>661</v>
      </c>
      <c r="K22" s="1">
        <v>662</v>
      </c>
      <c r="L22" s="1">
        <v>663</v>
      </c>
      <c r="M22" s="1">
        <v>664</v>
      </c>
      <c r="N22" s="1">
        <v>665</v>
      </c>
      <c r="O22" s="1">
        <v>666</v>
      </c>
      <c r="P22" s="1">
        <v>667</v>
      </c>
      <c r="Q22" s="1">
        <v>668</v>
      </c>
      <c r="R22" s="1">
        <v>669</v>
      </c>
      <c r="S22" s="1">
        <v>670</v>
      </c>
      <c r="T22" s="1">
        <v>671</v>
      </c>
      <c r="U22" s="1">
        <v>672</v>
      </c>
      <c r="V22" s="1">
        <v>673</v>
      </c>
      <c r="W22" s="1">
        <v>674</v>
      </c>
      <c r="X22" s="3">
        <v>675</v>
      </c>
      <c r="Y22" s="1">
        <v>676</v>
      </c>
      <c r="Z22" s="1">
        <v>677</v>
      </c>
      <c r="AA22" s="1">
        <v>678</v>
      </c>
      <c r="AB22" s="1">
        <v>679</v>
      </c>
      <c r="AC22" s="1">
        <v>680</v>
      </c>
      <c r="AD22" s="2">
        <v>681</v>
      </c>
      <c r="AE22" s="1">
        <v>682</v>
      </c>
    </row>
    <row r="23" spans="1:33" x14ac:dyDescent="0.3">
      <c r="A23" s="6">
        <v>683</v>
      </c>
      <c r="B23" s="6">
        <v>684</v>
      </c>
      <c r="C23" s="6">
        <v>685</v>
      </c>
      <c r="D23" s="6">
        <v>686</v>
      </c>
      <c r="E23" s="6">
        <v>687</v>
      </c>
      <c r="F23" s="6">
        <v>688</v>
      </c>
      <c r="G23" s="6">
        <v>689</v>
      </c>
      <c r="H23" s="6">
        <v>690</v>
      </c>
      <c r="I23" s="6">
        <v>691</v>
      </c>
      <c r="J23" s="6">
        <v>692</v>
      </c>
      <c r="K23" s="6">
        <v>693</v>
      </c>
      <c r="L23" s="6">
        <v>694</v>
      </c>
      <c r="M23" s="6">
        <v>695</v>
      </c>
      <c r="N23" s="6">
        <v>696</v>
      </c>
      <c r="O23" s="6">
        <v>697</v>
      </c>
      <c r="P23" s="6">
        <v>698</v>
      </c>
      <c r="Q23" s="6">
        <v>699</v>
      </c>
      <c r="R23" s="6">
        <v>700</v>
      </c>
      <c r="S23" s="6">
        <v>701</v>
      </c>
      <c r="T23" s="6">
        <v>702</v>
      </c>
      <c r="U23" s="6">
        <v>703</v>
      </c>
      <c r="V23" s="6">
        <v>704</v>
      </c>
      <c r="W23" s="6">
        <v>705</v>
      </c>
      <c r="X23" s="6">
        <v>706</v>
      </c>
      <c r="Y23" s="6">
        <v>707</v>
      </c>
      <c r="Z23" s="6">
        <v>708</v>
      </c>
      <c r="AA23" s="6">
        <v>709</v>
      </c>
      <c r="AB23" s="6">
        <v>710</v>
      </c>
      <c r="AC23" s="6">
        <v>711</v>
      </c>
      <c r="AD23" s="6">
        <v>712</v>
      </c>
      <c r="AE23" s="6">
        <v>713</v>
      </c>
      <c r="AF23" s="6"/>
    </row>
    <row r="24" spans="1:33" x14ac:dyDescent="0.3">
      <c r="A24" s="1">
        <v>714</v>
      </c>
      <c r="B24" s="2">
        <v>715</v>
      </c>
      <c r="C24" s="1">
        <v>716</v>
      </c>
      <c r="D24" s="1">
        <v>717</v>
      </c>
      <c r="E24" s="1">
        <v>718</v>
      </c>
      <c r="F24" s="1">
        <v>719</v>
      </c>
      <c r="G24" s="1">
        <v>720</v>
      </c>
      <c r="H24" s="1">
        <v>721</v>
      </c>
      <c r="I24" s="1">
        <v>722</v>
      </c>
      <c r="J24" s="1">
        <v>723</v>
      </c>
      <c r="K24" s="1">
        <v>724</v>
      </c>
      <c r="L24" s="1">
        <v>725</v>
      </c>
      <c r="M24" s="1">
        <v>726</v>
      </c>
      <c r="N24" s="1">
        <v>727</v>
      </c>
      <c r="O24" s="1">
        <v>728</v>
      </c>
      <c r="P24" s="1">
        <v>729</v>
      </c>
      <c r="Q24" s="1">
        <v>730</v>
      </c>
      <c r="R24" s="1">
        <v>731</v>
      </c>
      <c r="S24" s="1">
        <v>732</v>
      </c>
      <c r="T24" s="1">
        <v>733</v>
      </c>
      <c r="U24" s="1">
        <v>734</v>
      </c>
      <c r="V24" s="1">
        <v>735</v>
      </c>
      <c r="W24" s="1">
        <v>736</v>
      </c>
      <c r="X24" s="1">
        <v>737</v>
      </c>
      <c r="Y24" s="1">
        <v>738</v>
      </c>
      <c r="Z24" s="1">
        <v>739</v>
      </c>
      <c r="AA24" s="1">
        <v>740</v>
      </c>
      <c r="AB24" s="1">
        <v>741</v>
      </c>
      <c r="AC24" s="1">
        <v>742</v>
      </c>
      <c r="AD24" s="1">
        <v>743</v>
      </c>
      <c r="AE24" s="1">
        <v>744</v>
      </c>
    </row>
    <row r="25" spans="1:33" x14ac:dyDescent="0.3">
      <c r="A25" s="1">
        <v>745</v>
      </c>
      <c r="B25" s="1">
        <v>746</v>
      </c>
      <c r="C25">
        <v>747</v>
      </c>
      <c r="D25">
        <v>748</v>
      </c>
      <c r="E25" s="2">
        <v>749</v>
      </c>
      <c r="F25">
        <v>750</v>
      </c>
      <c r="G25">
        <v>751</v>
      </c>
      <c r="H25">
        <v>752</v>
      </c>
      <c r="I25">
        <v>753</v>
      </c>
      <c r="J25">
        <v>754</v>
      </c>
      <c r="K25">
        <v>755</v>
      </c>
      <c r="L25">
        <v>756</v>
      </c>
      <c r="M25">
        <v>757</v>
      </c>
      <c r="N25">
        <v>758</v>
      </c>
      <c r="O25">
        <v>759</v>
      </c>
      <c r="P25">
        <v>760</v>
      </c>
      <c r="Q25">
        <v>761</v>
      </c>
      <c r="R25">
        <v>762</v>
      </c>
      <c r="S25">
        <v>763</v>
      </c>
      <c r="T25">
        <v>764</v>
      </c>
      <c r="U25">
        <v>765</v>
      </c>
      <c r="V25">
        <v>766</v>
      </c>
      <c r="W25" s="3">
        <v>767</v>
      </c>
      <c r="X25">
        <v>768</v>
      </c>
      <c r="Y25">
        <v>769</v>
      </c>
      <c r="Z25">
        <v>770</v>
      </c>
      <c r="AA25">
        <v>771</v>
      </c>
      <c r="AB25">
        <v>772</v>
      </c>
      <c r="AC25">
        <v>773</v>
      </c>
      <c r="AD25">
        <v>774</v>
      </c>
      <c r="AE25">
        <v>775</v>
      </c>
    </row>
    <row r="26" spans="1:33" x14ac:dyDescent="0.3">
      <c r="A26" s="1">
        <v>776</v>
      </c>
      <c r="B26" s="1">
        <v>777</v>
      </c>
      <c r="C26" s="1">
        <v>778</v>
      </c>
      <c r="D26" s="1">
        <v>779</v>
      </c>
      <c r="E26" s="1">
        <v>780</v>
      </c>
      <c r="F26" s="1">
        <v>781</v>
      </c>
      <c r="G26" s="1">
        <v>782</v>
      </c>
      <c r="H26" s="2">
        <v>783</v>
      </c>
      <c r="I26" s="1">
        <v>784</v>
      </c>
      <c r="J26" s="1">
        <v>785</v>
      </c>
      <c r="K26" s="1">
        <v>786</v>
      </c>
      <c r="L26" s="1">
        <v>787</v>
      </c>
      <c r="M26" s="1">
        <v>788</v>
      </c>
      <c r="N26" s="1">
        <v>789</v>
      </c>
      <c r="O26" s="1">
        <v>790</v>
      </c>
      <c r="P26" s="1">
        <v>791</v>
      </c>
      <c r="Q26" s="1">
        <v>792</v>
      </c>
      <c r="R26" s="1">
        <v>793</v>
      </c>
      <c r="S26" s="1">
        <v>794</v>
      </c>
      <c r="T26" s="1">
        <v>795</v>
      </c>
      <c r="U26" s="1">
        <v>796</v>
      </c>
      <c r="V26" s="1">
        <v>797</v>
      </c>
      <c r="W26" s="1">
        <v>798</v>
      </c>
      <c r="X26" s="1">
        <v>799</v>
      </c>
      <c r="Y26" s="1">
        <v>800</v>
      </c>
      <c r="Z26" s="1">
        <v>801</v>
      </c>
      <c r="AA26" s="1">
        <v>802</v>
      </c>
      <c r="AB26" s="1">
        <v>803</v>
      </c>
      <c r="AC26" s="1">
        <v>804</v>
      </c>
      <c r="AD26" s="1">
        <v>805</v>
      </c>
      <c r="AE26" s="1">
        <v>806</v>
      </c>
    </row>
    <row r="27" spans="1:33" x14ac:dyDescent="0.3">
      <c r="A27" s="1">
        <v>807</v>
      </c>
      <c r="B27" s="1">
        <v>808</v>
      </c>
      <c r="C27">
        <v>809</v>
      </c>
      <c r="D27">
        <v>810</v>
      </c>
      <c r="E27">
        <v>811</v>
      </c>
      <c r="F27">
        <v>812</v>
      </c>
      <c r="G27">
        <v>813</v>
      </c>
      <c r="H27">
        <v>814</v>
      </c>
      <c r="I27">
        <v>815</v>
      </c>
      <c r="J27">
        <v>816</v>
      </c>
      <c r="K27" s="2">
        <v>817</v>
      </c>
      <c r="L27">
        <v>818</v>
      </c>
      <c r="M27">
        <v>819</v>
      </c>
      <c r="N27">
        <v>820</v>
      </c>
      <c r="O27">
        <v>821</v>
      </c>
      <c r="P27">
        <v>822</v>
      </c>
      <c r="Q27">
        <v>823</v>
      </c>
      <c r="R27">
        <v>824</v>
      </c>
      <c r="S27">
        <v>825</v>
      </c>
      <c r="T27">
        <v>826</v>
      </c>
      <c r="U27">
        <v>827</v>
      </c>
      <c r="V27">
        <v>828</v>
      </c>
      <c r="W27">
        <v>829</v>
      </c>
      <c r="X27">
        <v>830</v>
      </c>
      <c r="Y27">
        <v>831</v>
      </c>
      <c r="Z27">
        <v>832</v>
      </c>
      <c r="AA27">
        <v>833</v>
      </c>
      <c r="AB27">
        <v>834</v>
      </c>
      <c r="AC27">
        <v>835</v>
      </c>
      <c r="AD27">
        <v>836</v>
      </c>
      <c r="AE27">
        <v>837</v>
      </c>
      <c r="AG27">
        <f>COUNT(A24:A33)</f>
        <v>10</v>
      </c>
    </row>
    <row r="28" spans="1:33" x14ac:dyDescent="0.3">
      <c r="A28" s="1">
        <v>838</v>
      </c>
      <c r="B28" s="1">
        <v>839</v>
      </c>
      <c r="C28" s="1">
        <v>840</v>
      </c>
      <c r="D28" s="1">
        <v>841</v>
      </c>
      <c r="E28" s="1">
        <v>842</v>
      </c>
      <c r="F28" s="1">
        <v>843</v>
      </c>
      <c r="G28" s="1">
        <v>844</v>
      </c>
      <c r="H28" s="1">
        <v>845</v>
      </c>
      <c r="I28" s="1">
        <v>846</v>
      </c>
      <c r="J28" s="1">
        <v>847</v>
      </c>
      <c r="K28" s="1">
        <v>848</v>
      </c>
      <c r="L28" s="1">
        <v>849</v>
      </c>
      <c r="M28" s="1">
        <v>850</v>
      </c>
      <c r="N28" s="2">
        <v>851</v>
      </c>
      <c r="O28" s="1">
        <v>852</v>
      </c>
      <c r="P28" s="1">
        <v>853</v>
      </c>
      <c r="Q28" s="1">
        <v>854</v>
      </c>
      <c r="R28" s="1">
        <v>855</v>
      </c>
      <c r="S28" s="1">
        <v>856</v>
      </c>
      <c r="T28" s="1">
        <v>857</v>
      </c>
      <c r="U28" s="1">
        <v>858</v>
      </c>
      <c r="V28" s="3">
        <v>859</v>
      </c>
      <c r="W28" s="1">
        <v>860</v>
      </c>
      <c r="X28" s="1">
        <v>861</v>
      </c>
      <c r="Y28" s="1">
        <v>862</v>
      </c>
      <c r="Z28" s="1">
        <v>863</v>
      </c>
      <c r="AA28" s="1">
        <v>864</v>
      </c>
      <c r="AB28" s="1">
        <v>865</v>
      </c>
      <c r="AC28" s="1">
        <v>866</v>
      </c>
      <c r="AD28" s="1">
        <v>867</v>
      </c>
      <c r="AE28" s="1">
        <v>868</v>
      </c>
    </row>
    <row r="29" spans="1:33" x14ac:dyDescent="0.3">
      <c r="A29" s="1">
        <v>869</v>
      </c>
      <c r="B29" s="1">
        <v>870</v>
      </c>
      <c r="C29">
        <v>871</v>
      </c>
      <c r="D29">
        <v>872</v>
      </c>
      <c r="E29">
        <v>873</v>
      </c>
      <c r="F29">
        <v>874</v>
      </c>
      <c r="G29">
        <v>875</v>
      </c>
      <c r="H29">
        <v>876</v>
      </c>
      <c r="I29">
        <v>877</v>
      </c>
      <c r="J29">
        <v>878</v>
      </c>
      <c r="K29">
        <v>879</v>
      </c>
      <c r="L29">
        <v>880</v>
      </c>
      <c r="M29">
        <v>881</v>
      </c>
      <c r="N29">
        <v>882</v>
      </c>
      <c r="O29">
        <v>883</v>
      </c>
      <c r="P29">
        <v>884</v>
      </c>
      <c r="Q29" s="2">
        <v>885</v>
      </c>
      <c r="R29">
        <v>886</v>
      </c>
      <c r="S29">
        <v>887</v>
      </c>
      <c r="T29">
        <v>888</v>
      </c>
      <c r="U29">
        <v>889</v>
      </c>
      <c r="V29">
        <v>890</v>
      </c>
      <c r="W29">
        <v>891</v>
      </c>
      <c r="X29">
        <v>892</v>
      </c>
      <c r="Y29">
        <v>893</v>
      </c>
      <c r="Z29">
        <v>894</v>
      </c>
      <c r="AA29">
        <v>895</v>
      </c>
      <c r="AB29">
        <v>896</v>
      </c>
      <c r="AC29">
        <v>897</v>
      </c>
      <c r="AD29">
        <v>898</v>
      </c>
      <c r="AE29">
        <v>899</v>
      </c>
    </row>
    <row r="30" spans="1:33" x14ac:dyDescent="0.3">
      <c r="A30" s="1">
        <v>900</v>
      </c>
      <c r="B30" s="1">
        <v>901</v>
      </c>
      <c r="C30" s="1">
        <v>902</v>
      </c>
      <c r="D30" s="1">
        <v>903</v>
      </c>
      <c r="E30" s="1">
        <v>904</v>
      </c>
      <c r="F30" s="1">
        <v>905</v>
      </c>
      <c r="G30" s="1">
        <v>906</v>
      </c>
      <c r="H30" s="1">
        <v>907</v>
      </c>
      <c r="I30" s="1">
        <v>908</v>
      </c>
      <c r="J30" s="1">
        <v>909</v>
      </c>
      <c r="K30" s="1">
        <v>910</v>
      </c>
      <c r="L30" s="1">
        <v>911</v>
      </c>
      <c r="M30" s="1">
        <v>912</v>
      </c>
      <c r="N30" s="1">
        <v>913</v>
      </c>
      <c r="O30" s="1">
        <v>914</v>
      </c>
      <c r="P30" s="1">
        <v>915</v>
      </c>
      <c r="Q30" s="1">
        <v>916</v>
      </c>
      <c r="R30" s="1">
        <v>917</v>
      </c>
      <c r="S30" s="1">
        <v>918</v>
      </c>
      <c r="T30" s="2">
        <v>919</v>
      </c>
      <c r="U30" s="1">
        <v>920</v>
      </c>
      <c r="V30" s="1">
        <v>921</v>
      </c>
      <c r="W30" s="1">
        <v>922</v>
      </c>
      <c r="X30" s="1">
        <v>923</v>
      </c>
      <c r="Y30" s="1">
        <v>924</v>
      </c>
      <c r="Z30" s="1">
        <v>925</v>
      </c>
      <c r="AA30" s="1">
        <v>926</v>
      </c>
      <c r="AB30" s="1">
        <v>927</v>
      </c>
      <c r="AC30" s="1">
        <v>928</v>
      </c>
      <c r="AD30" s="1">
        <v>929</v>
      </c>
      <c r="AE30" s="1">
        <v>930</v>
      </c>
    </row>
    <row r="31" spans="1:33" x14ac:dyDescent="0.3">
      <c r="A31" s="1">
        <v>931</v>
      </c>
      <c r="B31" s="1">
        <v>932</v>
      </c>
      <c r="C31">
        <v>933</v>
      </c>
      <c r="D31">
        <v>934</v>
      </c>
      <c r="E31">
        <v>935</v>
      </c>
      <c r="F31">
        <v>936</v>
      </c>
      <c r="G31">
        <v>937</v>
      </c>
      <c r="H31">
        <v>938</v>
      </c>
      <c r="I31">
        <v>939</v>
      </c>
      <c r="J31">
        <v>940</v>
      </c>
      <c r="K31">
        <v>941</v>
      </c>
      <c r="L31">
        <v>942</v>
      </c>
      <c r="M31">
        <v>943</v>
      </c>
      <c r="N31">
        <v>944</v>
      </c>
      <c r="O31">
        <v>945</v>
      </c>
      <c r="P31">
        <v>946</v>
      </c>
      <c r="Q31">
        <v>947</v>
      </c>
      <c r="R31">
        <v>948</v>
      </c>
      <c r="S31">
        <v>949</v>
      </c>
      <c r="T31">
        <v>950</v>
      </c>
      <c r="U31" s="3">
        <v>951</v>
      </c>
      <c r="V31">
        <v>952</v>
      </c>
      <c r="W31" s="2">
        <v>953</v>
      </c>
      <c r="X31">
        <v>954</v>
      </c>
      <c r="Y31">
        <v>955</v>
      </c>
      <c r="Z31">
        <v>956</v>
      </c>
      <c r="AA31">
        <v>957</v>
      </c>
      <c r="AB31">
        <v>958</v>
      </c>
      <c r="AC31">
        <v>959</v>
      </c>
      <c r="AD31">
        <v>960</v>
      </c>
      <c r="AE31">
        <v>961</v>
      </c>
    </row>
    <row r="32" spans="1:33" x14ac:dyDescent="0.3">
      <c r="A32" s="1">
        <v>962</v>
      </c>
      <c r="B32" s="1">
        <v>963</v>
      </c>
      <c r="C32" s="1">
        <v>964</v>
      </c>
      <c r="D32" s="1">
        <v>965</v>
      </c>
      <c r="E32" s="1">
        <v>966</v>
      </c>
      <c r="F32" s="1">
        <v>967</v>
      </c>
      <c r="G32" s="1">
        <v>968</v>
      </c>
      <c r="H32" s="1">
        <v>969</v>
      </c>
      <c r="I32" s="1">
        <v>970</v>
      </c>
      <c r="J32" s="1">
        <v>971</v>
      </c>
      <c r="K32" s="1">
        <v>972</v>
      </c>
      <c r="L32" s="1">
        <v>973</v>
      </c>
      <c r="M32" s="1">
        <v>974</v>
      </c>
      <c r="N32" s="1">
        <v>975</v>
      </c>
      <c r="O32" s="1">
        <v>976</v>
      </c>
      <c r="P32" s="1">
        <v>977</v>
      </c>
      <c r="Q32" s="1">
        <v>978</v>
      </c>
      <c r="R32" s="1">
        <v>979</v>
      </c>
      <c r="S32" s="1">
        <v>980</v>
      </c>
      <c r="T32" s="1">
        <v>981</v>
      </c>
      <c r="U32" s="1">
        <v>982</v>
      </c>
      <c r="V32" s="1">
        <v>983</v>
      </c>
      <c r="W32" s="1">
        <v>984</v>
      </c>
      <c r="X32" s="1">
        <v>985</v>
      </c>
      <c r="Y32" s="1">
        <v>986</v>
      </c>
      <c r="Z32" s="2">
        <v>987</v>
      </c>
      <c r="AA32" s="1">
        <v>988</v>
      </c>
      <c r="AB32" s="1">
        <v>989</v>
      </c>
      <c r="AC32" s="1">
        <v>990</v>
      </c>
      <c r="AD32" s="1">
        <v>991</v>
      </c>
      <c r="AE32" s="1">
        <v>992</v>
      </c>
    </row>
    <row r="33" spans="1:33" x14ac:dyDescent="0.3">
      <c r="A33" s="1">
        <v>993</v>
      </c>
      <c r="B33" s="1">
        <v>994</v>
      </c>
      <c r="C33">
        <v>995</v>
      </c>
      <c r="D33">
        <v>996</v>
      </c>
      <c r="E33">
        <v>997</v>
      </c>
      <c r="F33">
        <v>998</v>
      </c>
      <c r="G33">
        <v>999</v>
      </c>
      <c r="H33">
        <v>1000</v>
      </c>
      <c r="I33">
        <v>1001</v>
      </c>
      <c r="J33">
        <v>1002</v>
      </c>
      <c r="K33">
        <v>1003</v>
      </c>
      <c r="L33">
        <v>1004</v>
      </c>
      <c r="M33">
        <v>1005</v>
      </c>
      <c r="N33">
        <v>1006</v>
      </c>
      <c r="O33">
        <v>1007</v>
      </c>
      <c r="P33">
        <v>1008</v>
      </c>
      <c r="Q33">
        <v>1009</v>
      </c>
      <c r="R33">
        <v>1010</v>
      </c>
      <c r="S33">
        <v>1011</v>
      </c>
      <c r="T33">
        <v>1012</v>
      </c>
      <c r="U33">
        <v>1013</v>
      </c>
      <c r="V33">
        <v>1014</v>
      </c>
      <c r="W33">
        <v>1015</v>
      </c>
      <c r="X33">
        <v>1016</v>
      </c>
      <c r="Y33">
        <v>1017</v>
      </c>
      <c r="Z33">
        <v>1018</v>
      </c>
      <c r="AA33">
        <v>1019</v>
      </c>
      <c r="AB33">
        <v>1020</v>
      </c>
      <c r="AC33" s="2">
        <v>1021</v>
      </c>
      <c r="AD33">
        <v>1022</v>
      </c>
      <c r="AE33">
        <v>1023</v>
      </c>
    </row>
    <row r="34" spans="1:33" x14ac:dyDescent="0.3">
      <c r="A34" s="6">
        <v>1024</v>
      </c>
      <c r="B34" s="6">
        <v>1025</v>
      </c>
      <c r="C34" s="6">
        <v>1026</v>
      </c>
      <c r="D34" s="6">
        <v>1027</v>
      </c>
      <c r="E34" s="6">
        <v>1028</v>
      </c>
      <c r="F34" s="6">
        <v>1029</v>
      </c>
      <c r="G34" s="6">
        <v>1030</v>
      </c>
      <c r="H34" s="6">
        <v>1031</v>
      </c>
      <c r="I34" s="6">
        <v>1032</v>
      </c>
      <c r="J34" s="6">
        <v>1033</v>
      </c>
      <c r="K34" s="6">
        <v>1034</v>
      </c>
      <c r="L34" s="6">
        <v>1035</v>
      </c>
      <c r="M34" s="6">
        <v>1036</v>
      </c>
      <c r="N34" s="6">
        <v>1037</v>
      </c>
      <c r="O34" s="6">
        <v>1038</v>
      </c>
      <c r="P34" s="6">
        <v>1039</v>
      </c>
      <c r="Q34" s="6">
        <v>1040</v>
      </c>
      <c r="R34" s="6">
        <v>1041</v>
      </c>
      <c r="S34" s="6">
        <v>1042</v>
      </c>
      <c r="T34" s="6">
        <v>1043</v>
      </c>
      <c r="U34" s="6">
        <v>1044</v>
      </c>
      <c r="V34" s="6">
        <v>1045</v>
      </c>
      <c r="W34" s="6">
        <v>1046</v>
      </c>
      <c r="X34" s="6">
        <v>1047</v>
      </c>
      <c r="Y34" s="6">
        <v>1048</v>
      </c>
      <c r="Z34" s="6">
        <v>1049</v>
      </c>
      <c r="AA34" s="6">
        <v>1050</v>
      </c>
      <c r="AB34" s="6">
        <v>1051</v>
      </c>
      <c r="AC34" s="6">
        <v>1052</v>
      </c>
      <c r="AD34" s="6">
        <v>1053</v>
      </c>
      <c r="AE34" s="6">
        <v>1054</v>
      </c>
      <c r="AF34" s="6"/>
    </row>
    <row r="35" spans="1:33" x14ac:dyDescent="0.3">
      <c r="A35" s="2">
        <v>1055</v>
      </c>
      <c r="B35" s="1">
        <v>1056</v>
      </c>
      <c r="C35">
        <v>1057</v>
      </c>
      <c r="D35">
        <v>1058</v>
      </c>
      <c r="E35">
        <v>1059</v>
      </c>
      <c r="F35">
        <v>1060</v>
      </c>
      <c r="G35">
        <v>1061</v>
      </c>
      <c r="H35">
        <v>1062</v>
      </c>
      <c r="I35">
        <v>1063</v>
      </c>
      <c r="J35">
        <v>1064</v>
      </c>
      <c r="K35">
        <v>1065</v>
      </c>
      <c r="L35">
        <v>1066</v>
      </c>
      <c r="M35">
        <v>1067</v>
      </c>
      <c r="N35">
        <v>1068</v>
      </c>
      <c r="O35">
        <v>1069</v>
      </c>
      <c r="P35">
        <v>1070</v>
      </c>
      <c r="Q35">
        <v>1071</v>
      </c>
      <c r="R35">
        <v>1072</v>
      </c>
      <c r="S35">
        <v>1073</v>
      </c>
      <c r="T35">
        <v>1074</v>
      </c>
      <c r="U35">
        <v>1075</v>
      </c>
      <c r="V35">
        <v>1076</v>
      </c>
      <c r="W35">
        <v>1077</v>
      </c>
      <c r="X35">
        <v>1078</v>
      </c>
      <c r="Y35">
        <v>1079</v>
      </c>
      <c r="Z35">
        <v>1080</v>
      </c>
      <c r="AA35">
        <v>1081</v>
      </c>
      <c r="AB35">
        <v>1082</v>
      </c>
      <c r="AC35">
        <v>1083</v>
      </c>
      <c r="AD35">
        <v>1084</v>
      </c>
      <c r="AE35">
        <v>1085</v>
      </c>
    </row>
    <row r="36" spans="1:33" x14ac:dyDescent="0.3">
      <c r="A36" s="1">
        <v>1086</v>
      </c>
      <c r="B36" s="1">
        <v>1087</v>
      </c>
      <c r="C36" s="1">
        <v>1088</v>
      </c>
      <c r="D36" s="2">
        <v>1089</v>
      </c>
      <c r="E36" s="1">
        <v>1090</v>
      </c>
      <c r="F36" s="1">
        <v>1091</v>
      </c>
      <c r="G36" s="1">
        <v>1092</v>
      </c>
      <c r="H36" s="1">
        <v>1093</v>
      </c>
      <c r="I36" s="1">
        <v>1094</v>
      </c>
      <c r="J36" s="1">
        <v>1095</v>
      </c>
      <c r="K36" s="1">
        <v>1096</v>
      </c>
      <c r="L36" s="1">
        <v>1097</v>
      </c>
      <c r="M36" s="1">
        <v>1098</v>
      </c>
      <c r="N36" s="1">
        <v>1099</v>
      </c>
      <c r="O36" s="1">
        <v>1100</v>
      </c>
      <c r="P36" s="1">
        <v>1101</v>
      </c>
      <c r="Q36" s="1">
        <v>1102</v>
      </c>
      <c r="R36" s="1">
        <v>1103</v>
      </c>
      <c r="S36" s="1">
        <v>1104</v>
      </c>
      <c r="T36" s="1">
        <v>1105</v>
      </c>
      <c r="U36" s="1">
        <v>1106</v>
      </c>
      <c r="V36" s="1">
        <v>1107</v>
      </c>
      <c r="W36" s="1">
        <v>1108</v>
      </c>
      <c r="X36" s="1">
        <v>1109</v>
      </c>
      <c r="Y36" s="1">
        <v>1110</v>
      </c>
      <c r="Z36" s="1">
        <v>1111</v>
      </c>
      <c r="AA36" s="1">
        <v>1112</v>
      </c>
      <c r="AB36" s="1">
        <v>1113</v>
      </c>
      <c r="AC36" s="1">
        <v>1114</v>
      </c>
      <c r="AD36" s="1">
        <v>1115</v>
      </c>
      <c r="AE36" s="1">
        <v>1116</v>
      </c>
    </row>
    <row r="37" spans="1:33" x14ac:dyDescent="0.3">
      <c r="A37" s="1">
        <v>1117</v>
      </c>
      <c r="B37" s="1">
        <v>1118</v>
      </c>
      <c r="C37">
        <v>1119</v>
      </c>
      <c r="D37">
        <v>1120</v>
      </c>
      <c r="E37">
        <v>1121</v>
      </c>
      <c r="F37">
        <v>1122</v>
      </c>
      <c r="G37" s="2">
        <v>1123</v>
      </c>
      <c r="H37">
        <v>1124</v>
      </c>
      <c r="I37">
        <v>1125</v>
      </c>
      <c r="J37">
        <v>1126</v>
      </c>
      <c r="K37">
        <v>1127</v>
      </c>
      <c r="L37">
        <v>1128</v>
      </c>
      <c r="M37">
        <v>1129</v>
      </c>
      <c r="N37">
        <v>1130</v>
      </c>
      <c r="O37">
        <v>1131</v>
      </c>
      <c r="P37">
        <v>1132</v>
      </c>
      <c r="Q37">
        <v>1133</v>
      </c>
      <c r="R37">
        <v>1134</v>
      </c>
      <c r="S37" s="3">
        <v>1135</v>
      </c>
      <c r="T37">
        <v>1136</v>
      </c>
      <c r="U37">
        <v>1137</v>
      </c>
      <c r="V37">
        <v>1138</v>
      </c>
      <c r="W37">
        <v>1139</v>
      </c>
      <c r="X37">
        <v>1140</v>
      </c>
      <c r="Y37">
        <v>1141</v>
      </c>
      <c r="Z37">
        <v>1142</v>
      </c>
      <c r="AA37">
        <v>1143</v>
      </c>
      <c r="AB37">
        <v>1144</v>
      </c>
      <c r="AC37">
        <v>1145</v>
      </c>
      <c r="AD37">
        <v>1146</v>
      </c>
      <c r="AE37">
        <v>1147</v>
      </c>
    </row>
    <row r="38" spans="1:33" x14ac:dyDescent="0.3">
      <c r="A38" s="1">
        <v>1148</v>
      </c>
      <c r="B38" s="1">
        <v>1149</v>
      </c>
      <c r="C38">
        <v>1150</v>
      </c>
      <c r="D38">
        <v>1151</v>
      </c>
      <c r="E38">
        <v>1152</v>
      </c>
      <c r="F38">
        <v>1153</v>
      </c>
      <c r="G38">
        <v>1154</v>
      </c>
      <c r="H38">
        <v>1155</v>
      </c>
      <c r="I38">
        <v>1156</v>
      </c>
      <c r="J38" s="2">
        <v>1157</v>
      </c>
      <c r="K38">
        <v>1158</v>
      </c>
      <c r="L38">
        <v>1159</v>
      </c>
      <c r="M38">
        <v>1160</v>
      </c>
      <c r="N38">
        <v>1161</v>
      </c>
      <c r="O38">
        <v>1162</v>
      </c>
      <c r="P38">
        <v>1163</v>
      </c>
      <c r="Q38">
        <v>1164</v>
      </c>
      <c r="R38">
        <v>1165</v>
      </c>
      <c r="S38">
        <v>1166</v>
      </c>
      <c r="T38">
        <v>1167</v>
      </c>
      <c r="U38">
        <v>1168</v>
      </c>
      <c r="V38">
        <v>1169</v>
      </c>
      <c r="W38">
        <v>1170</v>
      </c>
      <c r="X38">
        <v>1171</v>
      </c>
      <c r="Y38">
        <v>1172</v>
      </c>
      <c r="Z38">
        <v>1173</v>
      </c>
      <c r="AA38">
        <v>1174</v>
      </c>
      <c r="AB38">
        <v>1175</v>
      </c>
      <c r="AC38">
        <v>1176</v>
      </c>
      <c r="AD38">
        <v>1177</v>
      </c>
      <c r="AE38">
        <v>1178</v>
      </c>
    </row>
    <row r="39" spans="1:33" x14ac:dyDescent="0.3">
      <c r="A39" s="1">
        <v>1179</v>
      </c>
      <c r="B39" s="1">
        <v>1180</v>
      </c>
      <c r="C39" s="1">
        <v>1181</v>
      </c>
      <c r="D39" s="1">
        <v>1182</v>
      </c>
      <c r="E39" s="1">
        <v>1183</v>
      </c>
      <c r="F39" s="1">
        <v>1184</v>
      </c>
      <c r="G39" s="1">
        <v>1185</v>
      </c>
      <c r="H39" s="1">
        <v>1186</v>
      </c>
      <c r="I39" s="1">
        <v>1187</v>
      </c>
      <c r="J39" s="1">
        <v>1188</v>
      </c>
      <c r="K39" s="1">
        <v>1189</v>
      </c>
      <c r="L39" s="1">
        <v>1190</v>
      </c>
      <c r="M39" s="2">
        <v>1191</v>
      </c>
      <c r="N39" s="1">
        <v>1192</v>
      </c>
      <c r="O39" s="1">
        <v>1193</v>
      </c>
      <c r="P39" s="1">
        <v>1194</v>
      </c>
      <c r="Q39" s="1">
        <v>1195</v>
      </c>
      <c r="R39" s="1">
        <v>1196</v>
      </c>
      <c r="S39" s="1">
        <v>1197</v>
      </c>
      <c r="T39" s="1">
        <v>1198</v>
      </c>
      <c r="U39" s="1">
        <v>1199</v>
      </c>
      <c r="V39" s="1">
        <v>1200</v>
      </c>
      <c r="W39" s="1">
        <v>1201</v>
      </c>
      <c r="X39" s="1">
        <v>1202</v>
      </c>
      <c r="Y39" s="1">
        <v>1203</v>
      </c>
      <c r="Z39" s="1">
        <v>1204</v>
      </c>
      <c r="AA39" s="1">
        <v>1205</v>
      </c>
      <c r="AB39" s="1">
        <v>1206</v>
      </c>
      <c r="AC39" s="1">
        <v>1207</v>
      </c>
      <c r="AD39" s="1">
        <v>1208</v>
      </c>
      <c r="AE39" s="1">
        <v>1209</v>
      </c>
    </row>
    <row r="40" spans="1:33" x14ac:dyDescent="0.3">
      <c r="A40" s="1">
        <v>1210</v>
      </c>
      <c r="B40" s="1">
        <v>1211</v>
      </c>
      <c r="C40">
        <v>1212</v>
      </c>
      <c r="D40">
        <v>1213</v>
      </c>
      <c r="E40">
        <v>1214</v>
      </c>
      <c r="F40">
        <v>1215</v>
      </c>
      <c r="G40">
        <v>1216</v>
      </c>
      <c r="H40">
        <v>1217</v>
      </c>
      <c r="I40">
        <v>1218</v>
      </c>
      <c r="J40">
        <v>1219</v>
      </c>
      <c r="K40">
        <v>1220</v>
      </c>
      <c r="L40">
        <v>1221</v>
      </c>
      <c r="M40">
        <v>1222</v>
      </c>
      <c r="N40">
        <v>1223</v>
      </c>
      <c r="O40">
        <v>1224</v>
      </c>
      <c r="P40" s="2">
        <v>1225</v>
      </c>
      <c r="Q40">
        <v>1226</v>
      </c>
      <c r="R40" s="3">
        <v>1227</v>
      </c>
      <c r="S40">
        <v>1228</v>
      </c>
      <c r="T40">
        <v>1229</v>
      </c>
      <c r="U40">
        <v>1230</v>
      </c>
      <c r="V40">
        <v>1231</v>
      </c>
      <c r="W40">
        <v>1232</v>
      </c>
      <c r="X40">
        <v>1233</v>
      </c>
      <c r="Y40">
        <v>1234</v>
      </c>
      <c r="Z40">
        <v>1235</v>
      </c>
      <c r="AA40">
        <v>1236</v>
      </c>
      <c r="AB40">
        <v>1237</v>
      </c>
      <c r="AC40">
        <v>1238</v>
      </c>
      <c r="AD40">
        <v>1239</v>
      </c>
      <c r="AE40">
        <v>1240</v>
      </c>
    </row>
    <row r="41" spans="1:33" x14ac:dyDescent="0.3">
      <c r="A41" s="1">
        <v>1241</v>
      </c>
      <c r="B41" s="1">
        <v>1242</v>
      </c>
      <c r="C41" s="1">
        <v>1243</v>
      </c>
      <c r="D41" s="1">
        <v>1244</v>
      </c>
      <c r="E41" s="1">
        <v>1245</v>
      </c>
      <c r="F41" s="1">
        <v>1246</v>
      </c>
      <c r="G41" s="1">
        <v>1247</v>
      </c>
      <c r="H41" s="1">
        <v>1248</v>
      </c>
      <c r="I41" s="1">
        <v>1249</v>
      </c>
      <c r="J41" s="1">
        <v>1250</v>
      </c>
      <c r="K41" s="1">
        <v>1251</v>
      </c>
      <c r="L41" s="1">
        <v>1252</v>
      </c>
      <c r="M41" s="1">
        <v>1253</v>
      </c>
      <c r="N41" s="1">
        <v>1254</v>
      </c>
      <c r="O41" s="1">
        <v>1255</v>
      </c>
      <c r="P41" s="1">
        <v>1256</v>
      </c>
      <c r="Q41" s="1">
        <v>1257</v>
      </c>
      <c r="R41" s="1">
        <v>1258</v>
      </c>
      <c r="S41" s="2">
        <v>1259</v>
      </c>
      <c r="T41" s="1">
        <v>1260</v>
      </c>
      <c r="U41" s="1">
        <v>1261</v>
      </c>
      <c r="V41" s="1">
        <v>1262</v>
      </c>
      <c r="W41" s="1">
        <v>1263</v>
      </c>
      <c r="X41" s="1">
        <v>1264</v>
      </c>
      <c r="Y41" s="1">
        <v>1265</v>
      </c>
      <c r="Z41" s="1">
        <v>1266</v>
      </c>
      <c r="AA41" s="1">
        <v>1267</v>
      </c>
      <c r="AB41" s="1">
        <v>1268</v>
      </c>
      <c r="AC41" s="1">
        <v>1269</v>
      </c>
      <c r="AD41" s="1">
        <v>1270</v>
      </c>
      <c r="AE41" s="1">
        <v>1271</v>
      </c>
    </row>
    <row r="42" spans="1:33" x14ac:dyDescent="0.3">
      <c r="A42" s="1">
        <v>1272</v>
      </c>
      <c r="B42" s="1">
        <v>1273</v>
      </c>
      <c r="C42">
        <v>1274</v>
      </c>
      <c r="D42">
        <v>1275</v>
      </c>
      <c r="E42">
        <v>1276</v>
      </c>
      <c r="F42">
        <v>1277</v>
      </c>
      <c r="G42">
        <v>1278</v>
      </c>
      <c r="H42">
        <v>1279</v>
      </c>
      <c r="I42">
        <v>1280</v>
      </c>
      <c r="J42">
        <v>1281</v>
      </c>
      <c r="K42">
        <v>1282</v>
      </c>
      <c r="L42">
        <v>1283</v>
      </c>
      <c r="M42">
        <v>1284</v>
      </c>
      <c r="N42">
        <v>1285</v>
      </c>
      <c r="O42">
        <v>1286</v>
      </c>
      <c r="P42">
        <v>1287</v>
      </c>
      <c r="Q42">
        <v>1288</v>
      </c>
      <c r="R42">
        <v>1289</v>
      </c>
      <c r="S42">
        <v>1290</v>
      </c>
      <c r="T42">
        <v>1291</v>
      </c>
      <c r="U42">
        <v>1292</v>
      </c>
      <c r="V42" s="2">
        <v>1293</v>
      </c>
      <c r="W42">
        <v>1294</v>
      </c>
      <c r="X42">
        <v>1295</v>
      </c>
      <c r="Y42">
        <v>1296</v>
      </c>
      <c r="Z42">
        <v>1297</v>
      </c>
      <c r="AA42">
        <v>1298</v>
      </c>
      <c r="AB42">
        <v>1299</v>
      </c>
      <c r="AC42">
        <v>1300</v>
      </c>
      <c r="AD42">
        <v>1301</v>
      </c>
      <c r="AE42">
        <v>1302</v>
      </c>
    </row>
    <row r="43" spans="1:33" x14ac:dyDescent="0.3">
      <c r="A43" s="1">
        <v>1303</v>
      </c>
      <c r="B43" s="1">
        <v>1304</v>
      </c>
      <c r="C43">
        <v>1305</v>
      </c>
      <c r="D43">
        <v>1306</v>
      </c>
      <c r="E43">
        <v>1307</v>
      </c>
      <c r="F43">
        <v>1308</v>
      </c>
      <c r="G43">
        <v>1309</v>
      </c>
      <c r="H43">
        <v>1310</v>
      </c>
      <c r="I43">
        <v>1311</v>
      </c>
      <c r="J43">
        <v>1312</v>
      </c>
      <c r="K43">
        <v>1313</v>
      </c>
      <c r="L43">
        <v>1314</v>
      </c>
      <c r="M43">
        <v>1315</v>
      </c>
      <c r="N43">
        <v>1316</v>
      </c>
      <c r="O43">
        <v>1317</v>
      </c>
      <c r="P43">
        <v>1318</v>
      </c>
      <c r="Q43" s="3">
        <v>1319</v>
      </c>
      <c r="R43">
        <v>1320</v>
      </c>
      <c r="S43">
        <v>1321</v>
      </c>
      <c r="T43">
        <v>1322</v>
      </c>
      <c r="U43">
        <v>1323</v>
      </c>
      <c r="V43">
        <v>1324</v>
      </c>
      <c r="W43">
        <v>1325</v>
      </c>
      <c r="X43">
        <v>1326</v>
      </c>
      <c r="Y43" s="2">
        <v>1327</v>
      </c>
      <c r="Z43">
        <v>1328</v>
      </c>
      <c r="AA43">
        <v>1329</v>
      </c>
      <c r="AB43">
        <v>1330</v>
      </c>
      <c r="AC43">
        <v>1331</v>
      </c>
      <c r="AD43">
        <v>1332</v>
      </c>
      <c r="AE43">
        <v>1333</v>
      </c>
    </row>
    <row r="44" spans="1:33" x14ac:dyDescent="0.3">
      <c r="A44" s="1">
        <v>1334</v>
      </c>
      <c r="B44" s="1">
        <v>1335</v>
      </c>
      <c r="C44" s="1">
        <v>1336</v>
      </c>
      <c r="D44" s="1">
        <v>1337</v>
      </c>
      <c r="E44" s="1">
        <v>1338</v>
      </c>
      <c r="F44" s="1">
        <v>1339</v>
      </c>
      <c r="G44" s="1">
        <v>1340</v>
      </c>
      <c r="H44" s="1">
        <v>1341</v>
      </c>
      <c r="I44" s="1">
        <v>1342</v>
      </c>
      <c r="J44" s="1">
        <v>1343</v>
      </c>
      <c r="K44" s="1">
        <v>1344</v>
      </c>
      <c r="L44" s="1">
        <v>1345</v>
      </c>
      <c r="M44" s="1">
        <v>1346</v>
      </c>
      <c r="N44" s="1">
        <v>1347</v>
      </c>
      <c r="O44" s="1">
        <v>1348</v>
      </c>
      <c r="P44" s="1">
        <v>1349</v>
      </c>
      <c r="Q44" s="1">
        <v>1350</v>
      </c>
      <c r="R44" s="1">
        <v>1351</v>
      </c>
      <c r="S44" s="1">
        <v>1352</v>
      </c>
      <c r="T44" s="1">
        <v>1353</v>
      </c>
      <c r="U44" s="1">
        <v>1354</v>
      </c>
      <c r="V44" s="1">
        <v>1355</v>
      </c>
      <c r="W44" s="1">
        <v>1356</v>
      </c>
      <c r="X44" s="1">
        <v>1357</v>
      </c>
      <c r="Y44" s="1">
        <v>1358</v>
      </c>
      <c r="Z44" s="1">
        <v>1359</v>
      </c>
      <c r="AA44" s="1">
        <v>1360</v>
      </c>
      <c r="AB44" s="2">
        <v>1361</v>
      </c>
      <c r="AC44" s="1">
        <v>1362</v>
      </c>
      <c r="AD44" s="1">
        <v>1363</v>
      </c>
      <c r="AE44" s="1">
        <v>1364</v>
      </c>
    </row>
    <row r="45" spans="1:33" x14ac:dyDescent="0.3">
      <c r="A45" s="1">
        <v>1365</v>
      </c>
      <c r="B45" s="1">
        <v>1366</v>
      </c>
      <c r="C45">
        <v>1367</v>
      </c>
      <c r="D45">
        <v>1368</v>
      </c>
      <c r="E45">
        <v>1369</v>
      </c>
      <c r="F45">
        <v>1370</v>
      </c>
      <c r="G45">
        <v>1371</v>
      </c>
      <c r="H45">
        <v>1372</v>
      </c>
      <c r="I45">
        <v>1373</v>
      </c>
      <c r="J45">
        <v>1374</v>
      </c>
      <c r="K45">
        <v>1375</v>
      </c>
      <c r="L45">
        <v>1376</v>
      </c>
      <c r="M45">
        <v>1377</v>
      </c>
      <c r="N45">
        <v>1378</v>
      </c>
      <c r="O45">
        <v>1379</v>
      </c>
      <c r="P45">
        <v>1380</v>
      </c>
      <c r="Q45">
        <v>1381</v>
      </c>
      <c r="R45">
        <v>1382</v>
      </c>
      <c r="S45">
        <v>1383</v>
      </c>
      <c r="T45">
        <v>1384</v>
      </c>
      <c r="U45">
        <v>1385</v>
      </c>
      <c r="V45">
        <v>1386</v>
      </c>
      <c r="W45">
        <v>1387</v>
      </c>
      <c r="X45">
        <v>1388</v>
      </c>
      <c r="Y45">
        <v>1389</v>
      </c>
      <c r="Z45">
        <v>1390</v>
      </c>
      <c r="AA45">
        <v>1391</v>
      </c>
      <c r="AB45">
        <v>1392</v>
      </c>
      <c r="AC45">
        <v>1393</v>
      </c>
      <c r="AD45">
        <v>1394</v>
      </c>
      <c r="AE45" s="2">
        <v>1395</v>
      </c>
    </row>
    <row r="46" spans="1:33" x14ac:dyDescent="0.3">
      <c r="A46" s="6">
        <v>1396</v>
      </c>
      <c r="B46" s="6">
        <v>1397</v>
      </c>
      <c r="C46" s="6">
        <v>1398</v>
      </c>
      <c r="D46" s="6">
        <v>1399</v>
      </c>
      <c r="E46" s="6">
        <v>1400</v>
      </c>
      <c r="F46" s="6">
        <v>1401</v>
      </c>
      <c r="G46" s="6">
        <v>1402</v>
      </c>
      <c r="H46" s="6">
        <v>1403</v>
      </c>
      <c r="I46" s="6">
        <v>1404</v>
      </c>
      <c r="J46" s="6">
        <v>1405</v>
      </c>
      <c r="K46" s="6">
        <v>1406</v>
      </c>
      <c r="L46" s="6">
        <v>1407</v>
      </c>
      <c r="M46" s="6">
        <v>1408</v>
      </c>
      <c r="N46" s="6">
        <v>1409</v>
      </c>
      <c r="O46" s="6">
        <v>1410</v>
      </c>
      <c r="P46" s="6">
        <v>1411</v>
      </c>
      <c r="Q46" s="6">
        <v>1412</v>
      </c>
      <c r="R46" s="6">
        <v>1413</v>
      </c>
      <c r="S46" s="6">
        <v>1414</v>
      </c>
      <c r="T46" s="6">
        <v>1415</v>
      </c>
      <c r="U46" s="6">
        <v>1416</v>
      </c>
      <c r="V46" s="6">
        <v>1417</v>
      </c>
      <c r="W46" s="6">
        <v>1418</v>
      </c>
      <c r="X46" s="6">
        <v>1419</v>
      </c>
      <c r="Y46" s="6">
        <v>1420</v>
      </c>
      <c r="Z46" s="6">
        <v>1421</v>
      </c>
      <c r="AA46" s="6">
        <v>1422</v>
      </c>
      <c r="AB46" s="6">
        <v>1423</v>
      </c>
      <c r="AC46" s="6">
        <v>1424</v>
      </c>
      <c r="AD46" s="6">
        <v>1425</v>
      </c>
      <c r="AE46" s="6">
        <v>1426</v>
      </c>
    </row>
    <row r="47" spans="1:33" x14ac:dyDescent="0.3">
      <c r="A47" s="1">
        <v>1427</v>
      </c>
      <c r="B47" s="1">
        <v>1428</v>
      </c>
      <c r="C47">
        <v>1429</v>
      </c>
      <c r="D47">
        <v>1430</v>
      </c>
      <c r="E47">
        <v>1431</v>
      </c>
      <c r="F47">
        <v>1432</v>
      </c>
      <c r="G47">
        <v>1433</v>
      </c>
      <c r="H47">
        <v>1434</v>
      </c>
      <c r="I47">
        <v>1435</v>
      </c>
      <c r="J47">
        <v>1436</v>
      </c>
      <c r="K47">
        <v>1437</v>
      </c>
      <c r="L47">
        <v>1438</v>
      </c>
      <c r="M47">
        <v>1439</v>
      </c>
      <c r="N47">
        <v>1440</v>
      </c>
      <c r="O47">
        <v>1441</v>
      </c>
      <c r="P47">
        <v>1442</v>
      </c>
      <c r="Q47">
        <v>1443</v>
      </c>
      <c r="R47">
        <v>1444</v>
      </c>
      <c r="S47">
        <v>1445</v>
      </c>
      <c r="T47">
        <v>1446</v>
      </c>
      <c r="U47">
        <v>1447</v>
      </c>
      <c r="V47">
        <v>1448</v>
      </c>
      <c r="W47">
        <v>1449</v>
      </c>
      <c r="X47">
        <v>1450</v>
      </c>
      <c r="Y47">
        <v>1451</v>
      </c>
      <c r="Z47">
        <v>1452</v>
      </c>
      <c r="AA47">
        <v>1453</v>
      </c>
      <c r="AB47">
        <v>1454</v>
      </c>
      <c r="AC47">
        <v>1455</v>
      </c>
      <c r="AD47">
        <v>1456</v>
      </c>
      <c r="AE47">
        <v>1457</v>
      </c>
    </row>
    <row r="48" spans="1:3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3">
      <c r="A49" s="1">
        <v>1</v>
      </c>
      <c r="B49" s="1">
        <v>2</v>
      </c>
      <c r="C49" s="1">
        <v>3</v>
      </c>
      <c r="D49" s="1">
        <v>4</v>
      </c>
      <c r="E49" s="1">
        <v>5</v>
      </c>
      <c r="F49" s="1">
        <v>6</v>
      </c>
      <c r="G49" s="1">
        <v>7</v>
      </c>
      <c r="H49" s="1">
        <v>8</v>
      </c>
      <c r="I49" s="1">
        <v>9</v>
      </c>
      <c r="J49" s="1">
        <v>10</v>
      </c>
      <c r="K49" s="1">
        <v>11</v>
      </c>
      <c r="L49" s="1">
        <v>12</v>
      </c>
      <c r="M49" s="1">
        <v>13</v>
      </c>
      <c r="N49" s="1">
        <v>14</v>
      </c>
      <c r="O49" s="1">
        <v>15</v>
      </c>
      <c r="P49" s="1">
        <v>16</v>
      </c>
      <c r="Q49" s="1">
        <v>17</v>
      </c>
      <c r="R49" s="1">
        <v>18</v>
      </c>
      <c r="S49" s="1">
        <v>19</v>
      </c>
      <c r="T49" s="1">
        <v>20</v>
      </c>
      <c r="U49" s="1">
        <v>21</v>
      </c>
      <c r="V49" s="1">
        <v>22</v>
      </c>
      <c r="W49" s="1">
        <v>23</v>
      </c>
      <c r="X49" s="1">
        <v>24</v>
      </c>
      <c r="Y49" s="1">
        <v>25</v>
      </c>
      <c r="Z49" s="1">
        <v>26</v>
      </c>
      <c r="AA49" s="1">
        <v>27</v>
      </c>
      <c r="AB49" s="1">
        <v>28</v>
      </c>
      <c r="AC49" s="1">
        <v>29</v>
      </c>
      <c r="AD49" s="1">
        <v>30</v>
      </c>
      <c r="AE49" s="1">
        <v>31</v>
      </c>
      <c r="AF49" s="1"/>
      <c r="AG49" s="1"/>
    </row>
    <row r="50" spans="1:33" x14ac:dyDescent="0.3">
      <c r="A50" s="1">
        <v>32</v>
      </c>
      <c r="B50" s="7">
        <v>33</v>
      </c>
      <c r="C50" s="1">
        <v>34</v>
      </c>
      <c r="D50" s="1">
        <v>35</v>
      </c>
      <c r="E50" s="1">
        <v>36</v>
      </c>
      <c r="F50" s="1">
        <v>37</v>
      </c>
      <c r="G50" s="1">
        <v>38</v>
      </c>
      <c r="H50" s="1">
        <v>39</v>
      </c>
      <c r="I50" s="1">
        <v>40</v>
      </c>
      <c r="J50" s="1">
        <v>41</v>
      </c>
      <c r="K50" s="1">
        <v>42</v>
      </c>
      <c r="L50" s="1">
        <v>43</v>
      </c>
      <c r="M50" s="1">
        <v>44</v>
      </c>
      <c r="N50" s="1">
        <v>45</v>
      </c>
      <c r="O50" s="1">
        <v>46</v>
      </c>
      <c r="P50" s="1">
        <v>47</v>
      </c>
      <c r="Q50" s="1">
        <v>48</v>
      </c>
      <c r="R50" s="1">
        <v>49</v>
      </c>
      <c r="S50" s="1">
        <v>50</v>
      </c>
      <c r="T50" s="1">
        <v>51</v>
      </c>
      <c r="U50" s="1">
        <v>52</v>
      </c>
      <c r="V50" s="1">
        <v>53</v>
      </c>
      <c r="W50" s="1">
        <v>54</v>
      </c>
      <c r="X50" s="1">
        <v>55</v>
      </c>
      <c r="Y50" s="1">
        <v>56</v>
      </c>
      <c r="Z50" s="1">
        <v>57</v>
      </c>
      <c r="AA50" s="1">
        <v>58</v>
      </c>
      <c r="AB50" s="1">
        <v>59</v>
      </c>
      <c r="AC50" s="1">
        <v>60</v>
      </c>
      <c r="AD50" s="1">
        <v>61</v>
      </c>
      <c r="AE50" s="1">
        <v>62</v>
      </c>
      <c r="AF50" s="1"/>
      <c r="AG50" s="1"/>
    </row>
    <row r="51" spans="1:33" x14ac:dyDescent="0.3">
      <c r="A51" s="1">
        <v>63</v>
      </c>
      <c r="B51" s="1">
        <v>64</v>
      </c>
      <c r="C51" s="1">
        <v>65</v>
      </c>
      <c r="D51" s="1">
        <v>66</v>
      </c>
      <c r="E51" s="7">
        <v>67</v>
      </c>
      <c r="F51" s="1">
        <v>68</v>
      </c>
      <c r="G51" s="1">
        <v>69</v>
      </c>
      <c r="H51" s="1">
        <v>70</v>
      </c>
      <c r="I51" s="1">
        <v>71</v>
      </c>
      <c r="J51" s="1">
        <v>72</v>
      </c>
      <c r="K51" s="1">
        <v>73</v>
      </c>
      <c r="L51" s="1">
        <v>74</v>
      </c>
      <c r="M51" s="1">
        <v>75</v>
      </c>
      <c r="N51" s="1">
        <v>76</v>
      </c>
      <c r="O51" s="1">
        <v>77</v>
      </c>
      <c r="P51" s="1">
        <v>78</v>
      </c>
      <c r="Q51" s="1">
        <v>79</v>
      </c>
      <c r="R51" s="1">
        <v>80</v>
      </c>
      <c r="S51" s="1">
        <v>81</v>
      </c>
      <c r="T51" s="1">
        <v>82</v>
      </c>
      <c r="U51" s="1">
        <v>83</v>
      </c>
      <c r="V51" s="1">
        <v>84</v>
      </c>
      <c r="W51" s="1">
        <v>85</v>
      </c>
      <c r="X51" s="1">
        <v>86</v>
      </c>
      <c r="Y51" s="1">
        <v>87</v>
      </c>
      <c r="Z51" s="1">
        <v>88</v>
      </c>
      <c r="AA51" s="1">
        <v>89</v>
      </c>
      <c r="AB51" s="1">
        <v>90</v>
      </c>
      <c r="AC51" s="1">
        <v>91</v>
      </c>
      <c r="AD51" s="1">
        <v>92</v>
      </c>
      <c r="AE51" s="1">
        <v>93</v>
      </c>
      <c r="AF51" s="1"/>
      <c r="AG51" s="1"/>
    </row>
    <row r="52" spans="1:33" x14ac:dyDescent="0.3">
      <c r="A52" s="1">
        <v>94</v>
      </c>
      <c r="B52" s="1">
        <v>95</v>
      </c>
      <c r="C52" s="1">
        <v>96</v>
      </c>
      <c r="D52" s="1">
        <v>97</v>
      </c>
      <c r="E52" s="1">
        <v>98</v>
      </c>
      <c r="F52" s="1">
        <v>99</v>
      </c>
      <c r="G52" s="1">
        <v>100</v>
      </c>
      <c r="H52" s="1">
        <v>101</v>
      </c>
      <c r="I52" s="1">
        <v>102</v>
      </c>
      <c r="J52" s="7">
        <v>103</v>
      </c>
      <c r="K52" s="1">
        <v>104</v>
      </c>
      <c r="L52" s="1">
        <v>105</v>
      </c>
      <c r="M52" s="1">
        <v>106</v>
      </c>
      <c r="N52" s="1">
        <v>107</v>
      </c>
      <c r="O52" s="1">
        <v>108</v>
      </c>
      <c r="P52" s="1">
        <v>109</v>
      </c>
      <c r="Q52" s="1">
        <v>110</v>
      </c>
      <c r="R52" s="1">
        <v>111</v>
      </c>
      <c r="S52" s="1">
        <v>112</v>
      </c>
      <c r="T52" s="1">
        <v>113</v>
      </c>
      <c r="U52" s="1">
        <v>114</v>
      </c>
      <c r="V52" s="1">
        <v>115</v>
      </c>
      <c r="W52" s="1">
        <v>116</v>
      </c>
      <c r="X52" s="1">
        <v>117</v>
      </c>
      <c r="Y52" s="1">
        <v>118</v>
      </c>
      <c r="Z52" s="1">
        <v>119</v>
      </c>
      <c r="AA52" s="1">
        <v>120</v>
      </c>
      <c r="AB52" s="1">
        <v>121</v>
      </c>
      <c r="AC52" s="1">
        <v>122</v>
      </c>
      <c r="AD52" s="1">
        <v>123</v>
      </c>
      <c r="AE52" s="1">
        <v>124</v>
      </c>
      <c r="AF52" s="1"/>
      <c r="AG52" s="1"/>
    </row>
    <row r="53" spans="1:33" x14ac:dyDescent="0.3">
      <c r="A53" s="1">
        <v>125</v>
      </c>
      <c r="B53" s="1">
        <v>126</v>
      </c>
      <c r="C53" s="1">
        <v>127</v>
      </c>
      <c r="D53" s="1">
        <v>128</v>
      </c>
      <c r="E53" s="1">
        <v>129</v>
      </c>
      <c r="F53" s="1">
        <v>130</v>
      </c>
      <c r="G53" s="1">
        <v>131</v>
      </c>
      <c r="H53" s="1">
        <v>132</v>
      </c>
      <c r="I53" s="1">
        <v>133</v>
      </c>
      <c r="J53" s="1">
        <v>134</v>
      </c>
      <c r="K53" s="1">
        <v>135</v>
      </c>
      <c r="L53" s="1">
        <v>136</v>
      </c>
      <c r="M53" s="1">
        <v>137</v>
      </c>
      <c r="N53" s="1">
        <v>138</v>
      </c>
      <c r="O53" s="1">
        <v>139</v>
      </c>
      <c r="P53" s="1">
        <v>140</v>
      </c>
      <c r="Q53" s="7">
        <v>141</v>
      </c>
      <c r="R53" s="1">
        <v>142</v>
      </c>
      <c r="S53" s="1">
        <v>143</v>
      </c>
      <c r="T53" s="1">
        <v>144</v>
      </c>
      <c r="U53" s="1">
        <v>145</v>
      </c>
      <c r="V53" s="1">
        <v>146</v>
      </c>
      <c r="W53" s="1">
        <v>147</v>
      </c>
      <c r="X53" s="1">
        <v>148</v>
      </c>
      <c r="Y53" s="1">
        <v>149</v>
      </c>
      <c r="Z53" s="1">
        <v>150</v>
      </c>
      <c r="AA53" s="1">
        <v>151</v>
      </c>
      <c r="AB53" s="1">
        <v>152</v>
      </c>
      <c r="AC53" s="1">
        <v>153</v>
      </c>
      <c r="AD53" s="1">
        <v>154</v>
      </c>
      <c r="AE53" s="1">
        <v>155</v>
      </c>
      <c r="AF53" s="1"/>
      <c r="AG53" s="1"/>
    </row>
    <row r="54" spans="1:33" x14ac:dyDescent="0.3">
      <c r="A54" s="1">
        <v>156</v>
      </c>
      <c r="B54" s="1">
        <v>157</v>
      </c>
      <c r="C54" s="1">
        <v>158</v>
      </c>
      <c r="D54" s="1">
        <v>159</v>
      </c>
      <c r="E54" s="1">
        <v>160</v>
      </c>
      <c r="F54" s="1">
        <v>161</v>
      </c>
      <c r="G54" s="1">
        <v>162</v>
      </c>
      <c r="H54" s="1">
        <v>163</v>
      </c>
      <c r="I54" s="1">
        <v>164</v>
      </c>
      <c r="J54" s="1">
        <v>165</v>
      </c>
      <c r="K54" s="1">
        <v>166</v>
      </c>
      <c r="L54" s="1">
        <v>167</v>
      </c>
      <c r="M54" s="1">
        <v>168</v>
      </c>
      <c r="N54" s="1">
        <v>169</v>
      </c>
      <c r="O54" s="1">
        <v>170</v>
      </c>
      <c r="P54" s="1">
        <v>171</v>
      </c>
      <c r="Q54" s="1">
        <v>172</v>
      </c>
      <c r="R54" s="1">
        <v>173</v>
      </c>
      <c r="S54" s="1">
        <v>174</v>
      </c>
      <c r="T54" s="1">
        <v>175</v>
      </c>
      <c r="U54" s="1">
        <v>176</v>
      </c>
      <c r="V54" s="1">
        <v>177</v>
      </c>
      <c r="W54" s="1">
        <v>178</v>
      </c>
      <c r="X54" s="1">
        <v>179</v>
      </c>
      <c r="Y54" s="1">
        <v>180</v>
      </c>
      <c r="Z54" s="1">
        <v>181</v>
      </c>
      <c r="AA54" s="1">
        <v>182</v>
      </c>
      <c r="AB54" s="1">
        <v>183</v>
      </c>
      <c r="AC54" s="1">
        <v>184</v>
      </c>
      <c r="AD54" s="1">
        <v>185</v>
      </c>
      <c r="AE54" s="1">
        <v>186</v>
      </c>
      <c r="AF54" s="1"/>
      <c r="AG54" s="1"/>
    </row>
    <row r="55" spans="1:33" x14ac:dyDescent="0.3">
      <c r="A55" s="1">
        <v>187</v>
      </c>
      <c r="B55" s="1">
        <v>188</v>
      </c>
      <c r="C55" s="1">
        <v>189</v>
      </c>
      <c r="D55" s="1">
        <v>190</v>
      </c>
      <c r="E55" s="1">
        <v>191</v>
      </c>
      <c r="F55" s="1">
        <v>192</v>
      </c>
      <c r="G55" s="1">
        <v>193</v>
      </c>
      <c r="H55" s="1">
        <v>194</v>
      </c>
      <c r="I55" s="1">
        <v>195</v>
      </c>
      <c r="J55" s="1">
        <v>196</v>
      </c>
      <c r="K55" s="1">
        <v>197</v>
      </c>
      <c r="L55" s="1">
        <v>198</v>
      </c>
      <c r="M55" s="1">
        <v>199</v>
      </c>
      <c r="N55" s="1">
        <v>200</v>
      </c>
      <c r="O55" s="1">
        <v>201</v>
      </c>
      <c r="P55" s="1">
        <v>202</v>
      </c>
      <c r="Q55" s="1">
        <v>203</v>
      </c>
      <c r="R55" s="7">
        <v>204</v>
      </c>
      <c r="S55" s="1">
        <v>205</v>
      </c>
      <c r="T55" s="1">
        <v>206</v>
      </c>
      <c r="U55" s="1">
        <v>207</v>
      </c>
      <c r="V55" s="1">
        <v>208</v>
      </c>
      <c r="W55" s="1">
        <v>209</v>
      </c>
      <c r="X55" s="1">
        <v>210</v>
      </c>
      <c r="Y55" s="1">
        <v>211</v>
      </c>
      <c r="Z55" s="1">
        <v>212</v>
      </c>
      <c r="AA55" s="1">
        <v>213</v>
      </c>
      <c r="AB55" s="1">
        <v>214</v>
      </c>
      <c r="AC55" s="1">
        <v>215</v>
      </c>
      <c r="AD55" s="1">
        <v>216</v>
      </c>
      <c r="AE55" s="1">
        <v>217</v>
      </c>
      <c r="AF55" s="1"/>
      <c r="AG55" s="1"/>
    </row>
    <row r="56" spans="1:33" x14ac:dyDescent="0.3">
      <c r="A56" s="1">
        <v>218</v>
      </c>
      <c r="B56" s="1">
        <v>219</v>
      </c>
      <c r="C56" s="1">
        <v>220</v>
      </c>
      <c r="D56" s="1">
        <v>221</v>
      </c>
      <c r="E56" s="1">
        <v>222</v>
      </c>
      <c r="F56" s="1">
        <v>223</v>
      </c>
      <c r="G56" s="1">
        <v>224</v>
      </c>
      <c r="H56" s="1">
        <v>225</v>
      </c>
      <c r="I56" s="1">
        <v>226</v>
      </c>
      <c r="J56" s="1">
        <v>227</v>
      </c>
      <c r="K56" s="1">
        <v>228</v>
      </c>
      <c r="L56" s="1">
        <v>229</v>
      </c>
      <c r="M56" s="1">
        <v>230</v>
      </c>
      <c r="N56" s="1">
        <v>231</v>
      </c>
      <c r="O56" s="1">
        <v>232</v>
      </c>
      <c r="P56" s="1">
        <v>233</v>
      </c>
      <c r="Q56" s="1">
        <v>234</v>
      </c>
      <c r="R56" s="1">
        <v>235</v>
      </c>
      <c r="S56" s="1">
        <v>236</v>
      </c>
      <c r="T56" s="1">
        <v>237</v>
      </c>
      <c r="U56" s="1">
        <v>238</v>
      </c>
      <c r="V56" s="1">
        <v>239</v>
      </c>
      <c r="W56" s="1">
        <v>240</v>
      </c>
      <c r="X56" s="1">
        <v>241</v>
      </c>
      <c r="Y56" s="1">
        <v>242</v>
      </c>
      <c r="Z56" s="1">
        <v>243</v>
      </c>
      <c r="AA56" s="1">
        <v>244</v>
      </c>
      <c r="AB56" s="1">
        <v>245</v>
      </c>
      <c r="AC56" s="1">
        <v>246</v>
      </c>
      <c r="AD56" s="1">
        <v>247</v>
      </c>
      <c r="AE56" s="1">
        <v>248</v>
      </c>
      <c r="AF56" s="1"/>
      <c r="AG56" s="1"/>
    </row>
    <row r="57" spans="1:33" x14ac:dyDescent="0.3">
      <c r="A57" s="1">
        <v>249</v>
      </c>
      <c r="B57" s="1">
        <v>250</v>
      </c>
      <c r="C57" s="1">
        <v>251</v>
      </c>
      <c r="D57" s="1">
        <v>252</v>
      </c>
      <c r="E57" s="1">
        <v>253</v>
      </c>
      <c r="F57" s="1">
        <v>254</v>
      </c>
      <c r="G57" s="1">
        <v>255</v>
      </c>
      <c r="H57" s="1">
        <v>256</v>
      </c>
      <c r="I57" s="1">
        <v>257</v>
      </c>
      <c r="J57" s="1">
        <v>258</v>
      </c>
      <c r="K57" s="1">
        <v>259</v>
      </c>
      <c r="L57" s="1">
        <v>260</v>
      </c>
      <c r="M57" s="1">
        <v>261</v>
      </c>
      <c r="N57" s="1">
        <v>262</v>
      </c>
      <c r="O57" s="1">
        <v>263</v>
      </c>
      <c r="P57" s="1">
        <v>264</v>
      </c>
      <c r="Q57" s="1">
        <v>265</v>
      </c>
      <c r="R57" s="1">
        <v>266</v>
      </c>
      <c r="S57" s="1">
        <v>267</v>
      </c>
      <c r="T57" s="1">
        <v>268</v>
      </c>
      <c r="U57" s="1">
        <v>269</v>
      </c>
      <c r="V57" s="1">
        <v>270</v>
      </c>
      <c r="W57" s="1">
        <v>271</v>
      </c>
      <c r="X57" s="1">
        <v>272</v>
      </c>
      <c r="Y57" s="1">
        <v>273</v>
      </c>
      <c r="Z57" s="1">
        <v>274</v>
      </c>
      <c r="AA57" s="1">
        <v>275</v>
      </c>
      <c r="AB57" s="1">
        <v>276</v>
      </c>
      <c r="AC57" s="1">
        <v>277</v>
      </c>
      <c r="AD57" s="1">
        <v>278</v>
      </c>
      <c r="AE57" s="1">
        <v>279</v>
      </c>
      <c r="AF57" s="1"/>
      <c r="AG57" s="1"/>
    </row>
    <row r="58" spans="1:33" x14ac:dyDescent="0.3">
      <c r="A58" s="1">
        <v>280</v>
      </c>
      <c r="B58" s="1">
        <v>281</v>
      </c>
      <c r="C58" s="1">
        <v>282</v>
      </c>
      <c r="D58" s="1">
        <v>283</v>
      </c>
      <c r="E58" s="1">
        <v>284</v>
      </c>
      <c r="F58" s="1">
        <v>285</v>
      </c>
      <c r="G58" s="1">
        <v>286</v>
      </c>
      <c r="H58" s="1">
        <v>287</v>
      </c>
      <c r="I58" s="1">
        <v>288</v>
      </c>
      <c r="J58" s="1">
        <v>289</v>
      </c>
      <c r="K58" s="1">
        <v>290</v>
      </c>
      <c r="L58" s="1">
        <v>291</v>
      </c>
      <c r="M58" s="1">
        <v>292</v>
      </c>
      <c r="N58" s="1">
        <v>293</v>
      </c>
      <c r="O58" s="1">
        <v>294</v>
      </c>
      <c r="P58" s="1">
        <v>295</v>
      </c>
      <c r="Q58" s="1">
        <v>296</v>
      </c>
      <c r="R58" s="1">
        <v>297</v>
      </c>
      <c r="S58" s="1">
        <v>298</v>
      </c>
      <c r="T58" s="1">
        <v>299</v>
      </c>
      <c r="U58" s="1">
        <v>300</v>
      </c>
      <c r="V58" s="1">
        <v>301</v>
      </c>
      <c r="W58" s="1">
        <v>302</v>
      </c>
      <c r="X58" s="1">
        <v>303</v>
      </c>
      <c r="Y58" s="1">
        <v>304</v>
      </c>
      <c r="Z58" s="1">
        <v>305</v>
      </c>
      <c r="AA58" s="1">
        <v>306</v>
      </c>
      <c r="AB58" s="1">
        <v>307</v>
      </c>
      <c r="AC58" s="1">
        <v>308</v>
      </c>
      <c r="AD58" s="1">
        <v>309</v>
      </c>
      <c r="AE58" s="1">
        <v>310</v>
      </c>
      <c r="AF58" s="1"/>
      <c r="AG58" s="1"/>
    </row>
    <row r="59" spans="1:33" x14ac:dyDescent="0.3">
      <c r="A59" s="1">
        <v>311</v>
      </c>
      <c r="B59" s="1">
        <v>312</v>
      </c>
      <c r="C59" s="1">
        <v>313</v>
      </c>
      <c r="D59" s="1">
        <v>314</v>
      </c>
      <c r="E59" s="1">
        <v>315</v>
      </c>
      <c r="F59" s="1">
        <v>316</v>
      </c>
      <c r="G59" s="1">
        <v>317</v>
      </c>
      <c r="H59" s="1">
        <v>318</v>
      </c>
      <c r="I59" s="1">
        <v>319</v>
      </c>
      <c r="J59" s="1">
        <v>320</v>
      </c>
      <c r="K59" s="1">
        <v>321</v>
      </c>
      <c r="L59" s="1">
        <v>322</v>
      </c>
      <c r="M59" s="1">
        <v>323</v>
      </c>
      <c r="N59" s="1">
        <v>324</v>
      </c>
      <c r="O59" s="1">
        <v>325</v>
      </c>
      <c r="P59" s="1">
        <v>326</v>
      </c>
      <c r="Q59" s="1">
        <v>327</v>
      </c>
      <c r="R59" s="1">
        <v>328</v>
      </c>
      <c r="S59" s="1">
        <v>329</v>
      </c>
      <c r="T59" s="1">
        <v>330</v>
      </c>
      <c r="U59" s="1">
        <v>331</v>
      </c>
      <c r="V59" s="1">
        <v>332</v>
      </c>
      <c r="W59" s="1">
        <v>333</v>
      </c>
      <c r="X59" s="1">
        <v>334</v>
      </c>
      <c r="Y59" s="1">
        <v>335</v>
      </c>
      <c r="Z59" s="1">
        <v>336</v>
      </c>
      <c r="AA59" s="1">
        <v>337</v>
      </c>
      <c r="AB59" s="1">
        <v>338</v>
      </c>
      <c r="AC59" s="1">
        <v>339</v>
      </c>
      <c r="AD59" s="1">
        <v>340</v>
      </c>
      <c r="AE59" s="1">
        <v>341</v>
      </c>
      <c r="AF59" s="1"/>
      <c r="AG59" s="1"/>
    </row>
    <row r="60" spans="1:33" x14ac:dyDescent="0.3">
      <c r="A60" s="1">
        <v>342</v>
      </c>
      <c r="B60" s="1">
        <v>343</v>
      </c>
      <c r="C60" s="1">
        <v>344</v>
      </c>
      <c r="D60" s="1">
        <v>345</v>
      </c>
      <c r="E60" s="1">
        <v>346</v>
      </c>
      <c r="F60" s="1">
        <v>347</v>
      </c>
      <c r="G60" s="1">
        <v>348</v>
      </c>
      <c r="H60" s="1">
        <v>349</v>
      </c>
      <c r="I60" s="1">
        <v>350</v>
      </c>
      <c r="J60" s="1">
        <v>351</v>
      </c>
      <c r="K60" s="1">
        <v>352</v>
      </c>
      <c r="L60" s="1">
        <v>353</v>
      </c>
      <c r="M60" s="1">
        <v>354</v>
      </c>
      <c r="N60" s="1">
        <v>355</v>
      </c>
      <c r="O60" s="1">
        <v>356</v>
      </c>
      <c r="P60" s="1">
        <v>357</v>
      </c>
      <c r="Q60" s="1">
        <v>358</v>
      </c>
      <c r="R60" s="1">
        <v>359</v>
      </c>
      <c r="S60" s="1">
        <v>360</v>
      </c>
      <c r="T60" s="1">
        <v>361</v>
      </c>
      <c r="U60" s="1">
        <v>362</v>
      </c>
      <c r="V60" s="1">
        <v>363</v>
      </c>
      <c r="W60" s="1">
        <v>364</v>
      </c>
      <c r="X60" s="1">
        <v>365</v>
      </c>
      <c r="Y60" s="1">
        <v>366</v>
      </c>
      <c r="Z60" s="1">
        <v>367</v>
      </c>
      <c r="AA60" s="1">
        <v>368</v>
      </c>
      <c r="AB60" s="1">
        <v>369</v>
      </c>
      <c r="AC60" s="1">
        <v>370</v>
      </c>
      <c r="AD60" s="1">
        <v>371</v>
      </c>
      <c r="AE60" s="1">
        <v>372</v>
      </c>
      <c r="AF60" s="1"/>
      <c r="AG60" s="1"/>
    </row>
    <row r="61" spans="1:33" x14ac:dyDescent="0.3">
      <c r="A61" s="1">
        <v>373</v>
      </c>
      <c r="B61" s="1">
        <v>374</v>
      </c>
      <c r="C61" s="1">
        <v>375</v>
      </c>
      <c r="D61" s="1">
        <v>376</v>
      </c>
      <c r="E61" s="1">
        <v>377</v>
      </c>
      <c r="F61" s="1">
        <v>378</v>
      </c>
      <c r="G61" s="1">
        <v>379</v>
      </c>
      <c r="H61" s="1">
        <v>380</v>
      </c>
      <c r="I61" s="1">
        <v>381</v>
      </c>
      <c r="J61" s="1">
        <v>382</v>
      </c>
      <c r="K61" s="1">
        <v>383</v>
      </c>
      <c r="L61" s="1">
        <v>384</v>
      </c>
      <c r="M61" s="1">
        <v>385</v>
      </c>
      <c r="N61" s="1">
        <v>386</v>
      </c>
      <c r="O61" s="1">
        <v>387</v>
      </c>
      <c r="P61" s="1">
        <v>388</v>
      </c>
      <c r="Q61" s="1">
        <v>389</v>
      </c>
      <c r="R61" s="1">
        <v>390</v>
      </c>
      <c r="S61" s="1">
        <v>391</v>
      </c>
      <c r="T61" s="1">
        <v>392</v>
      </c>
      <c r="U61" s="1">
        <v>393</v>
      </c>
      <c r="V61" s="1">
        <v>394</v>
      </c>
      <c r="W61" s="1">
        <v>395</v>
      </c>
      <c r="X61" s="1">
        <v>396</v>
      </c>
      <c r="Y61" s="1">
        <v>397</v>
      </c>
      <c r="Z61" s="1">
        <v>398</v>
      </c>
      <c r="AA61" s="1">
        <v>399</v>
      </c>
      <c r="AB61" s="1">
        <v>400</v>
      </c>
      <c r="AC61" s="1">
        <v>401</v>
      </c>
      <c r="AD61" s="1">
        <v>402</v>
      </c>
      <c r="AE61" s="1">
        <v>403</v>
      </c>
      <c r="AF61" s="1"/>
      <c r="AG61" s="1"/>
    </row>
    <row r="62" spans="1:33" x14ac:dyDescent="0.3">
      <c r="A62" s="1">
        <v>404</v>
      </c>
      <c r="B62" s="1">
        <v>405</v>
      </c>
      <c r="C62" s="1">
        <v>406</v>
      </c>
      <c r="D62" s="1">
        <v>407</v>
      </c>
      <c r="E62" s="1">
        <v>408</v>
      </c>
      <c r="F62" s="1">
        <v>409</v>
      </c>
      <c r="G62" s="1">
        <v>410</v>
      </c>
      <c r="H62" s="1">
        <v>411</v>
      </c>
      <c r="I62" s="1">
        <v>412</v>
      </c>
      <c r="J62" s="1">
        <v>413</v>
      </c>
      <c r="K62" s="1">
        <v>414</v>
      </c>
      <c r="L62" s="1">
        <v>415</v>
      </c>
      <c r="M62" s="1">
        <v>416</v>
      </c>
      <c r="N62" s="1">
        <v>417</v>
      </c>
      <c r="O62" s="1">
        <v>418</v>
      </c>
      <c r="P62" s="1">
        <v>419</v>
      </c>
      <c r="Q62" s="1">
        <v>420</v>
      </c>
      <c r="R62" s="1">
        <v>421</v>
      </c>
      <c r="S62" s="1">
        <v>422</v>
      </c>
      <c r="T62" s="1">
        <v>423</v>
      </c>
      <c r="U62" s="1">
        <v>424</v>
      </c>
      <c r="V62" s="1">
        <v>425</v>
      </c>
      <c r="W62" s="1">
        <v>426</v>
      </c>
      <c r="X62" s="1">
        <v>427</v>
      </c>
      <c r="Y62" s="1">
        <v>428</v>
      </c>
      <c r="Z62" s="1">
        <v>429</v>
      </c>
      <c r="AA62" s="1">
        <v>430</v>
      </c>
      <c r="AB62" s="1">
        <v>431</v>
      </c>
      <c r="AC62" s="1">
        <v>432</v>
      </c>
      <c r="AD62" s="1">
        <v>433</v>
      </c>
      <c r="AE62" s="1">
        <v>434</v>
      </c>
      <c r="AF62" s="1"/>
      <c r="AG62" s="1"/>
    </row>
    <row r="63" spans="1:33" x14ac:dyDescent="0.3">
      <c r="A63" s="1">
        <v>435</v>
      </c>
      <c r="B63" s="1">
        <v>436</v>
      </c>
      <c r="C63" s="1">
        <v>437</v>
      </c>
      <c r="D63" s="1">
        <v>438</v>
      </c>
      <c r="E63" s="1">
        <v>439</v>
      </c>
      <c r="F63" s="1">
        <v>440</v>
      </c>
      <c r="G63" s="1">
        <v>441</v>
      </c>
      <c r="H63" s="1">
        <v>442</v>
      </c>
      <c r="I63" s="1">
        <v>443</v>
      </c>
      <c r="J63" s="1">
        <v>444</v>
      </c>
      <c r="K63" s="1">
        <v>445</v>
      </c>
      <c r="L63" s="1">
        <v>446</v>
      </c>
      <c r="M63" s="1">
        <v>447</v>
      </c>
      <c r="N63" s="1">
        <v>448</v>
      </c>
      <c r="O63" s="1">
        <v>449</v>
      </c>
      <c r="P63" s="1">
        <v>450</v>
      </c>
      <c r="Q63" s="1">
        <v>451</v>
      </c>
      <c r="R63" s="1">
        <v>452</v>
      </c>
      <c r="S63" s="1">
        <v>453</v>
      </c>
      <c r="T63" s="1">
        <v>454</v>
      </c>
      <c r="U63" s="1">
        <v>455</v>
      </c>
      <c r="V63" s="1">
        <v>456</v>
      </c>
      <c r="W63" s="1">
        <v>457</v>
      </c>
      <c r="X63" s="1">
        <v>458</v>
      </c>
      <c r="Y63" s="1">
        <v>459</v>
      </c>
      <c r="Z63" s="1">
        <v>460</v>
      </c>
      <c r="AA63" s="1">
        <v>461</v>
      </c>
      <c r="AB63" s="1">
        <v>462</v>
      </c>
      <c r="AC63" s="1">
        <v>463</v>
      </c>
      <c r="AD63" s="1">
        <v>464</v>
      </c>
      <c r="AE63" s="1">
        <v>465</v>
      </c>
      <c r="AF63" s="1"/>
      <c r="AG63" s="1"/>
    </row>
    <row r="64" spans="1:33" x14ac:dyDescent="0.3">
      <c r="A64" s="1">
        <v>466</v>
      </c>
      <c r="B64" s="1">
        <v>467</v>
      </c>
      <c r="C64" s="1">
        <v>468</v>
      </c>
      <c r="D64" s="1">
        <v>469</v>
      </c>
      <c r="E64" s="1">
        <v>470</v>
      </c>
      <c r="F64" s="1">
        <v>471</v>
      </c>
      <c r="G64" s="1">
        <v>472</v>
      </c>
      <c r="H64" s="1">
        <v>473</v>
      </c>
      <c r="I64" s="1">
        <v>474</v>
      </c>
      <c r="J64" s="1">
        <v>475</v>
      </c>
      <c r="K64" s="1">
        <v>476</v>
      </c>
      <c r="L64" s="1">
        <v>477</v>
      </c>
      <c r="M64" s="1">
        <v>478</v>
      </c>
      <c r="N64" s="1">
        <v>479</v>
      </c>
      <c r="O64" s="1">
        <v>480</v>
      </c>
      <c r="P64" s="1">
        <v>481</v>
      </c>
      <c r="Q64" s="1">
        <v>482</v>
      </c>
      <c r="R64" s="1">
        <v>483</v>
      </c>
      <c r="S64" s="1">
        <v>484</v>
      </c>
      <c r="T64" s="1">
        <v>485</v>
      </c>
      <c r="U64" s="1">
        <v>486</v>
      </c>
      <c r="V64" s="1">
        <v>487</v>
      </c>
      <c r="W64" s="1">
        <v>488</v>
      </c>
      <c r="X64" s="1">
        <v>489</v>
      </c>
      <c r="Y64" s="1">
        <v>490</v>
      </c>
      <c r="Z64" s="1">
        <v>491</v>
      </c>
      <c r="AA64" s="1">
        <v>492</v>
      </c>
      <c r="AB64" s="1">
        <v>493</v>
      </c>
      <c r="AC64" s="1">
        <v>494</v>
      </c>
      <c r="AD64" s="1">
        <v>495</v>
      </c>
      <c r="AE64" s="1">
        <v>496</v>
      </c>
      <c r="AF64" s="1"/>
      <c r="AG64" s="1"/>
    </row>
    <row r="65" spans="1:33" x14ac:dyDescent="0.3">
      <c r="A65" s="1">
        <v>497</v>
      </c>
      <c r="B65" s="1">
        <v>498</v>
      </c>
      <c r="C65" s="1">
        <v>499</v>
      </c>
      <c r="D65" s="1">
        <v>500</v>
      </c>
      <c r="E65" s="1">
        <v>501</v>
      </c>
      <c r="F65" s="1">
        <v>502</v>
      </c>
      <c r="G65" s="1">
        <v>503</v>
      </c>
      <c r="H65" s="1">
        <v>504</v>
      </c>
      <c r="I65" s="1">
        <v>505</v>
      </c>
      <c r="J65" s="1">
        <v>506</v>
      </c>
      <c r="K65" s="1">
        <v>507</v>
      </c>
      <c r="L65" s="1">
        <v>508</v>
      </c>
      <c r="M65" s="1">
        <v>509</v>
      </c>
      <c r="N65" s="1">
        <v>510</v>
      </c>
      <c r="O65" s="1">
        <v>511</v>
      </c>
      <c r="P65" s="1">
        <v>512</v>
      </c>
      <c r="Q65" s="1">
        <v>513</v>
      </c>
      <c r="R65" s="1">
        <v>514</v>
      </c>
      <c r="S65" s="1">
        <v>515</v>
      </c>
      <c r="T65" s="1">
        <v>516</v>
      </c>
      <c r="U65" s="1">
        <v>517</v>
      </c>
      <c r="V65" s="1">
        <v>518</v>
      </c>
      <c r="W65" s="1">
        <v>519</v>
      </c>
      <c r="X65" s="1">
        <v>520</v>
      </c>
      <c r="Y65" s="1">
        <v>521</v>
      </c>
      <c r="Z65" s="1">
        <v>522</v>
      </c>
      <c r="AA65" s="1">
        <v>523</v>
      </c>
      <c r="AB65" s="1">
        <v>524</v>
      </c>
      <c r="AC65" s="1">
        <v>525</v>
      </c>
      <c r="AD65" s="1">
        <v>526</v>
      </c>
      <c r="AE65" s="1">
        <v>527</v>
      </c>
      <c r="AF65" s="1"/>
      <c r="AG65" s="1"/>
    </row>
    <row r="66" spans="1:33" x14ac:dyDescent="0.3">
      <c r="A66" s="1">
        <v>528</v>
      </c>
      <c r="B66" s="1">
        <v>529</v>
      </c>
      <c r="C66" s="1">
        <v>530</v>
      </c>
      <c r="D66" s="1">
        <v>531</v>
      </c>
      <c r="E66" s="1">
        <v>532</v>
      </c>
      <c r="F66" s="1">
        <v>533</v>
      </c>
      <c r="G66" s="1">
        <v>534</v>
      </c>
      <c r="H66" s="1">
        <v>535</v>
      </c>
      <c r="I66" s="1">
        <v>536</v>
      </c>
      <c r="J66" s="1">
        <v>537</v>
      </c>
      <c r="K66" s="1">
        <v>538</v>
      </c>
      <c r="L66" s="1">
        <v>539</v>
      </c>
      <c r="M66" s="1">
        <v>540</v>
      </c>
      <c r="N66" s="1">
        <v>541</v>
      </c>
      <c r="O66" s="1">
        <v>542</v>
      </c>
      <c r="P66" s="1">
        <v>543</v>
      </c>
      <c r="Q66" s="1">
        <v>544</v>
      </c>
      <c r="R66" s="1">
        <v>545</v>
      </c>
      <c r="S66" s="1">
        <v>546</v>
      </c>
      <c r="T66" s="1">
        <v>547</v>
      </c>
      <c r="U66" s="1">
        <v>548</v>
      </c>
      <c r="V66" s="1">
        <v>549</v>
      </c>
      <c r="W66" s="1">
        <v>550</v>
      </c>
      <c r="X66" s="1">
        <v>551</v>
      </c>
      <c r="Y66" s="1">
        <v>552</v>
      </c>
      <c r="Z66" s="1">
        <v>553</v>
      </c>
      <c r="AA66" s="1">
        <v>554</v>
      </c>
      <c r="AB66" s="1">
        <v>555</v>
      </c>
      <c r="AC66" s="1">
        <v>556</v>
      </c>
      <c r="AD66" s="1">
        <v>557</v>
      </c>
      <c r="AE66" s="1">
        <v>558</v>
      </c>
      <c r="AF66" s="1"/>
      <c r="AG66" s="1"/>
    </row>
    <row r="67" spans="1:33" x14ac:dyDescent="0.3">
      <c r="A67" s="1">
        <v>559</v>
      </c>
      <c r="B67" s="1">
        <v>560</v>
      </c>
      <c r="C67" s="1">
        <v>561</v>
      </c>
      <c r="D67" s="1">
        <v>562</v>
      </c>
      <c r="E67" s="1">
        <v>563</v>
      </c>
      <c r="F67" s="1">
        <v>564</v>
      </c>
      <c r="G67" s="1">
        <v>565</v>
      </c>
      <c r="H67" s="1">
        <v>566</v>
      </c>
      <c r="I67" s="1">
        <v>567</v>
      </c>
      <c r="J67" s="1">
        <v>568</v>
      </c>
      <c r="K67" s="1">
        <v>569</v>
      </c>
      <c r="L67" s="1">
        <v>570</v>
      </c>
      <c r="M67" s="1">
        <v>571</v>
      </c>
      <c r="N67" s="1">
        <v>572</v>
      </c>
      <c r="O67" s="1">
        <v>573</v>
      </c>
      <c r="P67" s="1">
        <v>574</v>
      </c>
      <c r="Q67" s="1">
        <v>575</v>
      </c>
      <c r="R67" s="1">
        <v>576</v>
      </c>
      <c r="S67" s="1">
        <v>577</v>
      </c>
      <c r="T67" s="1">
        <v>578</v>
      </c>
      <c r="U67" s="1">
        <v>579</v>
      </c>
      <c r="V67" s="1">
        <v>580</v>
      </c>
      <c r="W67" s="1">
        <v>581</v>
      </c>
      <c r="X67" s="1">
        <v>582</v>
      </c>
      <c r="Y67" s="1">
        <v>583</v>
      </c>
      <c r="Z67" s="1">
        <v>584</v>
      </c>
      <c r="AA67" s="1">
        <v>585</v>
      </c>
      <c r="AB67" s="1">
        <v>586</v>
      </c>
      <c r="AC67" s="1">
        <v>587</v>
      </c>
      <c r="AD67" s="1">
        <v>588</v>
      </c>
      <c r="AE67" s="1">
        <v>589</v>
      </c>
      <c r="AF67" s="1"/>
      <c r="AG67" s="1"/>
    </row>
    <row r="68" spans="1:33" x14ac:dyDescent="0.3">
      <c r="A68" s="1">
        <v>590</v>
      </c>
      <c r="B68" s="1">
        <v>591</v>
      </c>
      <c r="C68" s="1">
        <v>592</v>
      </c>
      <c r="D68" s="1">
        <v>593</v>
      </c>
      <c r="E68" s="1">
        <v>594</v>
      </c>
      <c r="F68" s="1">
        <v>595</v>
      </c>
      <c r="G68" s="1">
        <v>596</v>
      </c>
      <c r="H68" s="1">
        <v>597</v>
      </c>
      <c r="I68" s="1">
        <v>598</v>
      </c>
      <c r="J68" s="1">
        <v>599</v>
      </c>
      <c r="K68" s="1">
        <v>600</v>
      </c>
      <c r="L68" s="1">
        <v>601</v>
      </c>
      <c r="M68" s="1">
        <v>602</v>
      </c>
      <c r="N68" s="1">
        <v>603</v>
      </c>
      <c r="O68" s="1">
        <v>604</v>
      </c>
      <c r="P68" s="1">
        <v>605</v>
      </c>
      <c r="Q68" s="1">
        <v>606</v>
      </c>
      <c r="R68" s="1">
        <v>607</v>
      </c>
      <c r="S68" s="1">
        <v>608</v>
      </c>
      <c r="T68" s="1">
        <v>609</v>
      </c>
      <c r="U68" s="1">
        <v>610</v>
      </c>
      <c r="V68" s="1">
        <v>611</v>
      </c>
      <c r="W68" s="1">
        <v>612</v>
      </c>
      <c r="X68" s="1">
        <v>613</v>
      </c>
      <c r="Y68" s="1">
        <v>614</v>
      </c>
      <c r="Z68" s="1">
        <v>615</v>
      </c>
      <c r="AA68" s="1">
        <v>616</v>
      </c>
      <c r="AB68" s="1">
        <v>617</v>
      </c>
      <c r="AC68" s="1">
        <v>618</v>
      </c>
      <c r="AD68" s="1">
        <v>619</v>
      </c>
      <c r="AE68" s="1">
        <v>620</v>
      </c>
      <c r="AF68" s="1"/>
      <c r="AG68" s="1"/>
    </row>
    <row r="69" spans="1:33" x14ac:dyDescent="0.3">
      <c r="A69" s="1">
        <v>621</v>
      </c>
      <c r="B69" s="1">
        <v>622</v>
      </c>
      <c r="C69" s="1">
        <v>623</v>
      </c>
      <c r="D69" s="1">
        <v>624</v>
      </c>
      <c r="E69" s="1">
        <v>625</v>
      </c>
      <c r="F69" s="1">
        <v>626</v>
      </c>
      <c r="G69" s="1">
        <v>627</v>
      </c>
      <c r="H69" s="1">
        <v>628</v>
      </c>
      <c r="I69" s="1">
        <v>629</v>
      </c>
      <c r="J69" s="1">
        <v>630</v>
      </c>
      <c r="K69" s="1">
        <v>631</v>
      </c>
      <c r="L69" s="1">
        <v>632</v>
      </c>
      <c r="M69" s="1">
        <v>633</v>
      </c>
      <c r="N69" s="1">
        <v>634</v>
      </c>
      <c r="O69" s="1">
        <v>635</v>
      </c>
      <c r="P69" s="1">
        <v>636</v>
      </c>
      <c r="Q69" s="1">
        <v>637</v>
      </c>
      <c r="R69" s="1">
        <v>638</v>
      </c>
      <c r="S69" s="1">
        <v>639</v>
      </c>
      <c r="T69" s="1">
        <v>640</v>
      </c>
      <c r="U69" s="1">
        <v>641</v>
      </c>
      <c r="V69" s="1">
        <v>642</v>
      </c>
      <c r="W69" s="1">
        <v>643</v>
      </c>
      <c r="X69" s="1">
        <v>644</v>
      </c>
      <c r="Y69" s="1">
        <v>645</v>
      </c>
      <c r="Z69" s="1">
        <v>646</v>
      </c>
      <c r="AA69" s="1">
        <v>647</v>
      </c>
      <c r="AB69" s="1">
        <v>648</v>
      </c>
      <c r="AC69" s="1">
        <v>649</v>
      </c>
      <c r="AD69" s="1">
        <v>650</v>
      </c>
      <c r="AE69" s="1">
        <v>651</v>
      </c>
      <c r="AF69" s="1"/>
      <c r="AG69" s="1"/>
    </row>
    <row r="70" spans="1:33" x14ac:dyDescent="0.3">
      <c r="A70" s="1">
        <v>652</v>
      </c>
      <c r="B70" s="1">
        <v>653</v>
      </c>
      <c r="C70" s="1">
        <v>654</v>
      </c>
      <c r="D70" s="1">
        <v>655</v>
      </c>
      <c r="E70" s="1">
        <v>656</v>
      </c>
      <c r="F70" s="1">
        <v>657</v>
      </c>
      <c r="G70" s="1">
        <v>658</v>
      </c>
      <c r="H70" s="1">
        <v>659</v>
      </c>
      <c r="I70" s="1">
        <v>660</v>
      </c>
      <c r="J70" s="1">
        <v>661</v>
      </c>
      <c r="K70" s="1">
        <v>662</v>
      </c>
      <c r="L70" s="1">
        <v>663</v>
      </c>
      <c r="M70" s="1">
        <v>664</v>
      </c>
      <c r="N70" s="1">
        <v>665</v>
      </c>
      <c r="O70" s="1">
        <v>666</v>
      </c>
      <c r="P70" s="1">
        <v>667</v>
      </c>
      <c r="Q70" s="1">
        <v>668</v>
      </c>
      <c r="R70" s="1">
        <v>669</v>
      </c>
      <c r="S70" s="1">
        <v>670</v>
      </c>
      <c r="T70" s="1">
        <v>671</v>
      </c>
      <c r="U70" s="1">
        <v>672</v>
      </c>
      <c r="V70" s="1">
        <v>673</v>
      </c>
      <c r="W70" s="1">
        <v>674</v>
      </c>
      <c r="X70" s="1">
        <v>675</v>
      </c>
      <c r="Y70" s="1">
        <v>676</v>
      </c>
      <c r="Z70" s="1">
        <v>677</v>
      </c>
      <c r="AA70" s="1">
        <v>678</v>
      </c>
      <c r="AB70" s="1">
        <v>679</v>
      </c>
      <c r="AC70" s="1">
        <v>680</v>
      </c>
      <c r="AD70" s="1">
        <v>681</v>
      </c>
      <c r="AE70" s="1">
        <v>682</v>
      </c>
      <c r="AF70" s="1"/>
      <c r="AG70" s="1"/>
    </row>
    <row r="71" spans="1:33" x14ac:dyDescent="0.3">
      <c r="A71" s="1">
        <v>683</v>
      </c>
      <c r="B71" s="1">
        <v>684</v>
      </c>
      <c r="C71" s="1">
        <v>685</v>
      </c>
      <c r="D71" s="1">
        <v>686</v>
      </c>
      <c r="E71" s="1">
        <v>687</v>
      </c>
      <c r="F71" s="1">
        <v>688</v>
      </c>
      <c r="G71" s="1">
        <v>689</v>
      </c>
      <c r="H71" s="1">
        <v>690</v>
      </c>
      <c r="I71" s="1">
        <v>691</v>
      </c>
      <c r="J71" s="1">
        <v>692</v>
      </c>
      <c r="K71" s="1">
        <v>693</v>
      </c>
      <c r="L71" s="1">
        <v>694</v>
      </c>
      <c r="M71" s="1">
        <v>695</v>
      </c>
      <c r="N71" s="1">
        <v>696</v>
      </c>
      <c r="O71" s="1">
        <v>697</v>
      </c>
      <c r="P71" s="1">
        <v>698</v>
      </c>
      <c r="Q71" s="1">
        <v>699</v>
      </c>
      <c r="R71" s="1">
        <v>700</v>
      </c>
      <c r="S71" s="1">
        <v>701</v>
      </c>
      <c r="T71" s="1">
        <v>702</v>
      </c>
      <c r="U71" s="1">
        <v>703</v>
      </c>
      <c r="V71" s="1">
        <v>704</v>
      </c>
      <c r="W71" s="1">
        <v>705</v>
      </c>
      <c r="X71" s="1">
        <v>706</v>
      </c>
      <c r="Y71" s="1">
        <v>707</v>
      </c>
      <c r="Z71" s="1">
        <v>708</v>
      </c>
      <c r="AA71" s="1">
        <v>709</v>
      </c>
      <c r="AB71" s="1">
        <v>710</v>
      </c>
      <c r="AC71" s="1">
        <v>711</v>
      </c>
      <c r="AD71" s="1">
        <v>712</v>
      </c>
      <c r="AE71" s="1">
        <v>713</v>
      </c>
      <c r="AF71" s="1"/>
      <c r="AG71" s="1"/>
    </row>
    <row r="72" spans="1:33" x14ac:dyDescent="0.3">
      <c r="A72" s="1">
        <v>714</v>
      </c>
      <c r="B72" s="1">
        <v>715</v>
      </c>
      <c r="C72" s="1">
        <v>716</v>
      </c>
      <c r="D72" s="1">
        <v>717</v>
      </c>
      <c r="E72" s="1">
        <v>718</v>
      </c>
      <c r="F72" s="1">
        <v>719</v>
      </c>
      <c r="G72" s="1">
        <v>720</v>
      </c>
      <c r="H72" s="1">
        <v>721</v>
      </c>
      <c r="I72" s="1">
        <v>722</v>
      </c>
      <c r="J72" s="1">
        <v>723</v>
      </c>
      <c r="K72" s="1">
        <v>724</v>
      </c>
      <c r="L72" s="1">
        <v>725</v>
      </c>
      <c r="M72" s="1">
        <v>726</v>
      </c>
      <c r="N72" s="1">
        <v>727</v>
      </c>
      <c r="O72" s="1">
        <v>728</v>
      </c>
      <c r="P72" s="1">
        <v>729</v>
      </c>
      <c r="Q72" s="1">
        <v>730</v>
      </c>
      <c r="R72" s="1">
        <v>731</v>
      </c>
      <c r="S72" s="1">
        <v>732</v>
      </c>
      <c r="T72" s="1">
        <v>733</v>
      </c>
      <c r="U72" s="1">
        <v>734</v>
      </c>
      <c r="V72" s="1">
        <v>735</v>
      </c>
      <c r="W72" s="1">
        <v>736</v>
      </c>
      <c r="X72" s="1">
        <v>737</v>
      </c>
      <c r="Y72" s="1">
        <v>738</v>
      </c>
      <c r="Z72" s="1">
        <v>739</v>
      </c>
      <c r="AA72" s="1">
        <v>740</v>
      </c>
      <c r="AB72" s="1">
        <v>741</v>
      </c>
      <c r="AC72" s="1">
        <v>742</v>
      </c>
      <c r="AD72" s="1">
        <v>743</v>
      </c>
      <c r="AE72" s="1">
        <v>744</v>
      </c>
      <c r="AF72" s="1"/>
      <c r="AG72" s="1"/>
    </row>
    <row r="73" spans="1:3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Zdenda Vylezich</dc:creator>
  <cp:lastModifiedBy>Zdeněk Vyležich</cp:lastModifiedBy>
  <dcterms:created xsi:type="dcterms:W3CDTF">2015-06-05T18:19:34Z</dcterms:created>
  <dcterms:modified xsi:type="dcterms:W3CDTF">2020-12-15T14:03:08Z</dcterms:modified>
</cp:coreProperties>
</file>