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localSheetId="0" name="EXP2_res_0_1000" vbProcedure="false">Sheet1!$A$1:$C$1001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<sst xmlns="http://schemas.openxmlformats.org/spreadsheetml/2006/main" count="5" uniqueCount="5">
  <si>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size</t>
  </si>
  <si>
    <t xml:space="preserve">merge-sort-time</t>
  </si>
  <si>
    <t xml:space="preserve">quick-sort-time</t>
  </si>
  <si>
    <t xml:space="preserve">Count Merge</t>
  </si>
  <si>
    <t xml:space="preserve">Count Quick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</si>
</sst>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Count Merge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Sheet1!$D$2:$D$1001</c:f>
              <c:numCache>
                <c:formatCode>General</c:formatCode>
                <c:ptCount val="1000"/>
                <c:pt idx="0">
                  <c:v>539</c:v>
                </c:pt>
                <c:pt idx="1">
                  <c:v>1821</c:v>
                </c:pt>
                <c:pt idx="2">
                  <c:v>3928</c:v>
                </c:pt>
                <c:pt idx="3">
                  <c:v>6888</c:v>
                </c:pt>
                <c:pt idx="4">
                  <c:v>10731</c:v>
                </c:pt>
                <c:pt idx="5">
                  <c:v>15541</c:v>
                </c:pt>
                <c:pt idx="6">
                  <c:v>21297</c:v>
                </c:pt>
                <c:pt idx="7">
                  <c:v>28009</c:v>
                </c:pt>
                <c:pt idx="8">
                  <c:v>35734</c:v>
                </c:pt>
                <c:pt idx="9">
                  <c:v>44429</c:v>
                </c:pt>
                <c:pt idx="10">
                  <c:v>54187</c:v>
                </c:pt>
                <c:pt idx="11">
                  <c:v>64995</c:v>
                </c:pt>
                <c:pt idx="12">
                  <c:v>76823</c:v>
                </c:pt>
                <c:pt idx="13">
                  <c:v>89711</c:v>
                </c:pt>
                <c:pt idx="14">
                  <c:v>103676</c:v>
                </c:pt>
                <c:pt idx="15">
                  <c:v>118703</c:v>
                </c:pt>
                <c:pt idx="16">
                  <c:v>134843</c:v>
                </c:pt>
                <c:pt idx="17">
                  <c:v>152088</c:v>
                </c:pt>
                <c:pt idx="18">
                  <c:v>170425</c:v>
                </c:pt>
                <c:pt idx="19">
                  <c:v>189861</c:v>
                </c:pt>
                <c:pt idx="20">
                  <c:v>210411</c:v>
                </c:pt>
                <c:pt idx="21">
                  <c:v>232093</c:v>
                </c:pt>
                <c:pt idx="22">
                  <c:v>254914</c:v>
                </c:pt>
                <c:pt idx="23">
                  <c:v>278921</c:v>
                </c:pt>
                <c:pt idx="24">
                  <c:v>304039</c:v>
                </c:pt>
                <c:pt idx="25">
                  <c:v>330285</c:v>
                </c:pt>
                <c:pt idx="26">
                  <c:v>357701</c:v>
                </c:pt>
                <c:pt idx="27">
                  <c:v>386291</c:v>
                </c:pt>
                <c:pt idx="28">
                  <c:v>416048</c:v>
                </c:pt>
                <c:pt idx="29">
                  <c:v>446956</c:v>
                </c:pt>
                <c:pt idx="30">
                  <c:v>479050</c:v>
                </c:pt>
                <c:pt idx="31">
                  <c:v>512315</c:v>
                </c:pt>
                <c:pt idx="32">
                  <c:v>546834</c:v>
                </c:pt>
                <c:pt idx="33">
                  <c:v>582508</c:v>
                </c:pt>
                <c:pt idx="34">
                  <c:v>619337</c:v>
                </c:pt>
                <c:pt idx="35">
                  <c:v>657421</c:v>
                </c:pt>
                <c:pt idx="36">
                  <c:v>696648</c:v>
                </c:pt>
                <c:pt idx="37">
                  <c:v>737119</c:v>
                </c:pt>
                <c:pt idx="38">
                  <c:v>778724</c:v>
                </c:pt>
                <c:pt idx="39">
                  <c:v>821587</c:v>
                </c:pt>
                <c:pt idx="40">
                  <c:v>865645</c:v>
                </c:pt>
                <c:pt idx="41">
                  <c:v>910921</c:v>
                </c:pt>
                <c:pt idx="42">
                  <c:v>957468</c:v>
                </c:pt>
                <c:pt idx="43">
                  <c:v>1005213</c:v>
                </c:pt>
                <c:pt idx="44">
                  <c:v>1054189</c:v>
                </c:pt>
                <c:pt idx="45">
                  <c:v>1104428</c:v>
                </c:pt>
                <c:pt idx="46">
                  <c:v>1155957</c:v>
                </c:pt>
                <c:pt idx="47">
                  <c:v>1208757</c:v>
                </c:pt>
                <c:pt idx="48">
                  <c:v>1262778</c:v>
                </c:pt>
                <c:pt idx="49">
                  <c:v>1318018</c:v>
                </c:pt>
                <c:pt idx="50">
                  <c:v>1374475</c:v>
                </c:pt>
                <c:pt idx="51">
                  <c:v>1432156</c:v>
                </c:pt>
                <c:pt idx="52">
                  <c:v>1491161</c:v>
                </c:pt>
                <c:pt idx="53">
                  <c:v>1551381</c:v>
                </c:pt>
                <c:pt idx="54">
                  <c:v>1612913</c:v>
                </c:pt>
                <c:pt idx="55">
                  <c:v>1675682</c:v>
                </c:pt>
                <c:pt idx="56">
                  <c:v>1739701</c:v>
                </c:pt>
                <c:pt idx="57">
                  <c:v>1805008</c:v>
                </c:pt>
                <c:pt idx="58">
                  <c:v>1871555</c:v>
                </c:pt>
                <c:pt idx="59">
                  <c:v>1939365</c:v>
                </c:pt>
                <c:pt idx="60">
                  <c:v>2008437</c:v>
                </c:pt>
                <c:pt idx="61">
                  <c:v>2078784</c:v>
                </c:pt>
                <c:pt idx="62">
                  <c:v>2150450</c:v>
                </c:pt>
                <c:pt idx="63">
                  <c:v>2223367</c:v>
                </c:pt>
                <c:pt idx="64">
                  <c:v>2297622</c:v>
                </c:pt>
                <c:pt idx="65">
                  <c:v>2373168</c:v>
                </c:pt>
                <c:pt idx="66">
                  <c:v>2449933</c:v>
                </c:pt>
                <c:pt idx="67">
                  <c:v>2528024</c:v>
                </c:pt>
                <c:pt idx="68">
                  <c:v>2607322</c:v>
                </c:pt>
                <c:pt idx="69">
                  <c:v>2688005</c:v>
                </c:pt>
                <c:pt idx="70">
                  <c:v>2769944</c:v>
                </c:pt>
                <c:pt idx="71">
                  <c:v>2853260</c:v>
                </c:pt>
                <c:pt idx="72">
                  <c:v>2937812</c:v>
                </c:pt>
                <c:pt idx="73">
                  <c:v>3023625</c:v>
                </c:pt>
                <c:pt idx="74">
                  <c:v>3110782</c:v>
                </c:pt>
                <c:pt idx="75">
                  <c:v>3199213</c:v>
                </c:pt>
                <c:pt idx="76">
                  <c:v>3288968</c:v>
                </c:pt>
                <c:pt idx="77">
                  <c:v>3380008</c:v>
                </c:pt>
                <c:pt idx="78">
                  <c:v>3472311</c:v>
                </c:pt>
                <c:pt idx="79">
                  <c:v>3565949</c:v>
                </c:pt>
                <c:pt idx="80">
                  <c:v>3660905</c:v>
                </c:pt>
                <c:pt idx="81">
                  <c:v>3757134</c:v>
                </c:pt>
                <c:pt idx="82">
                  <c:v>3854739</c:v>
                </c:pt>
                <c:pt idx="83">
                  <c:v>3953591</c:v>
                </c:pt>
                <c:pt idx="84">
                  <c:v>4053852</c:v>
                </c:pt>
                <c:pt idx="85">
                  <c:v>4155437</c:v>
                </c:pt>
                <c:pt idx="86">
                  <c:v>4258429</c:v>
                </c:pt>
                <c:pt idx="87">
                  <c:v>4362629</c:v>
                </c:pt>
                <c:pt idx="88">
                  <c:v>4468181</c:v>
                </c:pt>
                <c:pt idx="89">
                  <c:v>4575082</c:v>
                </c:pt>
                <c:pt idx="90">
                  <c:v>4683451</c:v>
                </c:pt>
                <c:pt idx="91">
                  <c:v>4793057</c:v>
                </c:pt>
                <c:pt idx="92">
                  <c:v>4904084</c:v>
                </c:pt>
                <c:pt idx="93">
                  <c:v>5016417</c:v>
                </c:pt>
                <c:pt idx="94">
                  <c:v>5130048</c:v>
                </c:pt>
                <c:pt idx="95">
                  <c:v>5245136</c:v>
                </c:pt>
                <c:pt idx="96">
                  <c:v>5361491</c:v>
                </c:pt>
                <c:pt idx="97">
                  <c:v>5479273</c:v>
                </c:pt>
                <c:pt idx="98">
                  <c:v>5598397</c:v>
                </c:pt>
                <c:pt idx="99">
                  <c:v>5718822</c:v>
                </c:pt>
                <c:pt idx="100">
                  <c:v>5840636</c:v>
                </c:pt>
                <c:pt idx="101">
                  <c:v>5963746</c:v>
                </c:pt>
                <c:pt idx="102">
                  <c:v>6088296</c:v>
                </c:pt>
                <c:pt idx="103">
                  <c:v>6214032</c:v>
                </c:pt>
                <c:pt idx="104">
                  <c:v>6341176</c:v>
                </c:pt>
                <c:pt idx="105">
                  <c:v>6469705</c:v>
                </c:pt>
                <c:pt idx="106">
                  <c:v>6599582</c:v>
                </c:pt>
                <c:pt idx="107">
                  <c:v>6730831</c:v>
                </c:pt>
                <c:pt idx="108">
                  <c:v>6863436</c:v>
                </c:pt>
                <c:pt idx="109">
                  <c:v>6997491</c:v>
                </c:pt>
                <c:pt idx="110">
                  <c:v>7132815</c:v>
                </c:pt>
                <c:pt idx="111">
                  <c:v>7269528</c:v>
                </c:pt>
                <c:pt idx="112">
                  <c:v>7407552</c:v>
                </c:pt>
                <c:pt idx="113">
                  <c:v>7547055</c:v>
                </c:pt>
                <c:pt idx="114">
                  <c:v>7687816</c:v>
                </c:pt>
                <c:pt idx="115">
                  <c:v>7830075</c:v>
                </c:pt>
                <c:pt idx="116">
                  <c:v>7973647</c:v>
                </c:pt>
                <c:pt idx="117">
                  <c:v>8118568</c:v>
                </c:pt>
                <c:pt idx="118">
                  <c:v>8264845</c:v>
                </c:pt>
                <c:pt idx="119">
                  <c:v>8412488</c:v>
                </c:pt>
                <c:pt idx="120">
                  <c:v>8561518</c:v>
                </c:pt>
                <c:pt idx="121">
                  <c:v>8711917</c:v>
                </c:pt>
                <c:pt idx="122">
                  <c:v>8863572</c:v>
                </c:pt>
                <c:pt idx="123">
                  <c:v>9016707</c:v>
                </c:pt>
                <c:pt idx="124">
                  <c:v>9171209</c:v>
                </c:pt>
                <c:pt idx="125">
                  <c:v>9327123</c:v>
                </c:pt>
                <c:pt idx="126">
                  <c:v>9484419</c:v>
                </c:pt>
                <c:pt idx="127">
                  <c:v>9643049</c:v>
                </c:pt>
                <c:pt idx="128">
                  <c:v>9803107</c:v>
                </c:pt>
                <c:pt idx="129">
                  <c:v>9964575</c:v>
                </c:pt>
                <c:pt idx="130">
                  <c:v>10127391</c:v>
                </c:pt>
                <c:pt idx="131">
                  <c:v>10291642</c:v>
                </c:pt>
                <c:pt idx="132">
                  <c:v>10457225</c:v>
                </c:pt>
                <c:pt idx="133">
                  <c:v>10624187</c:v>
                </c:pt>
                <c:pt idx="134">
                  <c:v>10792579</c:v>
                </c:pt>
                <c:pt idx="135">
                  <c:v>10962402</c:v>
                </c:pt>
                <c:pt idx="136">
                  <c:v>11133545</c:v>
                </c:pt>
                <c:pt idx="137">
                  <c:v>11306039</c:v>
                </c:pt>
                <c:pt idx="138">
                  <c:v>11479981</c:v>
                </c:pt>
                <c:pt idx="139">
                  <c:v>11655369</c:v>
                </c:pt>
                <c:pt idx="140">
                  <c:v>11832122</c:v>
                </c:pt>
                <c:pt idx="141">
                  <c:v>12010232</c:v>
                </c:pt>
                <c:pt idx="142">
                  <c:v>12189762</c:v>
                </c:pt>
                <c:pt idx="143">
                  <c:v>12370774</c:v>
                </c:pt>
                <c:pt idx="144">
                  <c:v>12553030</c:v>
                </c:pt>
                <c:pt idx="145">
                  <c:v>12736823</c:v>
                </c:pt>
                <c:pt idx="146">
                  <c:v>12921898</c:v>
                </c:pt>
                <c:pt idx="147">
                  <c:v>13108376</c:v>
                </c:pt>
                <c:pt idx="148">
                  <c:v>13296224</c:v>
                </c:pt>
                <c:pt idx="149">
                  <c:v>13485584</c:v>
                </c:pt>
                <c:pt idx="150">
                  <c:v>13676337</c:v>
                </c:pt>
                <c:pt idx="151">
                  <c:v>13868363</c:v>
                </c:pt>
                <c:pt idx="152">
                  <c:v>14061966</c:v>
                </c:pt>
                <c:pt idx="153">
                  <c:v>14256938</c:v>
                </c:pt>
                <c:pt idx="154">
                  <c:v>14453172</c:v>
                </c:pt>
                <c:pt idx="155">
                  <c:v>14650825</c:v>
                </c:pt>
                <c:pt idx="156">
                  <c:v>14849843</c:v>
                </c:pt>
                <c:pt idx="157">
                  <c:v>15050331</c:v>
                </c:pt>
                <c:pt idx="158">
                  <c:v>15252222</c:v>
                </c:pt>
                <c:pt idx="159">
                  <c:v>15455546</c:v>
                </c:pt>
                <c:pt idx="160">
                  <c:v>15660279</c:v>
                </c:pt>
                <c:pt idx="161">
                  <c:v>15866364</c:v>
                </c:pt>
                <c:pt idx="162">
                  <c:v>16073864</c:v>
                </c:pt>
                <c:pt idx="163">
                  <c:v>16282752</c:v>
                </c:pt>
                <c:pt idx="164">
                  <c:v>16493170</c:v>
                </c:pt>
                <c:pt idx="165">
                  <c:v>16704906</c:v>
                </c:pt>
                <c:pt idx="166">
                  <c:v>16918085</c:v>
                </c:pt>
                <c:pt idx="167">
                  <c:v>17132672</c:v>
                </c:pt>
                <c:pt idx="168">
                  <c:v>17348695</c:v>
                </c:pt>
                <c:pt idx="169">
                  <c:v>17566250</c:v>
                </c:pt>
                <c:pt idx="170">
                  <c:v>17785246</c:v>
                </c:pt>
                <c:pt idx="171">
                  <c:v>18005652</c:v>
                </c:pt>
                <c:pt idx="172">
                  <c:v>18227635</c:v>
                </c:pt>
                <c:pt idx="173">
                  <c:v>18450987</c:v>
                </c:pt>
                <c:pt idx="174">
                  <c:v>18675758</c:v>
                </c:pt>
                <c:pt idx="175">
                  <c:v>18901813</c:v>
                </c:pt>
                <c:pt idx="176">
                  <c:v>19129474</c:v>
                </c:pt>
                <c:pt idx="177">
                  <c:v>19358459</c:v>
                </c:pt>
                <c:pt idx="178">
                  <c:v>19588924</c:v>
                </c:pt>
                <c:pt idx="179">
                  <c:v>19820884</c:v>
                </c:pt>
                <c:pt idx="180">
                  <c:v>20054247</c:v>
                </c:pt>
                <c:pt idx="181">
                  <c:v>20289182</c:v>
                </c:pt>
                <c:pt idx="182">
                  <c:v>20525447</c:v>
                </c:pt>
                <c:pt idx="183">
                  <c:v>20763129</c:v>
                </c:pt>
                <c:pt idx="184">
                  <c:v>21002326</c:v>
                </c:pt>
                <c:pt idx="185">
                  <c:v>21243064</c:v>
                </c:pt>
                <c:pt idx="186">
                  <c:v>21485120</c:v>
                </c:pt>
                <c:pt idx="187">
                  <c:v>21728662</c:v>
                </c:pt>
                <c:pt idx="188">
                  <c:v>21973632</c:v>
                </c:pt>
                <c:pt idx="189">
                  <c:v>22219929</c:v>
                </c:pt>
                <c:pt idx="190">
                  <c:v>22467787</c:v>
                </c:pt>
                <c:pt idx="191">
                  <c:v>22717127</c:v>
                </c:pt>
                <c:pt idx="192">
                  <c:v>22967853</c:v>
                </c:pt>
                <c:pt idx="193">
                  <c:v>23219958</c:v>
                </c:pt>
                <c:pt idx="194">
                  <c:v>23473651</c:v>
                </c:pt>
                <c:pt idx="195">
                  <c:v>23728760</c:v>
                </c:pt>
                <c:pt idx="196">
                  <c:v>23985274</c:v>
                </c:pt>
                <c:pt idx="197">
                  <c:v>24243356</c:v>
                </c:pt>
                <c:pt idx="198">
                  <c:v>24502799</c:v>
                </c:pt>
                <c:pt idx="199">
                  <c:v>24763647</c:v>
                </c:pt>
                <c:pt idx="200">
                  <c:v>25025979</c:v>
                </c:pt>
                <c:pt idx="201">
                  <c:v>25289810</c:v>
                </c:pt>
                <c:pt idx="202">
                  <c:v>25555000</c:v>
                </c:pt>
                <c:pt idx="203">
                  <c:v>25821715</c:v>
                </c:pt>
                <c:pt idx="204">
                  <c:v>26089782</c:v>
                </c:pt>
                <c:pt idx="205">
                  <c:v>26359393</c:v>
                </c:pt>
                <c:pt idx="206">
                  <c:v>26630477</c:v>
                </c:pt>
                <c:pt idx="207">
                  <c:v>26902914</c:v>
                </c:pt>
                <c:pt idx="208">
                  <c:v>27176816</c:v>
                </c:pt>
                <c:pt idx="209">
                  <c:v>27452199</c:v>
                </c:pt>
                <c:pt idx="210">
                  <c:v>27729072</c:v>
                </c:pt>
                <c:pt idx="211">
                  <c:v>28007424</c:v>
                </c:pt>
                <c:pt idx="212">
                  <c:v>28287195</c:v>
                </c:pt>
                <c:pt idx="213">
                  <c:v>28568434</c:v>
                </c:pt>
                <c:pt idx="214">
                  <c:v>28851119</c:v>
                </c:pt>
                <c:pt idx="215">
                  <c:v>29135286</c:v>
                </c:pt>
                <c:pt idx="216">
                  <c:v>29420983</c:v>
                </c:pt>
                <c:pt idx="217">
                  <c:v>29708029</c:v>
                </c:pt>
                <c:pt idx="218">
                  <c:v>29996519</c:v>
                </c:pt>
                <c:pt idx="219">
                  <c:v>30286613</c:v>
                </c:pt>
                <c:pt idx="220">
                  <c:v>30578122</c:v>
                </c:pt>
                <c:pt idx="221">
                  <c:v>30871035</c:v>
                </c:pt>
                <c:pt idx="222">
                  <c:v>31165640</c:v>
                </c:pt>
                <c:pt idx="223">
                  <c:v>31461526</c:v>
                </c:pt>
                <c:pt idx="224">
                  <c:v>31758918</c:v>
                </c:pt>
                <c:pt idx="225">
                  <c:v>32057688</c:v>
                </c:pt>
                <c:pt idx="226">
                  <c:v>32357934</c:v>
                </c:pt>
                <c:pt idx="227">
                  <c:v>32659784</c:v>
                </c:pt>
                <c:pt idx="228">
                  <c:v>32963038</c:v>
                </c:pt>
                <c:pt idx="229">
                  <c:v>33267621</c:v>
                </c:pt>
                <c:pt idx="230">
                  <c:v>33573786</c:v>
                </c:pt>
                <c:pt idx="231">
                  <c:v>33881474</c:v>
                </c:pt>
                <c:pt idx="232">
                  <c:v>34190580</c:v>
                </c:pt>
                <c:pt idx="233">
                  <c:v>34501102</c:v>
                </c:pt>
                <c:pt idx="234">
                  <c:v>34813065</c:v>
                </c:pt>
                <c:pt idx="235">
                  <c:v>35126468</c:v>
                </c:pt>
                <c:pt idx="236">
                  <c:v>35441513</c:v>
                </c:pt>
                <c:pt idx="237">
                  <c:v>35757922</c:v>
                </c:pt>
                <c:pt idx="238">
                  <c:v>36075758</c:v>
                </c:pt>
                <c:pt idx="239">
                  <c:v>36395119</c:v>
                </c:pt>
                <c:pt idx="240">
                  <c:v>36715879</c:v>
                </c:pt>
                <c:pt idx="241">
                  <c:v>37038202</c:v>
                </c:pt>
                <c:pt idx="242">
                  <c:v>37361877</c:v>
                </c:pt>
                <c:pt idx="243">
                  <c:v>37687100</c:v>
                </c:pt>
                <c:pt idx="244">
                  <c:v>38013901</c:v>
                </c:pt>
                <c:pt idx="245">
                  <c:v>38341824</c:v>
                </c:pt>
                <c:pt idx="246">
                  <c:v>38671554</c:v>
                </c:pt>
                <c:pt idx="247">
                  <c:v>39002668</c:v>
                </c:pt>
                <c:pt idx="248">
                  <c:v>39335194</c:v>
                </c:pt>
                <c:pt idx="249">
                  <c:v>39669233</c:v>
                </c:pt>
                <c:pt idx="250">
                  <c:v>40004904</c:v>
                </c:pt>
                <c:pt idx="251">
                  <c:v>40341936</c:v>
                </c:pt>
                <c:pt idx="252">
                  <c:v>40680554</c:v>
                </c:pt>
                <c:pt idx="253">
                  <c:v>41020559</c:v>
                </c:pt>
                <c:pt idx="254">
                  <c:v>41362044</c:v>
                </c:pt>
                <c:pt idx="255">
                  <c:v>41704957</c:v>
                </c:pt>
                <c:pt idx="256">
                  <c:v>42049562</c:v>
                </c:pt>
                <c:pt idx="257">
                  <c:v>42395515</c:v>
                </c:pt>
                <c:pt idx="258">
                  <c:v>42742981</c:v>
                </c:pt>
                <c:pt idx="259">
                  <c:v>43091975</c:v>
                </c:pt>
                <c:pt idx="260">
                  <c:v>43442610</c:v>
                </c:pt>
                <c:pt idx="261">
                  <c:v>43794568</c:v>
                </c:pt>
                <c:pt idx="262">
                  <c:v>44148066</c:v>
                </c:pt>
                <c:pt idx="263">
                  <c:v>44502934</c:v>
                </c:pt>
                <c:pt idx="264">
                  <c:v>44859369</c:v>
                </c:pt>
                <c:pt idx="265">
                  <c:v>45217209</c:v>
                </c:pt>
                <c:pt idx="266">
                  <c:v>45576602</c:v>
                </c:pt>
                <c:pt idx="267">
                  <c:v>45937361</c:v>
                </c:pt>
                <c:pt idx="268">
                  <c:v>46299677</c:v>
                </c:pt>
                <c:pt idx="269">
                  <c:v>46663474</c:v>
                </c:pt>
                <c:pt idx="270">
                  <c:v>47028782</c:v>
                </c:pt>
                <c:pt idx="271">
                  <c:v>47395593</c:v>
                </c:pt>
                <c:pt idx="272">
                  <c:v>47763999</c:v>
                </c:pt>
                <c:pt idx="273">
                  <c:v>48133860</c:v>
                </c:pt>
                <c:pt idx="274">
                  <c:v>48505282</c:v>
                </c:pt>
                <c:pt idx="275">
                  <c:v>48878011</c:v>
                </c:pt>
                <c:pt idx="276">
                  <c:v>49252372</c:v>
                </c:pt>
                <c:pt idx="277">
                  <c:v>49628103</c:v>
                </c:pt>
                <c:pt idx="278">
                  <c:v>50005375</c:v>
                </c:pt>
                <c:pt idx="279">
                  <c:v>50384079</c:v>
                </c:pt>
                <c:pt idx="280">
                  <c:v>50764360</c:v>
                </c:pt>
                <c:pt idx="281">
                  <c:v>51146089</c:v>
                </c:pt>
                <c:pt idx="282">
                  <c:v>51529362</c:v>
                </c:pt>
                <c:pt idx="283">
                  <c:v>51914021</c:v>
                </c:pt>
                <c:pt idx="284">
                  <c:v>52300163</c:v>
                </c:pt>
                <c:pt idx="285">
                  <c:v>52687868</c:v>
                </c:pt>
                <c:pt idx="286">
                  <c:v>53076936</c:v>
                </c:pt>
                <c:pt idx="287">
                  <c:v>53467661</c:v>
                </c:pt>
                <c:pt idx="288">
                  <c:v>53859890</c:v>
                </c:pt>
                <c:pt idx="289">
                  <c:v>54253508</c:v>
                </c:pt>
                <c:pt idx="290">
                  <c:v>54648735</c:v>
                </c:pt>
                <c:pt idx="291">
                  <c:v>55045415</c:v>
                </c:pt>
                <c:pt idx="292">
                  <c:v>55443660</c:v>
                </c:pt>
                <c:pt idx="293">
                  <c:v>55843265</c:v>
                </c:pt>
                <c:pt idx="294">
                  <c:v>56244440</c:v>
                </c:pt>
                <c:pt idx="295">
                  <c:v>56647075</c:v>
                </c:pt>
                <c:pt idx="296">
                  <c:v>57051401</c:v>
                </c:pt>
                <c:pt idx="297">
                  <c:v>57456969</c:v>
                </c:pt>
                <c:pt idx="298">
                  <c:v>57864059</c:v>
                </c:pt>
                <c:pt idx="299">
                  <c:v>58272772</c:v>
                </c:pt>
                <c:pt idx="300">
                  <c:v>58682973</c:v>
                </c:pt>
                <c:pt idx="301">
                  <c:v>59094636</c:v>
                </c:pt>
                <c:pt idx="302">
                  <c:v>59507723</c:v>
                </c:pt>
                <c:pt idx="303">
                  <c:v>59922244</c:v>
                </c:pt>
                <c:pt idx="304">
                  <c:v>60338326</c:v>
                </c:pt>
                <c:pt idx="305">
                  <c:v>60756099</c:v>
                </c:pt>
                <c:pt idx="306">
                  <c:v>61175217</c:v>
                </c:pt>
                <c:pt idx="307">
                  <c:v>61595879</c:v>
                </c:pt>
                <c:pt idx="308">
                  <c:v>62017996</c:v>
                </c:pt>
                <c:pt idx="309">
                  <c:v>62441486</c:v>
                </c:pt>
                <c:pt idx="310">
                  <c:v>62866521</c:v>
                </c:pt>
                <c:pt idx="311">
                  <c:v>63293070</c:v>
                </c:pt>
                <c:pt idx="312">
                  <c:v>63721224</c:v>
                </c:pt>
                <c:pt idx="313">
                  <c:v>64150747</c:v>
                </c:pt>
                <c:pt idx="314">
                  <c:v>64581778</c:v>
                </c:pt>
                <c:pt idx="315">
                  <c:v>65014353</c:v>
                </c:pt>
                <c:pt idx="316">
                  <c:v>65448444</c:v>
                </c:pt>
                <c:pt idx="317">
                  <c:v>65884033</c:v>
                </c:pt>
                <c:pt idx="318">
                  <c:v>66321016</c:v>
                </c:pt>
                <c:pt idx="319">
                  <c:v>66759653</c:v>
                </c:pt>
                <c:pt idx="320">
                  <c:v>67199653</c:v>
                </c:pt>
                <c:pt idx="321">
                  <c:v>67641333</c:v>
                </c:pt>
                <c:pt idx="322">
                  <c:v>68084475</c:v>
                </c:pt>
                <c:pt idx="323">
                  <c:v>68529054</c:v>
                </c:pt>
                <c:pt idx="324">
                  <c:v>68975182</c:v>
                </c:pt>
                <c:pt idx="325">
                  <c:v>69422697</c:v>
                </c:pt>
                <c:pt idx="326">
                  <c:v>69871895</c:v>
                </c:pt>
                <c:pt idx="327">
                  <c:v>70322472</c:v>
                </c:pt>
                <c:pt idx="328">
                  <c:v>70774620</c:v>
                </c:pt>
                <c:pt idx="329">
                  <c:v>71228427</c:v>
                </c:pt>
                <c:pt idx="330">
                  <c:v>71683651</c:v>
                </c:pt>
                <c:pt idx="331">
                  <c:v>72140410</c:v>
                </c:pt>
                <c:pt idx="332">
                  <c:v>72598759</c:v>
                </c:pt>
                <c:pt idx="333">
                  <c:v>73058616</c:v>
                </c:pt>
                <c:pt idx="334">
                  <c:v>73520084</c:v>
                </c:pt>
                <c:pt idx="335">
                  <c:v>73983025</c:v>
                </c:pt>
                <c:pt idx="336">
                  <c:v>74447412</c:v>
                </c:pt>
                <c:pt idx="337">
                  <c:v>74913405</c:v>
                </c:pt>
                <c:pt idx="338">
                  <c:v>75380970</c:v>
                </c:pt>
                <c:pt idx="339">
                  <c:v>75850058</c:v>
                </c:pt>
                <c:pt idx="340">
                  <c:v>76320605</c:v>
                </c:pt>
                <c:pt idx="341">
                  <c:v>76792781</c:v>
                </c:pt>
                <c:pt idx="342">
                  <c:v>77266557</c:v>
                </c:pt>
                <c:pt idx="343">
                  <c:v>77741774</c:v>
                </c:pt>
                <c:pt idx="344">
                  <c:v>78218662</c:v>
                </c:pt>
                <c:pt idx="345">
                  <c:v>78697064</c:v>
                </c:pt>
                <c:pt idx="346">
                  <c:v>79176892</c:v>
                </c:pt>
                <c:pt idx="347">
                  <c:v>79658443</c:v>
                </c:pt>
                <c:pt idx="348">
                  <c:v>80141403</c:v>
                </c:pt>
                <c:pt idx="349">
                  <c:v>80625908</c:v>
                </c:pt>
                <c:pt idx="350">
                  <c:v>81112106</c:v>
                </c:pt>
                <c:pt idx="351">
                  <c:v>81599490</c:v>
                </c:pt>
                <c:pt idx="352">
                  <c:v>82088665</c:v>
                </c:pt>
                <c:pt idx="353">
                  <c:v>82579321</c:v>
                </c:pt>
                <c:pt idx="354">
                  <c:v>83071598</c:v>
                </c:pt>
                <c:pt idx="355">
                  <c:v>83565335</c:v>
                </c:pt>
                <c:pt idx="356">
                  <c:v>84060436</c:v>
                </c:pt>
                <c:pt idx="357">
                  <c:v>84557134</c:v>
                </c:pt>
                <c:pt idx="358">
                  <c:v>85055487</c:v>
                </c:pt>
                <c:pt idx="359">
                  <c:v>85555432</c:v>
                </c:pt>
                <c:pt idx="360">
                  <c:v>86056739</c:v>
                </c:pt>
                <c:pt idx="361">
                  <c:v>86559692</c:v>
                </c:pt>
                <c:pt idx="362">
                  <c:v>87064294</c:v>
                </c:pt>
                <c:pt idx="363">
                  <c:v>87570429</c:v>
                </c:pt>
                <c:pt idx="364">
                  <c:v>88078057</c:v>
                </c:pt>
                <c:pt idx="365">
                  <c:v>88587239</c:v>
                </c:pt>
                <c:pt idx="366">
                  <c:v>89097797</c:v>
                </c:pt>
                <c:pt idx="367">
                  <c:v>89609874</c:v>
                </c:pt>
                <c:pt idx="368">
                  <c:v>90123629</c:v>
                </c:pt>
                <c:pt idx="369">
                  <c:v>90639125</c:v>
                </c:pt>
                <c:pt idx="370">
                  <c:v>91156025</c:v>
                </c:pt>
                <c:pt idx="371">
                  <c:v>91674665</c:v>
                </c:pt>
                <c:pt idx="372">
                  <c:v>92194600</c:v>
                </c:pt>
                <c:pt idx="373">
                  <c:v>92716129</c:v>
                </c:pt>
                <c:pt idx="374">
                  <c:v>93239176</c:v>
                </c:pt>
                <c:pt idx="375">
                  <c:v>93763870</c:v>
                </c:pt>
                <c:pt idx="376">
                  <c:v>94290023</c:v>
                </c:pt>
                <c:pt idx="377">
                  <c:v>94817630</c:v>
                </c:pt>
                <c:pt idx="378">
                  <c:v>95346887</c:v>
                </c:pt>
                <c:pt idx="379">
                  <c:v>95877589</c:v>
                </c:pt>
                <c:pt idx="380">
                  <c:v>96409945</c:v>
                </c:pt>
                <c:pt idx="381">
                  <c:v>96943859</c:v>
                </c:pt>
                <c:pt idx="382">
                  <c:v>97479289</c:v>
                </c:pt>
                <c:pt idx="383">
                  <c:v>98016394</c:v>
                </c:pt>
                <c:pt idx="384">
                  <c:v>98555053</c:v>
                </c:pt>
                <c:pt idx="385">
                  <c:v>99095220</c:v>
                </c:pt>
                <c:pt idx="386">
                  <c:v>99636836</c:v>
                </c:pt>
                <c:pt idx="387">
                  <c:v>100180011</c:v>
                </c:pt>
                <c:pt idx="388">
                  <c:v>100724820</c:v>
                </c:pt>
                <c:pt idx="389">
                  <c:v>101271184</c:v>
                </c:pt>
                <c:pt idx="390">
                  <c:v>101819104</c:v>
                </c:pt>
                <c:pt idx="391">
                  <c:v>102368640</c:v>
                </c:pt>
                <c:pt idx="392">
                  <c:v>102919522</c:v>
                </c:pt>
                <c:pt idx="393">
                  <c:v>103472070</c:v>
                </c:pt>
                <c:pt idx="394">
                  <c:v>104025953</c:v>
                </c:pt>
                <c:pt idx="395">
                  <c:v>104581734</c:v>
                </c:pt>
                <c:pt idx="396">
                  <c:v>105138846</c:v>
                </c:pt>
                <c:pt idx="397">
                  <c:v>105697742</c:v>
                </c:pt>
                <c:pt idx="398">
                  <c:v>106258040</c:v>
                </c:pt>
                <c:pt idx="399">
                  <c:v>106819865</c:v>
                </c:pt>
                <c:pt idx="400">
                  <c:v>107383164</c:v>
                </c:pt>
                <c:pt idx="401">
                  <c:v>107948045</c:v>
                </c:pt>
                <c:pt idx="402">
                  <c:v>108514505</c:v>
                </c:pt>
                <c:pt idx="403">
                  <c:v>109082643</c:v>
                </c:pt>
                <c:pt idx="404">
                  <c:v>109652248</c:v>
                </c:pt>
                <c:pt idx="405">
                  <c:v>110223354</c:v>
                </c:pt>
                <c:pt idx="406">
                  <c:v>110796053</c:v>
                </c:pt>
                <c:pt idx="407">
                  <c:v>111370290</c:v>
                </c:pt>
                <c:pt idx="408">
                  <c:v>111946011</c:v>
                </c:pt>
                <c:pt idx="409">
                  <c:v>112523243</c:v>
                </c:pt>
                <c:pt idx="410">
                  <c:v>113102021</c:v>
                </c:pt>
                <c:pt idx="411">
                  <c:v>113682604</c:v>
                </c:pt>
                <c:pt idx="412">
                  <c:v>114264656</c:v>
                </c:pt>
                <c:pt idx="413">
                  <c:v>114848142</c:v>
                </c:pt>
                <c:pt idx="414">
                  <c:v>115433248</c:v>
                </c:pt>
                <c:pt idx="415">
                  <c:v>116019891</c:v>
                </c:pt>
                <c:pt idx="416">
                  <c:v>116608112</c:v>
                </c:pt>
                <c:pt idx="417">
                  <c:v>117197952</c:v>
                </c:pt>
                <c:pt idx="418">
                  <c:v>117789381</c:v>
                </c:pt>
                <c:pt idx="419">
                  <c:v>118382184</c:v>
                </c:pt>
                <c:pt idx="420">
                  <c:v>118976639</c:v>
                </c:pt>
                <c:pt idx="421">
                  <c:v>119572738</c:v>
                </c:pt>
                <c:pt idx="422">
                  <c:v>120170422</c:v>
                </c:pt>
                <c:pt idx="423">
                  <c:v>120769511</c:v>
                </c:pt>
                <c:pt idx="424">
                  <c:v>121370192</c:v>
                </c:pt>
                <c:pt idx="425">
                  <c:v>121972425</c:v>
                </c:pt>
                <c:pt idx="426">
                  <c:v>122576335</c:v>
                </c:pt>
                <c:pt idx="427">
                  <c:v>123181817</c:v>
                </c:pt>
                <c:pt idx="428">
                  <c:v>123788738</c:v>
                </c:pt>
                <c:pt idx="429">
                  <c:v>124397176</c:v>
                </c:pt>
                <c:pt idx="430">
                  <c:v>125007261</c:v>
                </c:pt>
                <c:pt idx="431">
                  <c:v>125618875</c:v>
                </c:pt>
                <c:pt idx="432">
                  <c:v>126232106</c:v>
                </c:pt>
                <c:pt idx="433">
                  <c:v>126846790</c:v>
                </c:pt>
                <c:pt idx="434">
                  <c:v>127463020</c:v>
                </c:pt>
                <c:pt idx="435">
                  <c:v>128080761</c:v>
                </c:pt>
                <c:pt idx="436">
                  <c:v>128700261</c:v>
                </c:pt>
                <c:pt idx="437">
                  <c:v>129321261</c:v>
                </c:pt>
                <c:pt idx="438">
                  <c:v>129943795</c:v>
                </c:pt>
                <c:pt idx="439">
                  <c:v>130567920</c:v>
                </c:pt>
                <c:pt idx="440">
                  <c:v>131193702</c:v>
                </c:pt>
                <c:pt idx="441">
                  <c:v>131821114</c:v>
                </c:pt>
                <c:pt idx="442">
                  <c:v>132449923</c:v>
                </c:pt>
                <c:pt idx="443">
                  <c:v>133080278</c:v>
                </c:pt>
                <c:pt idx="444">
                  <c:v>133712285</c:v>
                </c:pt>
                <c:pt idx="445">
                  <c:v>134345941</c:v>
                </c:pt>
                <c:pt idx="446">
                  <c:v>134980921</c:v>
                </c:pt>
                <c:pt idx="447">
                  <c:v>135617567</c:v>
                </c:pt>
                <c:pt idx="448">
                  <c:v>136255766</c:v>
                </c:pt>
                <c:pt idx="449">
                  <c:v>136895479</c:v>
                </c:pt>
                <c:pt idx="450">
                  <c:v>137536924</c:v>
                </c:pt>
                <c:pt idx="451">
                  <c:v>138179872</c:v>
                </c:pt>
                <c:pt idx="452">
                  <c:v>138824307</c:v>
                </c:pt>
                <c:pt idx="453">
                  <c:v>139470200</c:v>
                </c:pt>
                <c:pt idx="454">
                  <c:v>140117700</c:v>
                </c:pt>
                <c:pt idx="455">
                  <c:v>140766888</c:v>
                </c:pt>
                <c:pt idx="456">
                  <c:v>141417663</c:v>
                </c:pt>
                <c:pt idx="457">
                  <c:v>142070127</c:v>
                </c:pt>
                <c:pt idx="458">
                  <c:v>142724089</c:v>
                </c:pt>
                <c:pt idx="459">
                  <c:v>143379315</c:v>
                </c:pt>
                <c:pt idx="460">
                  <c:v>144036457</c:v>
                </c:pt>
                <c:pt idx="461">
                  <c:v>144694967</c:v>
                </c:pt>
                <c:pt idx="462">
                  <c:v>145354992</c:v>
                </c:pt>
                <c:pt idx="463">
                  <c:v>146016748</c:v>
                </c:pt>
                <c:pt idx="464">
                  <c:v>146680086</c:v>
                </c:pt>
                <c:pt idx="465">
                  <c:v>147344944</c:v>
                </c:pt>
                <c:pt idx="466">
                  <c:v>148011260</c:v>
                </c:pt>
                <c:pt idx="467">
                  <c:v>148679222</c:v>
                </c:pt>
                <c:pt idx="468">
                  <c:v>149348673</c:v>
                </c:pt>
                <c:pt idx="469">
                  <c:v>150019689</c:v>
                </c:pt>
                <c:pt idx="470">
                  <c:v>150692486</c:v>
                </c:pt>
                <c:pt idx="471">
                  <c:v>151366670</c:v>
                </c:pt>
                <c:pt idx="472">
                  <c:v>152042288</c:v>
                </c:pt>
                <c:pt idx="473">
                  <c:v>152719740</c:v>
                </c:pt>
                <c:pt idx="474">
                  <c:v>153398601</c:v>
                </c:pt>
                <c:pt idx="475">
                  <c:v>154079055</c:v>
                </c:pt>
                <c:pt idx="476">
                  <c:v>154760901</c:v>
                </c:pt>
                <c:pt idx="477">
                  <c:v>155444368</c:v>
                </c:pt>
                <c:pt idx="478">
                  <c:v>156129491</c:v>
                </c:pt>
                <c:pt idx="479">
                  <c:v>156816252</c:v>
                </c:pt>
                <c:pt idx="480">
                  <c:v>157504546</c:v>
                </c:pt>
                <c:pt idx="481">
                  <c:v>158194332</c:v>
                </c:pt>
                <c:pt idx="482">
                  <c:v>158885841</c:v>
                </c:pt>
                <c:pt idx="483">
                  <c:v>159578966</c:v>
                </c:pt>
                <c:pt idx="484">
                  <c:v>160273500</c:v>
                </c:pt>
                <c:pt idx="485">
                  <c:v>160969599</c:v>
                </c:pt>
                <c:pt idx="486">
                  <c:v>161667258</c:v>
                </c:pt>
                <c:pt idx="487">
                  <c:v>162366500</c:v>
                </c:pt>
                <c:pt idx="488">
                  <c:v>163067200</c:v>
                </c:pt>
                <c:pt idx="489">
                  <c:v>163769697</c:v>
                </c:pt>
                <c:pt idx="490">
                  <c:v>164473536</c:v>
                </c:pt>
                <c:pt idx="491">
                  <c:v>165178908</c:v>
                </c:pt>
                <c:pt idx="492">
                  <c:v>165886005</c:v>
                </c:pt>
                <c:pt idx="493">
                  <c:v>166594845</c:v>
                </c:pt>
                <c:pt idx="494">
                  <c:v>167305025</c:v>
                </c:pt>
                <c:pt idx="495">
                  <c:v>168016945</c:v>
                </c:pt>
                <c:pt idx="496">
                  <c:v>168730442</c:v>
                </c:pt>
                <c:pt idx="497">
                  <c:v>169445224</c:v>
                </c:pt>
                <c:pt idx="498">
                  <c:v>170162051</c:v>
                </c:pt>
                <c:pt idx="499">
                  <c:v>170880101</c:v>
                </c:pt>
                <c:pt idx="500">
                  <c:v>171599937</c:v>
                </c:pt>
                <c:pt idx="501">
                  <c:v>172321322</c:v>
                </c:pt>
                <c:pt idx="502">
                  <c:v>173044235</c:v>
                </c:pt>
                <c:pt idx="503">
                  <c:v>173768704</c:v>
                </c:pt>
                <c:pt idx="504">
                  <c:v>174494720</c:v>
                </c:pt>
                <c:pt idx="505">
                  <c:v>175222339</c:v>
                </c:pt>
                <c:pt idx="506">
                  <c:v>175951458</c:v>
                </c:pt>
                <c:pt idx="507">
                  <c:v>176682254</c:v>
                </c:pt>
                <c:pt idx="508">
                  <c:v>177414538</c:v>
                </c:pt>
                <c:pt idx="509">
                  <c:v>178148559</c:v>
                </c:pt>
                <c:pt idx="510">
                  <c:v>178884196</c:v>
                </c:pt>
                <c:pt idx="511">
                  <c:v>179621347</c:v>
                </c:pt>
                <c:pt idx="512">
                  <c:v>180360193</c:v>
                </c:pt>
                <c:pt idx="513">
                  <c:v>181100727</c:v>
                </c:pt>
                <c:pt idx="514">
                  <c:v>181842612</c:v>
                </c:pt>
                <c:pt idx="515">
                  <c:v>182586197</c:v>
                </c:pt>
                <c:pt idx="516">
                  <c:v>183331337</c:v>
                </c:pt>
                <c:pt idx="517">
                  <c:v>184077981</c:v>
                </c:pt>
                <c:pt idx="518">
                  <c:v>184826292</c:v>
                </c:pt>
                <c:pt idx="519">
                  <c:v>185576127</c:v>
                </c:pt>
                <c:pt idx="520">
                  <c:v>186327683</c:v>
                </c:pt>
                <c:pt idx="521">
                  <c:v>187080904</c:v>
                </c:pt>
                <c:pt idx="522">
                  <c:v>187835700</c:v>
                </c:pt>
                <c:pt idx="523">
                  <c:v>188592028</c:v>
                </c:pt>
                <c:pt idx="524">
                  <c:v>189349755</c:v>
                </c:pt>
                <c:pt idx="525">
                  <c:v>190109294</c:v>
                </c:pt>
                <c:pt idx="526">
                  <c:v>190870264</c:v>
                </c:pt>
                <c:pt idx="527">
                  <c:v>191632807</c:v>
                </c:pt>
                <c:pt idx="528">
                  <c:v>192397000</c:v>
                </c:pt>
                <c:pt idx="529">
                  <c:v>193162760</c:v>
                </c:pt>
                <c:pt idx="530">
                  <c:v>193929934</c:v>
                </c:pt>
                <c:pt idx="531">
                  <c:v>194698912</c:v>
                </c:pt>
                <c:pt idx="532">
                  <c:v>195469361</c:v>
                </c:pt>
                <c:pt idx="533">
                  <c:v>196241458</c:v>
                </c:pt>
                <c:pt idx="534">
                  <c:v>197015034</c:v>
                </c:pt>
                <c:pt idx="535">
                  <c:v>197790111</c:v>
                </c:pt>
                <c:pt idx="536">
                  <c:v>198567111</c:v>
                </c:pt>
                <c:pt idx="537">
                  <c:v>199345557</c:v>
                </c:pt>
                <c:pt idx="538">
                  <c:v>200125652</c:v>
                </c:pt>
                <c:pt idx="539">
                  <c:v>200907284</c:v>
                </c:pt>
                <c:pt idx="540">
                  <c:v>201690511</c:v>
                </c:pt>
                <c:pt idx="541">
                  <c:v>202475343</c:v>
                </c:pt>
                <c:pt idx="542">
                  <c:v>203261742</c:v>
                </c:pt>
                <c:pt idx="543">
                  <c:v>204049807</c:v>
                </c:pt>
                <c:pt idx="544">
                  <c:v>204839329</c:v>
                </c:pt>
                <c:pt idx="545">
                  <c:v>205630551</c:v>
                </c:pt>
                <c:pt idx="546">
                  <c:v>206423401</c:v>
                </c:pt>
                <c:pt idx="547">
                  <c:v>207217771</c:v>
                </c:pt>
                <c:pt idx="548">
                  <c:v>208013746</c:v>
                </c:pt>
                <c:pt idx="549">
                  <c:v>208811277</c:v>
                </c:pt>
                <c:pt idx="550">
                  <c:v>209610417</c:v>
                </c:pt>
                <c:pt idx="551">
                  <c:v>210410878</c:v>
                </c:pt>
                <c:pt idx="552">
                  <c:v>211213193</c:v>
                </c:pt>
                <c:pt idx="553">
                  <c:v>212017112</c:v>
                </c:pt>
                <c:pt idx="554">
                  <c:v>212822673</c:v>
                </c:pt>
                <c:pt idx="555">
                  <c:v>213629555</c:v>
                </c:pt>
                <c:pt idx="556">
                  <c:v>214438147</c:v>
                </c:pt>
                <c:pt idx="557">
                  <c:v>215248606</c:v>
                </c:pt>
                <c:pt idx="558">
                  <c:v>216060287</c:v>
                </c:pt>
                <c:pt idx="559">
                  <c:v>216873810</c:v>
                </c:pt>
                <c:pt idx="560">
                  <c:v>217689097</c:v>
                </c:pt>
                <c:pt idx="561">
                  <c:v>218505671</c:v>
                </c:pt>
                <c:pt idx="562">
                  <c:v>219323829</c:v>
                </c:pt>
                <c:pt idx="563">
                  <c:v>220143680</c:v>
                </c:pt>
                <c:pt idx="564">
                  <c:v>220964988</c:v>
                </c:pt>
                <c:pt idx="565">
                  <c:v>221788073</c:v>
                </c:pt>
                <c:pt idx="566">
                  <c:v>222612474</c:v>
                </c:pt>
                <c:pt idx="567">
                  <c:v>223438555</c:v>
                </c:pt>
                <c:pt idx="568">
                  <c:v>224266164</c:v>
                </c:pt>
                <c:pt idx="569">
                  <c:v>225095537</c:v>
                </c:pt>
                <c:pt idx="570">
                  <c:v>225926368</c:v>
                </c:pt>
                <c:pt idx="571">
                  <c:v>226758917</c:v>
                </c:pt>
                <c:pt idx="572">
                  <c:v>227592982</c:v>
                </c:pt>
                <c:pt idx="573">
                  <c:v>228428475</c:v>
                </c:pt>
                <c:pt idx="574">
                  <c:v>229265655</c:v>
                </c:pt>
                <c:pt idx="575">
                  <c:v>230104654</c:v>
                </c:pt>
                <c:pt idx="576">
                  <c:v>230945212</c:v>
                </c:pt>
                <c:pt idx="577">
                  <c:v>231787151</c:v>
                </c:pt>
                <c:pt idx="578">
                  <c:v>232630716</c:v>
                </c:pt>
                <c:pt idx="579">
                  <c:v>233475869</c:v>
                </c:pt>
                <c:pt idx="580">
                  <c:v>234322625</c:v>
                </c:pt>
                <c:pt idx="581">
                  <c:v>235171147</c:v>
                </c:pt>
                <c:pt idx="582">
                  <c:v>236021199</c:v>
                </c:pt>
                <c:pt idx="583">
                  <c:v>236872934</c:v>
                </c:pt>
                <c:pt idx="584">
                  <c:v>237726085</c:v>
                </c:pt>
                <c:pt idx="585">
                  <c:v>238581087</c:v>
                </c:pt>
                <c:pt idx="586">
                  <c:v>239437800</c:v>
                </c:pt>
                <c:pt idx="587">
                  <c:v>240295626</c:v>
                </c:pt>
                <c:pt idx="588">
                  <c:v>241155109</c:v>
                </c:pt>
                <c:pt idx="589">
                  <c:v>242016280</c:v>
                </c:pt>
                <c:pt idx="590">
                  <c:v>242879116</c:v>
                </c:pt>
                <c:pt idx="591">
                  <c:v>243743450</c:v>
                </c:pt>
                <c:pt idx="592">
                  <c:v>244609619</c:v>
                </c:pt>
                <c:pt idx="593">
                  <c:v>245477421</c:v>
                </c:pt>
                <c:pt idx="594">
                  <c:v>246346597</c:v>
                </c:pt>
                <c:pt idx="595">
                  <c:v>247217454</c:v>
                </c:pt>
                <c:pt idx="596">
                  <c:v>248089909</c:v>
                </c:pt>
                <c:pt idx="597">
                  <c:v>248963862</c:v>
                </c:pt>
                <c:pt idx="598">
                  <c:v>249839307</c:v>
                </c:pt>
                <c:pt idx="599">
                  <c:v>250716620</c:v>
                </c:pt>
                <c:pt idx="600">
                  <c:v>251595447</c:v>
                </c:pt>
                <c:pt idx="601">
                  <c:v>252475921</c:v>
                </c:pt>
                <c:pt idx="602">
                  <c:v>253357855</c:v>
                </c:pt>
                <c:pt idx="603">
                  <c:v>254241466</c:v>
                </c:pt>
                <c:pt idx="604">
                  <c:v>255126649</c:v>
                </c:pt>
                <c:pt idx="605">
                  <c:v>256013368</c:v>
                </c:pt>
                <c:pt idx="606">
                  <c:v>256901735</c:v>
                </c:pt>
                <c:pt idx="607">
                  <c:v>257791631</c:v>
                </c:pt>
                <c:pt idx="608">
                  <c:v>258683314</c:v>
                </c:pt>
                <c:pt idx="609">
                  <c:v>259576495</c:v>
                </c:pt>
                <c:pt idx="610">
                  <c:v>260471038</c:v>
                </c:pt>
                <c:pt idx="611">
                  <c:v>261367574</c:v>
                </c:pt>
                <c:pt idx="612">
                  <c:v>262265389</c:v>
                </c:pt>
                <c:pt idx="613">
                  <c:v>263164888</c:v>
                </c:pt>
                <c:pt idx="614">
                  <c:v>264065905</c:v>
                </c:pt>
                <c:pt idx="615">
                  <c:v>264968722</c:v>
                </c:pt>
                <c:pt idx="616">
                  <c:v>265873042</c:v>
                </c:pt>
                <c:pt idx="617">
                  <c:v>266778932</c:v>
                </c:pt>
                <c:pt idx="618">
                  <c:v>267686460</c:v>
                </c:pt>
                <c:pt idx="619">
                  <c:v>268595410</c:v>
                </c:pt>
                <c:pt idx="620">
                  <c:v>269506273</c:v>
                </c:pt>
                <c:pt idx="621">
                  <c:v>270418653</c:v>
                </c:pt>
                <c:pt idx="622">
                  <c:v>271332413</c:v>
                </c:pt>
                <c:pt idx="623">
                  <c:v>272247917</c:v>
                </c:pt>
                <c:pt idx="624">
                  <c:v>273165096</c:v>
                </c:pt>
                <c:pt idx="625">
                  <c:v>274083984</c:v>
                </c:pt>
                <c:pt idx="626">
                  <c:v>275004262</c:v>
                </c:pt>
                <c:pt idx="627">
                  <c:v>275926168</c:v>
                </c:pt>
                <c:pt idx="628">
                  <c:v>276849854</c:v>
                </c:pt>
                <c:pt idx="629">
                  <c:v>277774917</c:v>
                </c:pt>
                <c:pt idx="630">
                  <c:v>278701521</c:v>
                </c:pt>
                <c:pt idx="631">
                  <c:v>279629882</c:v>
                </c:pt>
                <c:pt idx="632">
                  <c:v>280559995</c:v>
                </c:pt>
                <c:pt idx="633">
                  <c:v>281491530</c:v>
                </c:pt>
                <c:pt idx="634">
                  <c:v>282424673</c:v>
                </c:pt>
                <c:pt idx="635">
                  <c:v>283359453</c:v>
                </c:pt>
                <c:pt idx="636">
                  <c:v>284295735</c:v>
                </c:pt>
                <c:pt idx="637">
                  <c:v>285233697</c:v>
                </c:pt>
                <c:pt idx="638">
                  <c:v>286173159</c:v>
                </c:pt>
                <c:pt idx="639">
                  <c:v>287114295</c:v>
                </c:pt>
                <c:pt idx="640">
                  <c:v>288056858</c:v>
                </c:pt>
                <c:pt idx="641">
                  <c:v>289001186</c:v>
                </c:pt>
                <c:pt idx="642">
                  <c:v>289947238</c:v>
                </c:pt>
                <c:pt idx="643">
                  <c:v>290894947</c:v>
                </c:pt>
                <c:pt idx="644">
                  <c:v>291844038</c:v>
                </c:pt>
                <c:pt idx="645">
                  <c:v>292794889</c:v>
                </c:pt>
                <c:pt idx="646">
                  <c:v>293747382</c:v>
                </c:pt>
                <c:pt idx="647">
                  <c:v>294701305</c:v>
                </c:pt>
                <c:pt idx="648">
                  <c:v>295656889</c:v>
                </c:pt>
                <c:pt idx="649">
                  <c:v>296614030</c:v>
                </c:pt>
                <c:pt idx="650">
                  <c:v>297572702</c:v>
                </c:pt>
                <c:pt idx="651">
                  <c:v>298533069</c:v>
                </c:pt>
                <c:pt idx="652">
                  <c:v>299495021</c:v>
                </c:pt>
                <c:pt idx="653">
                  <c:v>300458593</c:v>
                </c:pt>
                <c:pt idx="654">
                  <c:v>301423885</c:v>
                </c:pt>
                <c:pt idx="655">
                  <c:v>302390586</c:v>
                </c:pt>
                <c:pt idx="656">
                  <c:v>303358900</c:v>
                </c:pt>
                <c:pt idx="657">
                  <c:v>304329108</c:v>
                </c:pt>
                <c:pt idx="658">
                  <c:v>305300858</c:v>
                </c:pt>
                <c:pt idx="659">
                  <c:v>306274276</c:v>
                </c:pt>
                <c:pt idx="660">
                  <c:v>307249388</c:v>
                </c:pt>
                <c:pt idx="661">
                  <c:v>308226041</c:v>
                </c:pt>
                <c:pt idx="662">
                  <c:v>309204277</c:v>
                </c:pt>
                <c:pt idx="663">
                  <c:v>310184162</c:v>
                </c:pt>
                <c:pt idx="664">
                  <c:v>311165859</c:v>
                </c:pt>
                <c:pt idx="665">
                  <c:v>312149139</c:v>
                </c:pt>
                <c:pt idx="666">
                  <c:v>313133946</c:v>
                </c:pt>
                <c:pt idx="667">
                  <c:v>314120395</c:v>
                </c:pt>
                <c:pt idx="668">
                  <c:v>315108498</c:v>
                </c:pt>
                <c:pt idx="669">
                  <c:v>316098404</c:v>
                </c:pt>
                <c:pt idx="670">
                  <c:v>317089775</c:v>
                </c:pt>
                <c:pt idx="671">
                  <c:v>318082758</c:v>
                </c:pt>
                <c:pt idx="672">
                  <c:v>319077128</c:v>
                </c:pt>
                <c:pt idx="673">
                  <c:v>320073309</c:v>
                </c:pt>
                <c:pt idx="674">
                  <c:v>321071254</c:v>
                </c:pt>
                <c:pt idx="675">
                  <c:v>322070956</c:v>
                </c:pt>
                <c:pt idx="676">
                  <c:v>323072014</c:v>
                </c:pt>
                <c:pt idx="677">
                  <c:v>324074918</c:v>
                </c:pt>
                <c:pt idx="678">
                  <c:v>325079324</c:v>
                </c:pt>
                <c:pt idx="679">
                  <c:v>326085514</c:v>
                </c:pt>
                <c:pt idx="680">
                  <c:v>327093175</c:v>
                </c:pt>
                <c:pt idx="681">
                  <c:v>328102467</c:v>
                </c:pt>
                <c:pt idx="682">
                  <c:v>329113639</c:v>
                </c:pt>
                <c:pt idx="683">
                  <c:v>330126436</c:v>
                </c:pt>
                <c:pt idx="684">
                  <c:v>331140731</c:v>
                </c:pt>
                <c:pt idx="685">
                  <c:v>332156917</c:v>
                </c:pt>
                <c:pt idx="686">
                  <c:v>333174297</c:v>
                </c:pt>
                <c:pt idx="687">
                  <c:v>334193633</c:v>
                </c:pt>
                <c:pt idx="688">
                  <c:v>335214425</c:v>
                </c:pt>
                <c:pt idx="689">
                  <c:v>336237062</c:v>
                </c:pt>
                <c:pt idx="690">
                  <c:v>337261275</c:v>
                </c:pt>
                <c:pt idx="691">
                  <c:v>338287154</c:v>
                </c:pt>
                <c:pt idx="692">
                  <c:v>339314701</c:v>
                </c:pt>
                <c:pt idx="693">
                  <c:v>340343792</c:v>
                </c:pt>
                <c:pt idx="694">
                  <c:v>341374574</c:v>
                </c:pt>
                <c:pt idx="695">
                  <c:v>342407152</c:v>
                </c:pt>
                <c:pt idx="696">
                  <c:v>343441321</c:v>
                </c:pt>
                <c:pt idx="697">
                  <c:v>344477128</c:v>
                </c:pt>
                <c:pt idx="698">
                  <c:v>345514462</c:v>
                </c:pt>
                <c:pt idx="699">
                  <c:v>346553560</c:v>
                </c:pt>
                <c:pt idx="700">
                  <c:v>347594076</c:v>
                </c:pt>
                <c:pt idx="701">
                  <c:v>348636532</c:v>
                </c:pt>
                <c:pt idx="702">
                  <c:v>349680483</c:v>
                </c:pt>
                <c:pt idx="703">
                  <c:v>350725609</c:v>
                </c:pt>
                <c:pt idx="704">
                  <c:v>351772960</c:v>
                </c:pt>
                <c:pt idx="705">
                  <c:v>352821852</c:v>
                </c:pt>
                <c:pt idx="706">
                  <c:v>353872408</c:v>
                </c:pt>
                <c:pt idx="707">
                  <c:v>354924455</c:v>
                </c:pt>
                <c:pt idx="708">
                  <c:v>355978082</c:v>
                </c:pt>
                <c:pt idx="709">
                  <c:v>357033697</c:v>
                </c:pt>
                <c:pt idx="710">
                  <c:v>358090684</c:v>
                </c:pt>
                <c:pt idx="711">
                  <c:v>359149355</c:v>
                </c:pt>
                <c:pt idx="712">
                  <c:v>360209357</c:v>
                </c:pt>
                <c:pt idx="713">
                  <c:v>361271070</c:v>
                </c:pt>
                <c:pt idx="714">
                  <c:v>362334852</c:v>
                </c:pt>
                <c:pt idx="715">
                  <c:v>363399894</c:v>
                </c:pt>
                <c:pt idx="716">
                  <c:v>364466830</c:v>
                </c:pt>
                <c:pt idx="717">
                  <c:v>365535252</c:v>
                </c:pt>
                <c:pt idx="718">
                  <c:v>366605502</c:v>
                </c:pt>
                <c:pt idx="719">
                  <c:v>367677329</c:v>
                </c:pt>
                <c:pt idx="720">
                  <c:v>368750998</c:v>
                </c:pt>
                <c:pt idx="721">
                  <c:v>369826016</c:v>
                </c:pt>
                <c:pt idx="722">
                  <c:v>370902600</c:v>
                </c:pt>
                <c:pt idx="723">
                  <c:v>371980839</c:v>
                </c:pt>
                <c:pt idx="724">
                  <c:v>373060839</c:v>
                </c:pt>
                <c:pt idx="725">
                  <c:v>374142379</c:v>
                </c:pt>
                <c:pt idx="726">
                  <c:v>375225474</c:v>
                </c:pt>
                <c:pt idx="727">
                  <c:v>376310507</c:v>
                </c:pt>
                <c:pt idx="728">
                  <c:v>377396943</c:v>
                </c:pt>
                <c:pt idx="729">
                  <c:v>378485161</c:v>
                </c:pt>
                <c:pt idx="730">
                  <c:v>379574825</c:v>
                </c:pt>
                <c:pt idx="731">
                  <c:v>380666375</c:v>
                </c:pt>
                <c:pt idx="732">
                  <c:v>381759507</c:v>
                </c:pt>
                <c:pt idx="733">
                  <c:v>382854027</c:v>
                </c:pt>
                <c:pt idx="734">
                  <c:v>383950399</c:v>
                </c:pt>
                <c:pt idx="735">
                  <c:v>385048403</c:v>
                </c:pt>
                <c:pt idx="736">
                  <c:v>386148142</c:v>
                </c:pt>
                <c:pt idx="737">
                  <c:v>387249446</c:v>
                </c:pt>
                <c:pt idx="738">
                  <c:v>388352419</c:v>
                </c:pt>
                <c:pt idx="739">
                  <c:v>389457137</c:v>
                </c:pt>
                <c:pt idx="740">
                  <c:v>390563460</c:v>
                </c:pt>
                <c:pt idx="741">
                  <c:v>391671455</c:v>
                </c:pt>
                <c:pt idx="742">
                  <c:v>392780868</c:v>
                </c:pt>
                <c:pt idx="743">
                  <c:v>393892261</c:v>
                </c:pt>
                <c:pt idx="744">
                  <c:v>395005099</c:v>
                </c:pt>
                <c:pt idx="745">
                  <c:v>396119689</c:v>
                </c:pt>
                <c:pt idx="746">
                  <c:v>397235748</c:v>
                </c:pt>
                <c:pt idx="747">
                  <c:v>398353567</c:v>
                </c:pt>
                <c:pt idx="748">
                  <c:v>399473108</c:v>
                </c:pt>
                <c:pt idx="749">
                  <c:v>400594316</c:v>
                </c:pt>
                <c:pt idx="750">
                  <c:v>401717024</c:v>
                </c:pt>
                <c:pt idx="751">
                  <c:v>402841524</c:v>
                </c:pt>
                <c:pt idx="752">
                  <c:v>403967624</c:v>
                </c:pt>
                <c:pt idx="753">
                  <c:v>405095244</c:v>
                </c:pt>
                <c:pt idx="754">
                  <c:v>406224620</c:v>
                </c:pt>
                <c:pt idx="755">
                  <c:v>407355400</c:v>
                </c:pt>
                <c:pt idx="756">
                  <c:v>408488035</c:v>
                </c:pt>
                <c:pt idx="757">
                  <c:v>409622410</c:v>
                </c:pt>
                <c:pt idx="758">
                  <c:v>410758530</c:v>
                </c:pt>
                <c:pt idx="759">
                  <c:v>411896041</c:v>
                </c:pt>
                <c:pt idx="760">
                  <c:v>413035231</c:v>
                </c:pt>
                <c:pt idx="761">
                  <c:v>414176232</c:v>
                </c:pt>
                <c:pt idx="762">
                  <c:v>415318716</c:v>
                </c:pt>
                <c:pt idx="763">
                  <c:v>416462876</c:v>
                </c:pt>
                <c:pt idx="764">
                  <c:v>417608615</c:v>
                </c:pt>
                <c:pt idx="765">
                  <c:v>418756216</c:v>
                </c:pt>
                <c:pt idx="766">
                  <c:v>419905124</c:v>
                </c:pt>
                <c:pt idx="767">
                  <c:v>421055992</c:v>
                </c:pt>
                <c:pt idx="768">
                  <c:v>422208286</c:v>
                </c:pt>
                <c:pt idx="769">
                  <c:v>423362387</c:v>
                </c:pt>
                <c:pt idx="770">
                  <c:v>424518349</c:v>
                </c:pt>
                <c:pt idx="771">
                  <c:v>425675675</c:v>
                </c:pt>
                <c:pt idx="772">
                  <c:v>426834716</c:v>
                </c:pt>
                <c:pt idx="773">
                  <c:v>427995284</c:v>
                </c:pt>
                <c:pt idx="774">
                  <c:v>429157670</c:v>
                </c:pt>
                <c:pt idx="775">
                  <c:v>430321708</c:v>
                </c:pt>
                <c:pt idx="776">
                  <c:v>431487377</c:v>
                </c:pt>
                <c:pt idx="777">
                  <c:v>432654687</c:v>
                </c:pt>
                <c:pt idx="778">
                  <c:v>433823856</c:v>
                </c:pt>
                <c:pt idx="779">
                  <c:v>434994428</c:v>
                </c:pt>
                <c:pt idx="780">
                  <c:v>436166677</c:v>
                </c:pt>
                <c:pt idx="781">
                  <c:v>437340623</c:v>
                </c:pt>
                <c:pt idx="782">
                  <c:v>438516135</c:v>
                </c:pt>
                <c:pt idx="783">
                  <c:v>439693427</c:v>
                </c:pt>
                <c:pt idx="784">
                  <c:v>440871978</c:v>
                </c:pt>
                <c:pt idx="785">
                  <c:v>442052508</c:v>
                </c:pt>
                <c:pt idx="786">
                  <c:v>443234553</c:v>
                </c:pt>
                <c:pt idx="787">
                  <c:v>444418469</c:v>
                </c:pt>
                <c:pt idx="788">
                  <c:v>445603936</c:v>
                </c:pt>
                <c:pt idx="789">
                  <c:v>446791013</c:v>
                </c:pt>
                <c:pt idx="790">
                  <c:v>447979859</c:v>
                </c:pt>
                <c:pt idx="791">
                  <c:v>449170271</c:v>
                </c:pt>
                <c:pt idx="792">
                  <c:v>450362311</c:v>
                </c:pt>
                <c:pt idx="793">
                  <c:v>451555838</c:v>
                </c:pt>
                <c:pt idx="794">
                  <c:v>452751257</c:v>
                </c:pt>
                <c:pt idx="795">
                  <c:v>453948476</c:v>
                </c:pt>
                <c:pt idx="796">
                  <c:v>455147060</c:v>
                </c:pt>
                <c:pt idx="797">
                  <c:v>456347350</c:v>
                </c:pt>
                <c:pt idx="798">
                  <c:v>457549181</c:v>
                </c:pt>
                <c:pt idx="799">
                  <c:v>458752904</c:v>
                </c:pt>
                <c:pt idx="800">
                  <c:v>459958255</c:v>
                </c:pt>
                <c:pt idx="801">
                  <c:v>461165010</c:v>
                </c:pt>
                <c:pt idx="802">
                  <c:v>462373713</c:v>
                </c:pt>
                <c:pt idx="803">
                  <c:v>463583737</c:v>
                </c:pt>
                <c:pt idx="804">
                  <c:v>464795602</c:v>
                </c:pt>
                <c:pt idx="805">
                  <c:v>466009033</c:v>
                </c:pt>
                <c:pt idx="806">
                  <c:v>467223896</c:v>
                </c:pt>
                <c:pt idx="807">
                  <c:v>468440760</c:v>
                </c:pt>
                <c:pt idx="808">
                  <c:v>469659013</c:v>
                </c:pt>
                <c:pt idx="809">
                  <c:v>470879083</c:v>
                </c:pt>
                <c:pt idx="810">
                  <c:v>472100866</c:v>
                </c:pt>
                <c:pt idx="811">
                  <c:v>473324185</c:v>
                </c:pt>
                <c:pt idx="812">
                  <c:v>474548984</c:v>
                </c:pt>
                <c:pt idx="813">
                  <c:v>475775622</c:v>
                </c:pt>
                <c:pt idx="814">
                  <c:v>477003856</c:v>
                </c:pt>
                <c:pt idx="815">
                  <c:v>478233867</c:v>
                </c:pt>
                <c:pt idx="816">
                  <c:v>479465359</c:v>
                </c:pt>
                <c:pt idx="817">
                  <c:v>480698536</c:v>
                </c:pt>
                <c:pt idx="818">
                  <c:v>481933335</c:v>
                </c:pt>
                <c:pt idx="819">
                  <c:v>483169860</c:v>
                </c:pt>
                <c:pt idx="820">
                  <c:v>484408103</c:v>
                </c:pt>
                <c:pt idx="821">
                  <c:v>485647916</c:v>
                </c:pt>
                <c:pt idx="822">
                  <c:v>486889363</c:v>
                </c:pt>
                <c:pt idx="823">
                  <c:v>488132827</c:v>
                </c:pt>
                <c:pt idx="824">
                  <c:v>489377725</c:v>
                </c:pt>
                <c:pt idx="825">
                  <c:v>490624250</c:v>
                </c:pt>
                <c:pt idx="826">
                  <c:v>491872612</c:v>
                </c:pt>
                <c:pt idx="827">
                  <c:v>493122189</c:v>
                </c:pt>
                <c:pt idx="828">
                  <c:v>494373725</c:v>
                </c:pt>
                <c:pt idx="829">
                  <c:v>495626926</c:v>
                </c:pt>
                <c:pt idx="830">
                  <c:v>496881790</c:v>
                </c:pt>
                <c:pt idx="831">
                  <c:v>498138146</c:v>
                </c:pt>
                <c:pt idx="832">
                  <c:v>499396385</c:v>
                </c:pt>
                <c:pt idx="833">
                  <c:v>500656244</c:v>
                </c:pt>
                <c:pt idx="834">
                  <c:v>501917752</c:v>
                </c:pt>
                <c:pt idx="835">
                  <c:v>503180820</c:v>
                </c:pt>
                <c:pt idx="836">
                  <c:v>504445495</c:v>
                </c:pt>
                <c:pt idx="837">
                  <c:v>505711987</c:v>
                </c:pt>
                <c:pt idx="838">
                  <c:v>506979823</c:v>
                </c:pt>
                <c:pt idx="839">
                  <c:v>508249557</c:v>
                </c:pt>
                <c:pt idx="840">
                  <c:v>509521278</c:v>
                </c:pt>
                <c:pt idx="841">
                  <c:v>510794394</c:v>
                </c:pt>
                <c:pt idx="842">
                  <c:v>512069241</c:v>
                </c:pt>
                <c:pt idx="843">
                  <c:v>513345617</c:v>
                </c:pt>
                <c:pt idx="844">
                  <c:v>514623699</c:v>
                </c:pt>
                <c:pt idx="845">
                  <c:v>515903488</c:v>
                </c:pt>
                <c:pt idx="846">
                  <c:v>517185146</c:v>
                </c:pt>
                <c:pt idx="847">
                  <c:v>518468060</c:v>
                </c:pt>
                <c:pt idx="848">
                  <c:v>519752924</c:v>
                </c:pt>
                <c:pt idx="849">
                  <c:v>521039347</c:v>
                </c:pt>
                <c:pt idx="850">
                  <c:v>522327260</c:v>
                </c:pt>
                <c:pt idx="851">
                  <c:v>523616881</c:v>
                </c:pt>
                <c:pt idx="852">
                  <c:v>524908271</c:v>
                </c:pt>
                <c:pt idx="853">
                  <c:v>526201473</c:v>
                </c:pt>
                <c:pt idx="854">
                  <c:v>527496338</c:v>
                </c:pt>
                <c:pt idx="855">
                  <c:v>528792801</c:v>
                </c:pt>
                <c:pt idx="856">
                  <c:v>530090764</c:v>
                </c:pt>
                <c:pt idx="857">
                  <c:v>531390338</c:v>
                </c:pt>
                <c:pt idx="858">
                  <c:v>532691304</c:v>
                </c:pt>
                <c:pt idx="859">
                  <c:v>533994124</c:v>
                </c:pt>
                <c:pt idx="860">
                  <c:v>535298828</c:v>
                </c:pt>
                <c:pt idx="861">
                  <c:v>536605138</c:v>
                </c:pt>
                <c:pt idx="862">
                  <c:v>537913060</c:v>
                </c:pt>
                <c:pt idx="863">
                  <c:v>539222714</c:v>
                </c:pt>
                <c:pt idx="864">
                  <c:v>540533827</c:v>
                </c:pt>
                <c:pt idx="865">
                  <c:v>541846797</c:v>
                </c:pt>
                <c:pt idx="866">
                  <c:v>543161515</c:v>
                </c:pt>
                <c:pt idx="867">
                  <c:v>544477683</c:v>
                </c:pt>
                <c:pt idx="868">
                  <c:v>545795688</c:v>
                </c:pt>
                <c:pt idx="869">
                  <c:v>547115187</c:v>
                </c:pt>
                <c:pt idx="870">
                  <c:v>548436570</c:v>
                </c:pt>
                <c:pt idx="871">
                  <c:v>549759256</c:v>
                </c:pt>
                <c:pt idx="872">
                  <c:v>551083980</c:v>
                </c:pt>
                <c:pt idx="873">
                  <c:v>552410329</c:v>
                </c:pt>
                <c:pt idx="874">
                  <c:v>553738314</c:v>
                </c:pt>
                <c:pt idx="875">
                  <c:v>555067939</c:v>
                </c:pt>
                <c:pt idx="876">
                  <c:v>556399250</c:v>
                </c:pt>
                <c:pt idx="877">
                  <c:v>557732139</c:v>
                </c:pt>
                <c:pt idx="878">
                  <c:v>559066615</c:v>
                </c:pt>
                <c:pt idx="879">
                  <c:v>560402838</c:v>
                </c:pt>
                <c:pt idx="880">
                  <c:v>561740662</c:v>
                </c:pt>
                <c:pt idx="881">
                  <c:v>563080462</c:v>
                </c:pt>
                <c:pt idx="882">
                  <c:v>564421731</c:v>
                </c:pt>
                <c:pt idx="883">
                  <c:v>565764809</c:v>
                </c:pt>
                <c:pt idx="884">
                  <c:v>567109400</c:v>
                </c:pt>
                <c:pt idx="885">
                  <c:v>568455668</c:v>
                </c:pt>
                <c:pt idx="886">
                  <c:v>569803668</c:v>
                </c:pt>
                <c:pt idx="887">
                  <c:v>571153311</c:v>
                </c:pt>
                <c:pt idx="888">
                  <c:v>572504329</c:v>
                </c:pt>
                <c:pt idx="889">
                  <c:v>573857186</c:v>
                </c:pt>
                <c:pt idx="890">
                  <c:v>575211794</c:v>
                </c:pt>
                <c:pt idx="891">
                  <c:v>576568152</c:v>
                </c:pt>
                <c:pt idx="892">
                  <c:v>577925832</c:v>
                </c:pt>
                <c:pt idx="893">
                  <c:v>579285265</c:v>
                </c:pt>
                <c:pt idx="894">
                  <c:v>580646534</c:v>
                </c:pt>
                <c:pt idx="895">
                  <c:v>582009310</c:v>
                </c:pt>
                <c:pt idx="896">
                  <c:v>583373914</c:v>
                </c:pt>
                <c:pt idx="897">
                  <c:v>584740011</c:v>
                </c:pt>
                <c:pt idx="898">
                  <c:v>586107635</c:v>
                </c:pt>
                <c:pt idx="899">
                  <c:v>587477058</c:v>
                </c:pt>
                <c:pt idx="900">
                  <c:v>588848204</c:v>
                </c:pt>
                <c:pt idx="901">
                  <c:v>590221156</c:v>
                </c:pt>
                <c:pt idx="902">
                  <c:v>591595732</c:v>
                </c:pt>
                <c:pt idx="903">
                  <c:v>592971928</c:v>
                </c:pt>
                <c:pt idx="904">
                  <c:v>594349644</c:v>
                </c:pt>
                <c:pt idx="905">
                  <c:v>595728938</c:v>
                </c:pt>
                <c:pt idx="906">
                  <c:v>597110135</c:v>
                </c:pt>
                <c:pt idx="907">
                  <c:v>598492809</c:v>
                </c:pt>
                <c:pt idx="908">
                  <c:v>599877314</c:v>
                </c:pt>
                <c:pt idx="909">
                  <c:v>601263420</c:v>
                </c:pt>
                <c:pt idx="910">
                  <c:v>602651228</c:v>
                </c:pt>
                <c:pt idx="911">
                  <c:v>604040732</c:v>
                </c:pt>
                <c:pt idx="912">
                  <c:v>605431658</c:v>
                </c:pt>
                <c:pt idx="913">
                  <c:v>606824461</c:v>
                </c:pt>
                <c:pt idx="914">
                  <c:v>608219017</c:v>
                </c:pt>
                <c:pt idx="915">
                  <c:v>609615074</c:v>
                </c:pt>
                <c:pt idx="916">
                  <c:v>611012784</c:v>
                </c:pt>
                <c:pt idx="917">
                  <c:v>612412402</c:v>
                </c:pt>
                <c:pt idx="918">
                  <c:v>613813640</c:v>
                </c:pt>
                <c:pt idx="919">
                  <c:v>615216029</c:v>
                </c:pt>
                <c:pt idx="920">
                  <c:v>616620302</c:v>
                </c:pt>
                <c:pt idx="921">
                  <c:v>618026817</c:v>
                </c:pt>
                <c:pt idx="922">
                  <c:v>619434888</c:v>
                </c:pt>
                <c:pt idx="923">
                  <c:v>620844372</c:v>
                </c:pt>
                <c:pt idx="924">
                  <c:v>622255262</c:v>
                </c:pt>
                <c:pt idx="925">
                  <c:v>623667979</c:v>
                </c:pt>
                <c:pt idx="926">
                  <c:v>625082561</c:v>
                </c:pt>
                <c:pt idx="927">
                  <c:v>626498710</c:v>
                </c:pt>
                <c:pt idx="928">
                  <c:v>627916328</c:v>
                </c:pt>
                <c:pt idx="929">
                  <c:v>629335834</c:v>
                </c:pt>
                <c:pt idx="930">
                  <c:v>630756968</c:v>
                </c:pt>
                <c:pt idx="931">
                  <c:v>632179598</c:v>
                </c:pt>
                <c:pt idx="932">
                  <c:v>633604017</c:v>
                </c:pt>
                <c:pt idx="933">
                  <c:v>635029907</c:v>
                </c:pt>
                <c:pt idx="934">
                  <c:v>636457863</c:v>
                </c:pt>
                <c:pt idx="935">
                  <c:v>637887158</c:v>
                </c:pt>
                <c:pt idx="936">
                  <c:v>639318408</c:v>
                </c:pt>
                <c:pt idx="937">
                  <c:v>640751019</c:v>
                </c:pt>
                <c:pt idx="938">
                  <c:v>642185438</c:v>
                </c:pt>
                <c:pt idx="939">
                  <c:v>643621416</c:v>
                </c:pt>
                <c:pt idx="940">
                  <c:v>645059103</c:v>
                </c:pt>
                <c:pt idx="941">
                  <c:v>646498853</c:v>
                </c:pt>
                <c:pt idx="942">
                  <c:v>647939893</c:v>
                </c:pt>
                <c:pt idx="943">
                  <c:v>649382510</c:v>
                </c:pt>
                <c:pt idx="944">
                  <c:v>650827103</c:v>
                </c:pt>
                <c:pt idx="945">
                  <c:v>652272943</c:v>
                </c:pt>
                <c:pt idx="946">
                  <c:v>653720546</c:v>
                </c:pt>
                <c:pt idx="947">
                  <c:v>655169903</c:v>
                </c:pt>
                <c:pt idx="948">
                  <c:v>656620842</c:v>
                </c:pt>
                <c:pt idx="949">
                  <c:v>658073797</c:v>
                </c:pt>
                <c:pt idx="950">
                  <c:v>659528467</c:v>
                </c:pt>
                <c:pt idx="951">
                  <c:v>660984531</c:v>
                </c:pt>
                <c:pt idx="952">
                  <c:v>662442050</c:v>
                </c:pt>
                <c:pt idx="953">
                  <c:v>663901174</c:v>
                </c:pt>
                <c:pt idx="954">
                  <c:v>665362061</c:v>
                </c:pt>
                <c:pt idx="955">
                  <c:v>666824704</c:v>
                </c:pt>
                <c:pt idx="956">
                  <c:v>668289155</c:v>
                </c:pt>
                <c:pt idx="957">
                  <c:v>669754979</c:v>
                </c:pt>
                <c:pt idx="958">
                  <c:v>671222992</c:v>
                </c:pt>
                <c:pt idx="959">
                  <c:v>672692286</c:v>
                </c:pt>
                <c:pt idx="960">
                  <c:v>674163418</c:v>
                </c:pt>
                <c:pt idx="961">
                  <c:v>675636038</c:v>
                </c:pt>
                <c:pt idx="962">
                  <c:v>677110500</c:v>
                </c:pt>
                <c:pt idx="963">
                  <c:v>678586525</c:v>
                </c:pt>
                <c:pt idx="964">
                  <c:v>680064478</c:v>
                </c:pt>
                <c:pt idx="965">
                  <c:v>681543854</c:v>
                </c:pt>
                <c:pt idx="966">
                  <c:v>683025049</c:v>
                </c:pt>
                <c:pt idx="967">
                  <c:v>684507780</c:v>
                </c:pt>
                <c:pt idx="968">
                  <c:v>685992251</c:v>
                </c:pt>
                <c:pt idx="969">
                  <c:v>687478236</c:v>
                </c:pt>
                <c:pt idx="970">
                  <c:v>688966096</c:v>
                </c:pt>
                <c:pt idx="971">
                  <c:v>690455316</c:v>
                </c:pt>
                <c:pt idx="972">
                  <c:v>691946588</c:v>
                </c:pt>
                <c:pt idx="973">
                  <c:v>693439142</c:v>
                </c:pt>
                <c:pt idx="974">
                  <c:v>694933587</c:v>
                </c:pt>
                <c:pt idx="975">
                  <c:v>696429690</c:v>
                </c:pt>
                <c:pt idx="976">
                  <c:v>697927566</c:v>
                </c:pt>
                <c:pt idx="977">
                  <c:v>699426821</c:v>
                </c:pt>
                <c:pt idx="978">
                  <c:v>700927926</c:v>
                </c:pt>
                <c:pt idx="979">
                  <c:v>702430910</c:v>
                </c:pt>
                <c:pt idx="980">
                  <c:v>703935436</c:v>
                </c:pt>
                <c:pt idx="981">
                  <c:v>705441385</c:v>
                </c:pt>
                <c:pt idx="982">
                  <c:v>706949269</c:v>
                </c:pt>
                <c:pt idx="983">
                  <c:v>708458444</c:v>
                </c:pt>
                <c:pt idx="984">
                  <c:v>709969513</c:v>
                </c:pt>
                <c:pt idx="985">
                  <c:v>711482291</c:v>
                </c:pt>
                <c:pt idx="986">
                  <c:v>712996749</c:v>
                </c:pt>
                <c:pt idx="987">
                  <c:v>714513090</c:v>
                </c:pt>
                <c:pt idx="988">
                  <c:v>716030908</c:v>
                </c:pt>
                <c:pt idx="989">
                  <c:v>717550516</c:v>
                </c:pt>
                <c:pt idx="990">
                  <c:v>719071768</c:v>
                </c:pt>
                <c:pt idx="991">
                  <c:v>720594729</c:v>
                </c:pt>
                <c:pt idx="992">
                  <c:v>722119387</c:v>
                </c:pt>
                <c:pt idx="993">
                  <c:v>723645651</c:v>
                </c:pt>
                <c:pt idx="994">
                  <c:v>725173572</c:v>
                </c:pt>
                <c:pt idx="995">
                  <c:v>726702918</c:v>
                </c:pt>
                <c:pt idx="996">
                  <c:v>728234368</c:v>
                </c:pt>
                <c:pt idx="997">
                  <c:v>729767740</c:v>
                </c:pt>
                <c:pt idx="998">
                  <c:v>731302265</c:v>
                </c:pt>
                <c:pt idx="999">
                  <c:v>732838762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Count Quick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Sheet1!$E$2:$E$1001</c:f>
              <c:numCache>
                <c:formatCode>General</c:formatCode>
                <c:ptCount val="1000"/>
                <c:pt idx="0">
                  <c:v>303</c:v>
                </c:pt>
                <c:pt idx="1">
                  <c:v>993</c:v>
                </c:pt>
                <c:pt idx="2">
                  <c:v>2261</c:v>
                </c:pt>
                <c:pt idx="3">
                  <c:v>4070</c:v>
                </c:pt>
                <c:pt idx="4">
                  <c:v>6070</c:v>
                </c:pt>
                <c:pt idx="5">
                  <c:v>8687</c:v>
                </c:pt>
                <c:pt idx="6">
                  <c:v>11830</c:v>
                </c:pt>
                <c:pt idx="7">
                  <c:v>15815</c:v>
                </c:pt>
                <c:pt idx="8">
                  <c:v>20586</c:v>
                </c:pt>
                <c:pt idx="9">
                  <c:v>25440</c:v>
                </c:pt>
                <c:pt idx="10">
                  <c:v>31656</c:v>
                </c:pt>
                <c:pt idx="11">
                  <c:v>38126</c:v>
                </c:pt>
                <c:pt idx="12">
                  <c:v>44961</c:v>
                </c:pt>
                <c:pt idx="13">
                  <c:v>53208</c:v>
                </c:pt>
                <c:pt idx="14">
                  <c:v>61302</c:v>
                </c:pt>
                <c:pt idx="15">
                  <c:v>69760</c:v>
                </c:pt>
                <c:pt idx="16">
                  <c:v>79522</c:v>
                </c:pt>
                <c:pt idx="17">
                  <c:v>90081</c:v>
                </c:pt>
                <c:pt idx="18">
                  <c:v>100729</c:v>
                </c:pt>
                <c:pt idx="19">
                  <c:v>112105</c:v>
                </c:pt>
                <c:pt idx="20">
                  <c:v>123910</c:v>
                </c:pt>
                <c:pt idx="21">
                  <c:v>136901</c:v>
                </c:pt>
                <c:pt idx="22">
                  <c:v>149787</c:v>
                </c:pt>
                <c:pt idx="23">
                  <c:v>163529</c:v>
                </c:pt>
                <c:pt idx="24">
                  <c:v>177921</c:v>
                </c:pt>
                <c:pt idx="25">
                  <c:v>195715</c:v>
                </c:pt>
                <c:pt idx="26">
                  <c:v>211757</c:v>
                </c:pt>
                <c:pt idx="27">
                  <c:v>228845</c:v>
                </c:pt>
                <c:pt idx="28">
                  <c:v>247440</c:v>
                </c:pt>
                <c:pt idx="29">
                  <c:v>266577</c:v>
                </c:pt>
                <c:pt idx="30">
                  <c:v>288984</c:v>
                </c:pt>
                <c:pt idx="31">
                  <c:v>309222</c:v>
                </c:pt>
                <c:pt idx="32">
                  <c:v>329229</c:v>
                </c:pt>
                <c:pt idx="33">
                  <c:v>351969</c:v>
                </c:pt>
                <c:pt idx="34">
                  <c:v>372189</c:v>
                </c:pt>
                <c:pt idx="35">
                  <c:v>396364</c:v>
                </c:pt>
                <c:pt idx="36">
                  <c:v>420048</c:v>
                </c:pt>
                <c:pt idx="37">
                  <c:v>446215</c:v>
                </c:pt>
                <c:pt idx="38">
                  <c:v>470737</c:v>
                </c:pt>
                <c:pt idx="39">
                  <c:v>499523</c:v>
                </c:pt>
                <c:pt idx="40">
                  <c:v>524653</c:v>
                </c:pt>
                <c:pt idx="41">
                  <c:v>551606</c:v>
                </c:pt>
                <c:pt idx="42">
                  <c:v>582273</c:v>
                </c:pt>
                <c:pt idx="43">
                  <c:v>613724</c:v>
                </c:pt>
                <c:pt idx="44">
                  <c:v>643052</c:v>
                </c:pt>
                <c:pt idx="45">
                  <c:v>676122</c:v>
                </c:pt>
                <c:pt idx="46">
                  <c:v>705663</c:v>
                </c:pt>
                <c:pt idx="47">
                  <c:v>737323</c:v>
                </c:pt>
                <c:pt idx="48">
                  <c:v>770271</c:v>
                </c:pt>
                <c:pt idx="49">
                  <c:v>802222</c:v>
                </c:pt>
                <c:pt idx="50">
                  <c:v>832870</c:v>
                </c:pt>
                <c:pt idx="51">
                  <c:v>871131</c:v>
                </c:pt>
                <c:pt idx="52">
                  <c:v>907856</c:v>
                </c:pt>
                <c:pt idx="53">
                  <c:v>944378</c:v>
                </c:pt>
                <c:pt idx="54">
                  <c:v>983466</c:v>
                </c:pt>
                <c:pt idx="55">
                  <c:v>1022207</c:v>
                </c:pt>
                <c:pt idx="56">
                  <c:v>1061993</c:v>
                </c:pt>
                <c:pt idx="57">
                  <c:v>1106098</c:v>
                </c:pt>
                <c:pt idx="58">
                  <c:v>1149134</c:v>
                </c:pt>
                <c:pt idx="59">
                  <c:v>1191713</c:v>
                </c:pt>
                <c:pt idx="60">
                  <c:v>1231976</c:v>
                </c:pt>
                <c:pt idx="61">
                  <c:v>1276589</c:v>
                </c:pt>
                <c:pt idx="62">
                  <c:v>1320581</c:v>
                </c:pt>
                <c:pt idx="63">
                  <c:v>1365278</c:v>
                </c:pt>
                <c:pt idx="64">
                  <c:v>1409867</c:v>
                </c:pt>
                <c:pt idx="65">
                  <c:v>1455881</c:v>
                </c:pt>
                <c:pt idx="66">
                  <c:v>1502248</c:v>
                </c:pt>
                <c:pt idx="67">
                  <c:v>1552735</c:v>
                </c:pt>
                <c:pt idx="68">
                  <c:v>1599673</c:v>
                </c:pt>
                <c:pt idx="69">
                  <c:v>1645171</c:v>
                </c:pt>
                <c:pt idx="70">
                  <c:v>1699792</c:v>
                </c:pt>
                <c:pt idx="71">
                  <c:v>1757235</c:v>
                </c:pt>
                <c:pt idx="72">
                  <c:v>1806281</c:v>
                </c:pt>
                <c:pt idx="73">
                  <c:v>1859820</c:v>
                </c:pt>
                <c:pt idx="74">
                  <c:v>1916464</c:v>
                </c:pt>
                <c:pt idx="75">
                  <c:v>1968212</c:v>
                </c:pt>
                <c:pt idx="76">
                  <c:v>2020949</c:v>
                </c:pt>
                <c:pt idx="77">
                  <c:v>2075449</c:v>
                </c:pt>
                <c:pt idx="78">
                  <c:v>2131533</c:v>
                </c:pt>
                <c:pt idx="79">
                  <c:v>2189754</c:v>
                </c:pt>
                <c:pt idx="80">
                  <c:v>2244566</c:v>
                </c:pt>
                <c:pt idx="81">
                  <c:v>2304973</c:v>
                </c:pt>
                <c:pt idx="82">
                  <c:v>2365056</c:v>
                </c:pt>
                <c:pt idx="83">
                  <c:v>2419675</c:v>
                </c:pt>
                <c:pt idx="84">
                  <c:v>2484290</c:v>
                </c:pt>
                <c:pt idx="85">
                  <c:v>2542998</c:v>
                </c:pt>
                <c:pt idx="86">
                  <c:v>2610556</c:v>
                </c:pt>
                <c:pt idx="87">
                  <c:v>2674950</c:v>
                </c:pt>
                <c:pt idx="88">
                  <c:v>2742054</c:v>
                </c:pt>
                <c:pt idx="89">
                  <c:v>2805792</c:v>
                </c:pt>
                <c:pt idx="90">
                  <c:v>2871950</c:v>
                </c:pt>
                <c:pt idx="91">
                  <c:v>2932077</c:v>
                </c:pt>
                <c:pt idx="92">
                  <c:v>2997829</c:v>
                </c:pt>
                <c:pt idx="93">
                  <c:v>3065483</c:v>
                </c:pt>
                <c:pt idx="94">
                  <c:v>3131457</c:v>
                </c:pt>
                <c:pt idx="95">
                  <c:v>3205683</c:v>
                </c:pt>
                <c:pt idx="96">
                  <c:v>3280519</c:v>
                </c:pt>
                <c:pt idx="97">
                  <c:v>3352280</c:v>
                </c:pt>
                <c:pt idx="98">
                  <c:v>3423598</c:v>
                </c:pt>
                <c:pt idx="99">
                  <c:v>3497752</c:v>
                </c:pt>
                <c:pt idx="100">
                  <c:v>3578037</c:v>
                </c:pt>
                <c:pt idx="101">
                  <c:v>3662099</c:v>
                </c:pt>
                <c:pt idx="102">
                  <c:v>3739244</c:v>
                </c:pt>
                <c:pt idx="103">
                  <c:v>3821393</c:v>
                </c:pt>
                <c:pt idx="104">
                  <c:v>3897066</c:v>
                </c:pt>
                <c:pt idx="105">
                  <c:v>3970602</c:v>
                </c:pt>
                <c:pt idx="106">
                  <c:v>4053930</c:v>
                </c:pt>
                <c:pt idx="107">
                  <c:v>4141183</c:v>
                </c:pt>
                <c:pt idx="108">
                  <c:v>4229200</c:v>
                </c:pt>
                <c:pt idx="109">
                  <c:v>4312856</c:v>
                </c:pt>
                <c:pt idx="110">
                  <c:v>4394604</c:v>
                </c:pt>
                <c:pt idx="111">
                  <c:v>4483660</c:v>
                </c:pt>
                <c:pt idx="112">
                  <c:v>4574510</c:v>
                </c:pt>
                <c:pt idx="113">
                  <c:v>4657457</c:v>
                </c:pt>
                <c:pt idx="114">
                  <c:v>4746694</c:v>
                </c:pt>
                <c:pt idx="115">
                  <c:v>4840594</c:v>
                </c:pt>
                <c:pt idx="116">
                  <c:v>4925205</c:v>
                </c:pt>
                <c:pt idx="117">
                  <c:v>5015228</c:v>
                </c:pt>
                <c:pt idx="118">
                  <c:v>5107482</c:v>
                </c:pt>
                <c:pt idx="119">
                  <c:v>5204328</c:v>
                </c:pt>
                <c:pt idx="120">
                  <c:v>5289408</c:v>
                </c:pt>
                <c:pt idx="121">
                  <c:v>5372429</c:v>
                </c:pt>
                <c:pt idx="122">
                  <c:v>5463704</c:v>
                </c:pt>
                <c:pt idx="123">
                  <c:v>5563207</c:v>
                </c:pt>
                <c:pt idx="124">
                  <c:v>5658207</c:v>
                </c:pt>
                <c:pt idx="125">
                  <c:v>5749499</c:v>
                </c:pt>
                <c:pt idx="126">
                  <c:v>5846960</c:v>
                </c:pt>
                <c:pt idx="127">
                  <c:v>5941434</c:v>
                </c:pt>
                <c:pt idx="128">
                  <c:v>6040637</c:v>
                </c:pt>
                <c:pt idx="129">
                  <c:v>6137475</c:v>
                </c:pt>
                <c:pt idx="130">
                  <c:v>6236709</c:v>
                </c:pt>
                <c:pt idx="131">
                  <c:v>6340411</c:v>
                </c:pt>
                <c:pt idx="132">
                  <c:v>6447763</c:v>
                </c:pt>
                <c:pt idx="133">
                  <c:v>6566501</c:v>
                </c:pt>
                <c:pt idx="134">
                  <c:v>6670642</c:v>
                </c:pt>
                <c:pt idx="135">
                  <c:v>6767737</c:v>
                </c:pt>
                <c:pt idx="136">
                  <c:v>6872258</c:v>
                </c:pt>
                <c:pt idx="137">
                  <c:v>6984664</c:v>
                </c:pt>
                <c:pt idx="138">
                  <c:v>7086874</c:v>
                </c:pt>
                <c:pt idx="139">
                  <c:v>7201947</c:v>
                </c:pt>
                <c:pt idx="140">
                  <c:v>7311628</c:v>
                </c:pt>
                <c:pt idx="141">
                  <c:v>7418768</c:v>
                </c:pt>
                <c:pt idx="142">
                  <c:v>7530712</c:v>
                </c:pt>
                <c:pt idx="143">
                  <c:v>7640802</c:v>
                </c:pt>
                <c:pt idx="144">
                  <c:v>7746398</c:v>
                </c:pt>
                <c:pt idx="145">
                  <c:v>7872849</c:v>
                </c:pt>
                <c:pt idx="146">
                  <c:v>7992762</c:v>
                </c:pt>
                <c:pt idx="147">
                  <c:v>8112366</c:v>
                </c:pt>
                <c:pt idx="148">
                  <c:v>8234482</c:v>
                </c:pt>
                <c:pt idx="149">
                  <c:v>8361739</c:v>
                </c:pt>
                <c:pt idx="150">
                  <c:v>8486582</c:v>
                </c:pt>
                <c:pt idx="151">
                  <c:v>8608655</c:v>
                </c:pt>
                <c:pt idx="152">
                  <c:v>8737766</c:v>
                </c:pt>
                <c:pt idx="153">
                  <c:v>8862077</c:v>
                </c:pt>
                <c:pt idx="154">
                  <c:v>8981202</c:v>
                </c:pt>
                <c:pt idx="155">
                  <c:v>9102052</c:v>
                </c:pt>
                <c:pt idx="156">
                  <c:v>9224774</c:v>
                </c:pt>
                <c:pt idx="157">
                  <c:v>9350721</c:v>
                </c:pt>
                <c:pt idx="158">
                  <c:v>9484552</c:v>
                </c:pt>
                <c:pt idx="159">
                  <c:v>9615828</c:v>
                </c:pt>
                <c:pt idx="160">
                  <c:v>9745931</c:v>
                </c:pt>
                <c:pt idx="161">
                  <c:v>9890608</c:v>
                </c:pt>
                <c:pt idx="162">
                  <c:v>10032994</c:v>
                </c:pt>
                <c:pt idx="163">
                  <c:v>10173356</c:v>
                </c:pt>
                <c:pt idx="164">
                  <c:v>10313253</c:v>
                </c:pt>
                <c:pt idx="165">
                  <c:v>10440031</c:v>
                </c:pt>
                <c:pt idx="166">
                  <c:v>10580131</c:v>
                </c:pt>
                <c:pt idx="167">
                  <c:v>10725532</c:v>
                </c:pt>
                <c:pt idx="168">
                  <c:v>10863558</c:v>
                </c:pt>
                <c:pt idx="169">
                  <c:v>10997590</c:v>
                </c:pt>
                <c:pt idx="170">
                  <c:v>11138157</c:v>
                </c:pt>
                <c:pt idx="171">
                  <c:v>11276767</c:v>
                </c:pt>
                <c:pt idx="172">
                  <c:v>11419957</c:v>
                </c:pt>
                <c:pt idx="173">
                  <c:v>11557347</c:v>
                </c:pt>
                <c:pt idx="174">
                  <c:v>11693662</c:v>
                </c:pt>
                <c:pt idx="175">
                  <c:v>11840544</c:v>
                </c:pt>
                <c:pt idx="176">
                  <c:v>11976453</c:v>
                </c:pt>
                <c:pt idx="177">
                  <c:v>12126300</c:v>
                </c:pt>
                <c:pt idx="178">
                  <c:v>12262259</c:v>
                </c:pt>
                <c:pt idx="179">
                  <c:v>12403949</c:v>
                </c:pt>
                <c:pt idx="180">
                  <c:v>12553793</c:v>
                </c:pt>
                <c:pt idx="181">
                  <c:v>12705326</c:v>
                </c:pt>
                <c:pt idx="182">
                  <c:v>12862553</c:v>
                </c:pt>
                <c:pt idx="183">
                  <c:v>13022671</c:v>
                </c:pt>
                <c:pt idx="184">
                  <c:v>13166611</c:v>
                </c:pt>
                <c:pt idx="185">
                  <c:v>13337659</c:v>
                </c:pt>
                <c:pt idx="186">
                  <c:v>13493675</c:v>
                </c:pt>
                <c:pt idx="187">
                  <c:v>13639265</c:v>
                </c:pt>
                <c:pt idx="188">
                  <c:v>13802453</c:v>
                </c:pt>
                <c:pt idx="189">
                  <c:v>13984757</c:v>
                </c:pt>
                <c:pt idx="190">
                  <c:v>14141062</c:v>
                </c:pt>
                <c:pt idx="191">
                  <c:v>14305942</c:v>
                </c:pt>
                <c:pt idx="192">
                  <c:v>14472447</c:v>
                </c:pt>
                <c:pt idx="193">
                  <c:v>14638627</c:v>
                </c:pt>
                <c:pt idx="194">
                  <c:v>14799055</c:v>
                </c:pt>
                <c:pt idx="195">
                  <c:v>14953042</c:v>
                </c:pt>
                <c:pt idx="196">
                  <c:v>15104662</c:v>
                </c:pt>
                <c:pt idx="197">
                  <c:v>15250958</c:v>
                </c:pt>
                <c:pt idx="198">
                  <c:v>15409634</c:v>
                </c:pt>
                <c:pt idx="199">
                  <c:v>15572859</c:v>
                </c:pt>
                <c:pt idx="200">
                  <c:v>15729797</c:v>
                </c:pt>
                <c:pt idx="201">
                  <c:v>15899331</c:v>
                </c:pt>
                <c:pt idx="202">
                  <c:v>16061693</c:v>
                </c:pt>
                <c:pt idx="203">
                  <c:v>16243614</c:v>
                </c:pt>
                <c:pt idx="204">
                  <c:v>16418638</c:v>
                </c:pt>
                <c:pt idx="205">
                  <c:v>16583407</c:v>
                </c:pt>
                <c:pt idx="206">
                  <c:v>16764168</c:v>
                </c:pt>
                <c:pt idx="207">
                  <c:v>16945859</c:v>
                </c:pt>
                <c:pt idx="208">
                  <c:v>17113855</c:v>
                </c:pt>
                <c:pt idx="209">
                  <c:v>17289768</c:v>
                </c:pt>
                <c:pt idx="210">
                  <c:v>17465254</c:v>
                </c:pt>
                <c:pt idx="211">
                  <c:v>17647752</c:v>
                </c:pt>
                <c:pt idx="212">
                  <c:v>17817051</c:v>
                </c:pt>
                <c:pt idx="213">
                  <c:v>17996173</c:v>
                </c:pt>
                <c:pt idx="214">
                  <c:v>18183964</c:v>
                </c:pt>
                <c:pt idx="215">
                  <c:v>18358723</c:v>
                </c:pt>
                <c:pt idx="216">
                  <c:v>18534518</c:v>
                </c:pt>
                <c:pt idx="217">
                  <c:v>18709602</c:v>
                </c:pt>
                <c:pt idx="218">
                  <c:v>18886909</c:v>
                </c:pt>
                <c:pt idx="219">
                  <c:v>19073814</c:v>
                </c:pt>
                <c:pt idx="220">
                  <c:v>19249562</c:v>
                </c:pt>
                <c:pt idx="221">
                  <c:v>19427175</c:v>
                </c:pt>
                <c:pt idx="222">
                  <c:v>19610413</c:v>
                </c:pt>
                <c:pt idx="223">
                  <c:v>19799147</c:v>
                </c:pt>
                <c:pt idx="224">
                  <c:v>19996167</c:v>
                </c:pt>
                <c:pt idx="225">
                  <c:v>20190637</c:v>
                </c:pt>
                <c:pt idx="226">
                  <c:v>20390157</c:v>
                </c:pt>
                <c:pt idx="227">
                  <c:v>20576464</c:v>
                </c:pt>
                <c:pt idx="228">
                  <c:v>20777087</c:v>
                </c:pt>
                <c:pt idx="229">
                  <c:v>20960108</c:v>
                </c:pt>
                <c:pt idx="230">
                  <c:v>21167084</c:v>
                </c:pt>
                <c:pt idx="231">
                  <c:v>21359360</c:v>
                </c:pt>
                <c:pt idx="232">
                  <c:v>21563917</c:v>
                </c:pt>
                <c:pt idx="233">
                  <c:v>21770667</c:v>
                </c:pt>
                <c:pt idx="234">
                  <c:v>21953589</c:v>
                </c:pt>
                <c:pt idx="235">
                  <c:v>22154567</c:v>
                </c:pt>
                <c:pt idx="236">
                  <c:v>22332842</c:v>
                </c:pt>
                <c:pt idx="237">
                  <c:v>22531099</c:v>
                </c:pt>
                <c:pt idx="238">
                  <c:v>22714254</c:v>
                </c:pt>
                <c:pt idx="239">
                  <c:v>22908059</c:v>
                </c:pt>
                <c:pt idx="240">
                  <c:v>23113551</c:v>
                </c:pt>
                <c:pt idx="241">
                  <c:v>23311452</c:v>
                </c:pt>
                <c:pt idx="242">
                  <c:v>23519443</c:v>
                </c:pt>
                <c:pt idx="243">
                  <c:v>23730819</c:v>
                </c:pt>
                <c:pt idx="244">
                  <c:v>23941264</c:v>
                </c:pt>
                <c:pt idx="245">
                  <c:v>24141257</c:v>
                </c:pt>
                <c:pt idx="246">
                  <c:v>24366962</c:v>
                </c:pt>
                <c:pt idx="247">
                  <c:v>24548616</c:v>
                </c:pt>
                <c:pt idx="248">
                  <c:v>24768173</c:v>
                </c:pt>
                <c:pt idx="249">
                  <c:v>24980502</c:v>
                </c:pt>
                <c:pt idx="250">
                  <c:v>25191580</c:v>
                </c:pt>
                <c:pt idx="251">
                  <c:v>25425093</c:v>
                </c:pt>
                <c:pt idx="252">
                  <c:v>25636783</c:v>
                </c:pt>
                <c:pt idx="253">
                  <c:v>25862975</c:v>
                </c:pt>
                <c:pt idx="254">
                  <c:v>26097735</c:v>
                </c:pt>
                <c:pt idx="255">
                  <c:v>26311560</c:v>
                </c:pt>
                <c:pt idx="256">
                  <c:v>26512677</c:v>
                </c:pt>
                <c:pt idx="257">
                  <c:v>26716127</c:v>
                </c:pt>
                <c:pt idx="258">
                  <c:v>26940552</c:v>
                </c:pt>
                <c:pt idx="259">
                  <c:v>27150969</c:v>
                </c:pt>
                <c:pt idx="260">
                  <c:v>27371899</c:v>
                </c:pt>
                <c:pt idx="261">
                  <c:v>27583531</c:v>
                </c:pt>
                <c:pt idx="262">
                  <c:v>27790948</c:v>
                </c:pt>
                <c:pt idx="263">
                  <c:v>28004451</c:v>
                </c:pt>
                <c:pt idx="264">
                  <c:v>28228632</c:v>
                </c:pt>
                <c:pt idx="265">
                  <c:v>28464613</c:v>
                </c:pt>
                <c:pt idx="266">
                  <c:v>28685543</c:v>
                </c:pt>
                <c:pt idx="267">
                  <c:v>28913425</c:v>
                </c:pt>
                <c:pt idx="268">
                  <c:v>29128360</c:v>
                </c:pt>
                <c:pt idx="269">
                  <c:v>29356444</c:v>
                </c:pt>
                <c:pt idx="270">
                  <c:v>29580682</c:v>
                </c:pt>
                <c:pt idx="271">
                  <c:v>29819751</c:v>
                </c:pt>
                <c:pt idx="272">
                  <c:v>30078934</c:v>
                </c:pt>
                <c:pt idx="273">
                  <c:v>30319995</c:v>
                </c:pt>
                <c:pt idx="274">
                  <c:v>30559545</c:v>
                </c:pt>
                <c:pt idx="275">
                  <c:v>30800370</c:v>
                </c:pt>
                <c:pt idx="276">
                  <c:v>31047306</c:v>
                </c:pt>
                <c:pt idx="277">
                  <c:v>31278243</c:v>
                </c:pt>
                <c:pt idx="278">
                  <c:v>31508053</c:v>
                </c:pt>
                <c:pt idx="279">
                  <c:v>31751588</c:v>
                </c:pt>
                <c:pt idx="280">
                  <c:v>31983133</c:v>
                </c:pt>
                <c:pt idx="281">
                  <c:v>32241412</c:v>
                </c:pt>
                <c:pt idx="282">
                  <c:v>32469090</c:v>
                </c:pt>
                <c:pt idx="283">
                  <c:v>32700574</c:v>
                </c:pt>
                <c:pt idx="284">
                  <c:v>32930521</c:v>
                </c:pt>
                <c:pt idx="285">
                  <c:v>33173678</c:v>
                </c:pt>
                <c:pt idx="286">
                  <c:v>33401801</c:v>
                </c:pt>
                <c:pt idx="287">
                  <c:v>33643641</c:v>
                </c:pt>
                <c:pt idx="288">
                  <c:v>33886653</c:v>
                </c:pt>
                <c:pt idx="289">
                  <c:v>34134517</c:v>
                </c:pt>
                <c:pt idx="290">
                  <c:v>34380993</c:v>
                </c:pt>
                <c:pt idx="291">
                  <c:v>34646780</c:v>
                </c:pt>
                <c:pt idx="292">
                  <c:v>34892810</c:v>
                </c:pt>
                <c:pt idx="293">
                  <c:v>35144585</c:v>
                </c:pt>
                <c:pt idx="294">
                  <c:v>35386533</c:v>
                </c:pt>
                <c:pt idx="295">
                  <c:v>35632471</c:v>
                </c:pt>
                <c:pt idx="296">
                  <c:v>35883736</c:v>
                </c:pt>
                <c:pt idx="297">
                  <c:v>36158783</c:v>
                </c:pt>
                <c:pt idx="298">
                  <c:v>36401602</c:v>
                </c:pt>
                <c:pt idx="299">
                  <c:v>36659872</c:v>
                </c:pt>
                <c:pt idx="300">
                  <c:v>36927531</c:v>
                </c:pt>
                <c:pt idx="301">
                  <c:v>37168218</c:v>
                </c:pt>
                <c:pt idx="302">
                  <c:v>37438062</c:v>
                </c:pt>
                <c:pt idx="303">
                  <c:v>37685920</c:v>
                </c:pt>
                <c:pt idx="304">
                  <c:v>37940673</c:v>
                </c:pt>
                <c:pt idx="305">
                  <c:v>38197664</c:v>
                </c:pt>
                <c:pt idx="306">
                  <c:v>38451303</c:v>
                </c:pt>
                <c:pt idx="307">
                  <c:v>38709402</c:v>
                </c:pt>
                <c:pt idx="308">
                  <c:v>38976798</c:v>
                </c:pt>
                <c:pt idx="309">
                  <c:v>39244507</c:v>
                </c:pt>
                <c:pt idx="310">
                  <c:v>39503459</c:v>
                </c:pt>
                <c:pt idx="311">
                  <c:v>39764077</c:v>
                </c:pt>
                <c:pt idx="312">
                  <c:v>40021518</c:v>
                </c:pt>
                <c:pt idx="313">
                  <c:v>40290274</c:v>
                </c:pt>
                <c:pt idx="314">
                  <c:v>40586671</c:v>
                </c:pt>
                <c:pt idx="315">
                  <c:v>40873018</c:v>
                </c:pt>
                <c:pt idx="316">
                  <c:v>41143024</c:v>
                </c:pt>
                <c:pt idx="317">
                  <c:v>41411526</c:v>
                </c:pt>
                <c:pt idx="318">
                  <c:v>41679679</c:v>
                </c:pt>
                <c:pt idx="319">
                  <c:v>41963382</c:v>
                </c:pt>
                <c:pt idx="320">
                  <c:v>42233202</c:v>
                </c:pt>
                <c:pt idx="321">
                  <c:v>42508103</c:v>
                </c:pt>
                <c:pt idx="322">
                  <c:v>42785518</c:v>
                </c:pt>
                <c:pt idx="323">
                  <c:v>43056948</c:v>
                </c:pt>
                <c:pt idx="324">
                  <c:v>43315420</c:v>
                </c:pt>
                <c:pt idx="325">
                  <c:v>43584777</c:v>
                </c:pt>
                <c:pt idx="326">
                  <c:v>43877601</c:v>
                </c:pt>
                <c:pt idx="327">
                  <c:v>44187881</c:v>
                </c:pt>
                <c:pt idx="328">
                  <c:v>44479925</c:v>
                </c:pt>
                <c:pt idx="329">
                  <c:v>44773236</c:v>
                </c:pt>
                <c:pt idx="330">
                  <c:v>45052714</c:v>
                </c:pt>
                <c:pt idx="331">
                  <c:v>45330763</c:v>
                </c:pt>
                <c:pt idx="332">
                  <c:v>45603728</c:v>
                </c:pt>
                <c:pt idx="333">
                  <c:v>45894323</c:v>
                </c:pt>
                <c:pt idx="334">
                  <c:v>46186958</c:v>
                </c:pt>
                <c:pt idx="335">
                  <c:v>46483699</c:v>
                </c:pt>
                <c:pt idx="336">
                  <c:v>46773672</c:v>
                </c:pt>
                <c:pt idx="337">
                  <c:v>47073117</c:v>
                </c:pt>
                <c:pt idx="338">
                  <c:v>47365786</c:v>
                </c:pt>
                <c:pt idx="339">
                  <c:v>47644588</c:v>
                </c:pt>
                <c:pt idx="340">
                  <c:v>47942132</c:v>
                </c:pt>
                <c:pt idx="341">
                  <c:v>48244991</c:v>
                </c:pt>
                <c:pt idx="342">
                  <c:v>48540734</c:v>
                </c:pt>
                <c:pt idx="343">
                  <c:v>48845739</c:v>
                </c:pt>
                <c:pt idx="344">
                  <c:v>49149732</c:v>
                </c:pt>
                <c:pt idx="345">
                  <c:v>49440230</c:v>
                </c:pt>
                <c:pt idx="346">
                  <c:v>49762920</c:v>
                </c:pt>
                <c:pt idx="347">
                  <c:v>50053586</c:v>
                </c:pt>
                <c:pt idx="348">
                  <c:v>50362525</c:v>
                </c:pt>
                <c:pt idx="349">
                  <c:v>50649997</c:v>
                </c:pt>
                <c:pt idx="350">
                  <c:v>50974629</c:v>
                </c:pt>
                <c:pt idx="351">
                  <c:v>51279732</c:v>
                </c:pt>
                <c:pt idx="352">
                  <c:v>51586461</c:v>
                </c:pt>
                <c:pt idx="353">
                  <c:v>51893896</c:v>
                </c:pt>
                <c:pt idx="354">
                  <c:v>52216316</c:v>
                </c:pt>
                <c:pt idx="355">
                  <c:v>52547057</c:v>
                </c:pt>
                <c:pt idx="356">
                  <c:v>52859909</c:v>
                </c:pt>
                <c:pt idx="357">
                  <c:v>53169304</c:v>
                </c:pt>
                <c:pt idx="358">
                  <c:v>53459413</c:v>
                </c:pt>
                <c:pt idx="359">
                  <c:v>53756519</c:v>
                </c:pt>
                <c:pt idx="360">
                  <c:v>54078819</c:v>
                </c:pt>
                <c:pt idx="361">
                  <c:v>54406467</c:v>
                </c:pt>
                <c:pt idx="362">
                  <c:v>54696116</c:v>
                </c:pt>
                <c:pt idx="363">
                  <c:v>55019287</c:v>
                </c:pt>
                <c:pt idx="364">
                  <c:v>55339396</c:v>
                </c:pt>
                <c:pt idx="365">
                  <c:v>55647346</c:v>
                </c:pt>
                <c:pt idx="366">
                  <c:v>55968665</c:v>
                </c:pt>
                <c:pt idx="367">
                  <c:v>56263086</c:v>
                </c:pt>
                <c:pt idx="368">
                  <c:v>56588389</c:v>
                </c:pt>
                <c:pt idx="369">
                  <c:v>56918109</c:v>
                </c:pt>
                <c:pt idx="370">
                  <c:v>57240881</c:v>
                </c:pt>
                <c:pt idx="371">
                  <c:v>57577618</c:v>
                </c:pt>
                <c:pt idx="372">
                  <c:v>57921256</c:v>
                </c:pt>
                <c:pt idx="373">
                  <c:v>58247841</c:v>
                </c:pt>
                <c:pt idx="374">
                  <c:v>58589242</c:v>
                </c:pt>
                <c:pt idx="375">
                  <c:v>58936061</c:v>
                </c:pt>
                <c:pt idx="376">
                  <c:v>59238341</c:v>
                </c:pt>
                <c:pt idx="377">
                  <c:v>59582965</c:v>
                </c:pt>
                <c:pt idx="378">
                  <c:v>59901364</c:v>
                </c:pt>
                <c:pt idx="379">
                  <c:v>60207711</c:v>
                </c:pt>
                <c:pt idx="380">
                  <c:v>60525148</c:v>
                </c:pt>
                <c:pt idx="381">
                  <c:v>60896080</c:v>
                </c:pt>
                <c:pt idx="382">
                  <c:v>61239537</c:v>
                </c:pt>
                <c:pt idx="383">
                  <c:v>61584787</c:v>
                </c:pt>
                <c:pt idx="384">
                  <c:v>61918438</c:v>
                </c:pt>
                <c:pt idx="385">
                  <c:v>62231639</c:v>
                </c:pt>
                <c:pt idx="386">
                  <c:v>62570971</c:v>
                </c:pt>
                <c:pt idx="387">
                  <c:v>62936935</c:v>
                </c:pt>
                <c:pt idx="388">
                  <c:v>63263840</c:v>
                </c:pt>
                <c:pt idx="389">
                  <c:v>63595103</c:v>
                </c:pt>
                <c:pt idx="390">
                  <c:v>63929132</c:v>
                </c:pt>
                <c:pt idx="391">
                  <c:v>64292023</c:v>
                </c:pt>
                <c:pt idx="392">
                  <c:v>64636514</c:v>
                </c:pt>
                <c:pt idx="393">
                  <c:v>64963409</c:v>
                </c:pt>
                <c:pt idx="394">
                  <c:v>65294696</c:v>
                </c:pt>
                <c:pt idx="395">
                  <c:v>65660448</c:v>
                </c:pt>
                <c:pt idx="396">
                  <c:v>65997845</c:v>
                </c:pt>
                <c:pt idx="397">
                  <c:v>66359181</c:v>
                </c:pt>
                <c:pt idx="398">
                  <c:v>66693676</c:v>
                </c:pt>
                <c:pt idx="399">
                  <c:v>67070943</c:v>
                </c:pt>
                <c:pt idx="400">
                  <c:v>67430557</c:v>
                </c:pt>
                <c:pt idx="401">
                  <c:v>67819711</c:v>
                </c:pt>
                <c:pt idx="402">
                  <c:v>68204292</c:v>
                </c:pt>
                <c:pt idx="403">
                  <c:v>68591113</c:v>
                </c:pt>
                <c:pt idx="404">
                  <c:v>68946339</c:v>
                </c:pt>
                <c:pt idx="405">
                  <c:v>69296857</c:v>
                </c:pt>
                <c:pt idx="406">
                  <c:v>69672903</c:v>
                </c:pt>
                <c:pt idx="407">
                  <c:v>70014511</c:v>
                </c:pt>
                <c:pt idx="408">
                  <c:v>70401398</c:v>
                </c:pt>
                <c:pt idx="409">
                  <c:v>70774654</c:v>
                </c:pt>
                <c:pt idx="410">
                  <c:v>71122307</c:v>
                </c:pt>
                <c:pt idx="411">
                  <c:v>71496017</c:v>
                </c:pt>
                <c:pt idx="412">
                  <c:v>71860797</c:v>
                </c:pt>
                <c:pt idx="413">
                  <c:v>72241500</c:v>
                </c:pt>
                <c:pt idx="414">
                  <c:v>72616795</c:v>
                </c:pt>
                <c:pt idx="415">
                  <c:v>72983955</c:v>
                </c:pt>
                <c:pt idx="416">
                  <c:v>73404163</c:v>
                </c:pt>
                <c:pt idx="417">
                  <c:v>73810468</c:v>
                </c:pt>
                <c:pt idx="418">
                  <c:v>74184374</c:v>
                </c:pt>
                <c:pt idx="419">
                  <c:v>74532589</c:v>
                </c:pt>
                <c:pt idx="420">
                  <c:v>74913873</c:v>
                </c:pt>
                <c:pt idx="421">
                  <c:v>75275829</c:v>
                </c:pt>
                <c:pt idx="422">
                  <c:v>75690558</c:v>
                </c:pt>
                <c:pt idx="423">
                  <c:v>76099798</c:v>
                </c:pt>
                <c:pt idx="424">
                  <c:v>76485457</c:v>
                </c:pt>
                <c:pt idx="425">
                  <c:v>76861403</c:v>
                </c:pt>
                <c:pt idx="426">
                  <c:v>77271142</c:v>
                </c:pt>
                <c:pt idx="427">
                  <c:v>77690054</c:v>
                </c:pt>
                <c:pt idx="428">
                  <c:v>78064969</c:v>
                </c:pt>
                <c:pt idx="429">
                  <c:v>78460822</c:v>
                </c:pt>
                <c:pt idx="430">
                  <c:v>78850179</c:v>
                </c:pt>
                <c:pt idx="431">
                  <c:v>79209752</c:v>
                </c:pt>
                <c:pt idx="432">
                  <c:v>79600550</c:v>
                </c:pt>
                <c:pt idx="433">
                  <c:v>79986004</c:v>
                </c:pt>
                <c:pt idx="434">
                  <c:v>80367506</c:v>
                </c:pt>
                <c:pt idx="435">
                  <c:v>80757025</c:v>
                </c:pt>
                <c:pt idx="436">
                  <c:v>81116981</c:v>
                </c:pt>
                <c:pt idx="437">
                  <c:v>81479797</c:v>
                </c:pt>
                <c:pt idx="438">
                  <c:v>81860642</c:v>
                </c:pt>
                <c:pt idx="439">
                  <c:v>82258506</c:v>
                </c:pt>
                <c:pt idx="440">
                  <c:v>82700497</c:v>
                </c:pt>
                <c:pt idx="441">
                  <c:v>83070491</c:v>
                </c:pt>
                <c:pt idx="442">
                  <c:v>83488432</c:v>
                </c:pt>
                <c:pt idx="443">
                  <c:v>83887952</c:v>
                </c:pt>
                <c:pt idx="444">
                  <c:v>84296773</c:v>
                </c:pt>
                <c:pt idx="445">
                  <c:v>84693771</c:v>
                </c:pt>
                <c:pt idx="446">
                  <c:v>85065133</c:v>
                </c:pt>
                <c:pt idx="447">
                  <c:v>85453705</c:v>
                </c:pt>
                <c:pt idx="448">
                  <c:v>85861036</c:v>
                </c:pt>
                <c:pt idx="449">
                  <c:v>86282060</c:v>
                </c:pt>
                <c:pt idx="450">
                  <c:v>86675236</c:v>
                </c:pt>
                <c:pt idx="451">
                  <c:v>87046885</c:v>
                </c:pt>
                <c:pt idx="452">
                  <c:v>87440343</c:v>
                </c:pt>
                <c:pt idx="453">
                  <c:v>87860958</c:v>
                </c:pt>
                <c:pt idx="454">
                  <c:v>88262255</c:v>
                </c:pt>
                <c:pt idx="455">
                  <c:v>88653927</c:v>
                </c:pt>
                <c:pt idx="456">
                  <c:v>89049338</c:v>
                </c:pt>
                <c:pt idx="457">
                  <c:v>89474859</c:v>
                </c:pt>
                <c:pt idx="458">
                  <c:v>89890394</c:v>
                </c:pt>
                <c:pt idx="459">
                  <c:v>90293315</c:v>
                </c:pt>
                <c:pt idx="460">
                  <c:v>90727301</c:v>
                </c:pt>
                <c:pt idx="461">
                  <c:v>91158278</c:v>
                </c:pt>
                <c:pt idx="462">
                  <c:v>91583075</c:v>
                </c:pt>
                <c:pt idx="463">
                  <c:v>92006349</c:v>
                </c:pt>
                <c:pt idx="464">
                  <c:v>92425312</c:v>
                </c:pt>
                <c:pt idx="465">
                  <c:v>92837846</c:v>
                </c:pt>
                <c:pt idx="466">
                  <c:v>93267080</c:v>
                </c:pt>
                <c:pt idx="467">
                  <c:v>93695214</c:v>
                </c:pt>
                <c:pt idx="468">
                  <c:v>94113780</c:v>
                </c:pt>
                <c:pt idx="469">
                  <c:v>94534648</c:v>
                </c:pt>
                <c:pt idx="470">
                  <c:v>94984090</c:v>
                </c:pt>
                <c:pt idx="471">
                  <c:v>95407407</c:v>
                </c:pt>
                <c:pt idx="472">
                  <c:v>95830134</c:v>
                </c:pt>
                <c:pt idx="473">
                  <c:v>96260101</c:v>
                </c:pt>
                <c:pt idx="474">
                  <c:v>96698287</c:v>
                </c:pt>
                <c:pt idx="475">
                  <c:v>97129048</c:v>
                </c:pt>
                <c:pt idx="476">
                  <c:v>97549702</c:v>
                </c:pt>
                <c:pt idx="477">
                  <c:v>97976277</c:v>
                </c:pt>
                <c:pt idx="478">
                  <c:v>98414190</c:v>
                </c:pt>
                <c:pt idx="479">
                  <c:v>98844546</c:v>
                </c:pt>
                <c:pt idx="480">
                  <c:v>99281782</c:v>
                </c:pt>
                <c:pt idx="481">
                  <c:v>99708920</c:v>
                </c:pt>
                <c:pt idx="482">
                  <c:v>100160446</c:v>
                </c:pt>
                <c:pt idx="483">
                  <c:v>100602671</c:v>
                </c:pt>
                <c:pt idx="484">
                  <c:v>101046840</c:v>
                </c:pt>
                <c:pt idx="485">
                  <c:v>101464774</c:v>
                </c:pt>
                <c:pt idx="486">
                  <c:v>101894925</c:v>
                </c:pt>
                <c:pt idx="487">
                  <c:v>102354598</c:v>
                </c:pt>
                <c:pt idx="488">
                  <c:v>102771840</c:v>
                </c:pt>
                <c:pt idx="489">
                  <c:v>103189343</c:v>
                </c:pt>
                <c:pt idx="490">
                  <c:v>103665721</c:v>
                </c:pt>
                <c:pt idx="491">
                  <c:v>104073647</c:v>
                </c:pt>
                <c:pt idx="492">
                  <c:v>104524014</c:v>
                </c:pt>
                <c:pt idx="493">
                  <c:v>104944392</c:v>
                </c:pt>
                <c:pt idx="494">
                  <c:v>105377909</c:v>
                </c:pt>
                <c:pt idx="495">
                  <c:v>105830747</c:v>
                </c:pt>
                <c:pt idx="496">
                  <c:v>106311116</c:v>
                </c:pt>
                <c:pt idx="497">
                  <c:v>106754483</c:v>
                </c:pt>
                <c:pt idx="498">
                  <c:v>107195036</c:v>
                </c:pt>
                <c:pt idx="499">
                  <c:v>107657731</c:v>
                </c:pt>
                <c:pt idx="500">
                  <c:v>108087297</c:v>
                </c:pt>
                <c:pt idx="501">
                  <c:v>108558318</c:v>
                </c:pt>
                <c:pt idx="502">
                  <c:v>108993413</c:v>
                </c:pt>
                <c:pt idx="503">
                  <c:v>109453489</c:v>
                </c:pt>
                <c:pt idx="504">
                  <c:v>109901215</c:v>
                </c:pt>
                <c:pt idx="505">
                  <c:v>110347960</c:v>
                </c:pt>
                <c:pt idx="506">
                  <c:v>110780855</c:v>
                </c:pt>
                <c:pt idx="507">
                  <c:v>111244475</c:v>
                </c:pt>
                <c:pt idx="508">
                  <c:v>111695870</c:v>
                </c:pt>
                <c:pt idx="509">
                  <c:v>112163958</c:v>
                </c:pt>
                <c:pt idx="510">
                  <c:v>112615172</c:v>
                </c:pt>
                <c:pt idx="511">
                  <c:v>113085018</c:v>
                </c:pt>
                <c:pt idx="512">
                  <c:v>113552244</c:v>
                </c:pt>
                <c:pt idx="513">
                  <c:v>114024432</c:v>
                </c:pt>
                <c:pt idx="514">
                  <c:v>114502038</c:v>
                </c:pt>
                <c:pt idx="515">
                  <c:v>115042896</c:v>
                </c:pt>
                <c:pt idx="516">
                  <c:v>115509318</c:v>
                </c:pt>
                <c:pt idx="517">
                  <c:v>115993226</c:v>
                </c:pt>
                <c:pt idx="518">
                  <c:v>116446488</c:v>
                </c:pt>
                <c:pt idx="519">
                  <c:v>116947223</c:v>
                </c:pt>
                <c:pt idx="520">
                  <c:v>117408580</c:v>
                </c:pt>
                <c:pt idx="521">
                  <c:v>117917499</c:v>
                </c:pt>
                <c:pt idx="522">
                  <c:v>118380733</c:v>
                </c:pt>
                <c:pt idx="523">
                  <c:v>118823708</c:v>
                </c:pt>
                <c:pt idx="524">
                  <c:v>119293321</c:v>
                </c:pt>
                <c:pt idx="525">
                  <c:v>119784111</c:v>
                </c:pt>
                <c:pt idx="526">
                  <c:v>120223566</c:v>
                </c:pt>
                <c:pt idx="527">
                  <c:v>120708841</c:v>
                </c:pt>
                <c:pt idx="528">
                  <c:v>121169544</c:v>
                </c:pt>
                <c:pt idx="529">
                  <c:v>121668592</c:v>
                </c:pt>
                <c:pt idx="530">
                  <c:v>122149360</c:v>
                </c:pt>
                <c:pt idx="531">
                  <c:v>122642963</c:v>
                </c:pt>
                <c:pt idx="532">
                  <c:v>123149134</c:v>
                </c:pt>
                <c:pt idx="533">
                  <c:v>123617655</c:v>
                </c:pt>
                <c:pt idx="534">
                  <c:v>124100704</c:v>
                </c:pt>
                <c:pt idx="535">
                  <c:v>124581268</c:v>
                </c:pt>
                <c:pt idx="536">
                  <c:v>125079848</c:v>
                </c:pt>
                <c:pt idx="537">
                  <c:v>125543535</c:v>
                </c:pt>
                <c:pt idx="538">
                  <c:v>126008362</c:v>
                </c:pt>
                <c:pt idx="539">
                  <c:v>126528346</c:v>
                </c:pt>
                <c:pt idx="540">
                  <c:v>127016451</c:v>
                </c:pt>
                <c:pt idx="541">
                  <c:v>127524138</c:v>
                </c:pt>
                <c:pt idx="542">
                  <c:v>127987258</c:v>
                </c:pt>
                <c:pt idx="543">
                  <c:v>128506179</c:v>
                </c:pt>
                <c:pt idx="544">
                  <c:v>129050355</c:v>
                </c:pt>
                <c:pt idx="545">
                  <c:v>129553516</c:v>
                </c:pt>
                <c:pt idx="546">
                  <c:v>130044586</c:v>
                </c:pt>
                <c:pt idx="547">
                  <c:v>130533357</c:v>
                </c:pt>
                <c:pt idx="548">
                  <c:v>131095422</c:v>
                </c:pt>
                <c:pt idx="549">
                  <c:v>131598476</c:v>
                </c:pt>
                <c:pt idx="550">
                  <c:v>132110212</c:v>
                </c:pt>
                <c:pt idx="551">
                  <c:v>132601919</c:v>
                </c:pt>
                <c:pt idx="552">
                  <c:v>133127114</c:v>
                </c:pt>
                <c:pt idx="553">
                  <c:v>133644521</c:v>
                </c:pt>
                <c:pt idx="554">
                  <c:v>134169889</c:v>
                </c:pt>
                <c:pt idx="555">
                  <c:v>134675439</c:v>
                </c:pt>
                <c:pt idx="556">
                  <c:v>135169089</c:v>
                </c:pt>
                <c:pt idx="557">
                  <c:v>135642712</c:v>
                </c:pt>
                <c:pt idx="558">
                  <c:v>136146622</c:v>
                </c:pt>
                <c:pt idx="559">
                  <c:v>136670063</c:v>
                </c:pt>
                <c:pt idx="560">
                  <c:v>137172875</c:v>
                </c:pt>
                <c:pt idx="561">
                  <c:v>137688406</c:v>
                </c:pt>
                <c:pt idx="562">
                  <c:v>138238175</c:v>
                </c:pt>
                <c:pt idx="563">
                  <c:v>138769480</c:v>
                </c:pt>
                <c:pt idx="564">
                  <c:v>139280108</c:v>
                </c:pt>
                <c:pt idx="565">
                  <c:v>139768541</c:v>
                </c:pt>
                <c:pt idx="566">
                  <c:v>140276023</c:v>
                </c:pt>
                <c:pt idx="567">
                  <c:v>140802129</c:v>
                </c:pt>
                <c:pt idx="568">
                  <c:v>141334380</c:v>
                </c:pt>
                <c:pt idx="569">
                  <c:v>141844990</c:v>
                </c:pt>
                <c:pt idx="570">
                  <c:v>142345155</c:v>
                </c:pt>
                <c:pt idx="571">
                  <c:v>142893240</c:v>
                </c:pt>
                <c:pt idx="572">
                  <c:v>143425641</c:v>
                </c:pt>
                <c:pt idx="573">
                  <c:v>143953499</c:v>
                </c:pt>
                <c:pt idx="574">
                  <c:v>144501414</c:v>
                </c:pt>
                <c:pt idx="575">
                  <c:v>145019153</c:v>
                </c:pt>
                <c:pt idx="576">
                  <c:v>145560838</c:v>
                </c:pt>
                <c:pt idx="577">
                  <c:v>146115781</c:v>
                </c:pt>
                <c:pt idx="578">
                  <c:v>146637330</c:v>
                </c:pt>
                <c:pt idx="579">
                  <c:v>147163657</c:v>
                </c:pt>
                <c:pt idx="580">
                  <c:v>147708401</c:v>
                </c:pt>
                <c:pt idx="581">
                  <c:v>148316396</c:v>
                </c:pt>
                <c:pt idx="582">
                  <c:v>148834930</c:v>
                </c:pt>
                <c:pt idx="583">
                  <c:v>149352496</c:v>
                </c:pt>
                <c:pt idx="584">
                  <c:v>149937826</c:v>
                </c:pt>
                <c:pt idx="585">
                  <c:v>150474384</c:v>
                </c:pt>
                <c:pt idx="586">
                  <c:v>150989435</c:v>
                </c:pt>
                <c:pt idx="587">
                  <c:v>151557552</c:v>
                </c:pt>
                <c:pt idx="588">
                  <c:v>152130053</c:v>
                </c:pt>
                <c:pt idx="589">
                  <c:v>152708427</c:v>
                </c:pt>
                <c:pt idx="590">
                  <c:v>153262011</c:v>
                </c:pt>
                <c:pt idx="591">
                  <c:v>153791646</c:v>
                </c:pt>
                <c:pt idx="592">
                  <c:v>154364434</c:v>
                </c:pt>
                <c:pt idx="593">
                  <c:v>154913659</c:v>
                </c:pt>
                <c:pt idx="594">
                  <c:v>155445673</c:v>
                </c:pt>
                <c:pt idx="595">
                  <c:v>156015182</c:v>
                </c:pt>
                <c:pt idx="596">
                  <c:v>156597713</c:v>
                </c:pt>
                <c:pt idx="597">
                  <c:v>157301169</c:v>
                </c:pt>
                <c:pt idx="598">
                  <c:v>157894594</c:v>
                </c:pt>
                <c:pt idx="599">
                  <c:v>158427678</c:v>
                </c:pt>
                <c:pt idx="600">
                  <c:v>158978567</c:v>
                </c:pt>
                <c:pt idx="601">
                  <c:v>159551255</c:v>
                </c:pt>
                <c:pt idx="602">
                  <c:v>160098656</c:v>
                </c:pt>
                <c:pt idx="603">
                  <c:v>160611044</c:v>
                </c:pt>
                <c:pt idx="604">
                  <c:v>161135735</c:v>
                </c:pt>
                <c:pt idx="605">
                  <c:v>161725898</c:v>
                </c:pt>
                <c:pt idx="606">
                  <c:v>162299479</c:v>
                </c:pt>
                <c:pt idx="607">
                  <c:v>162885484</c:v>
                </c:pt>
                <c:pt idx="608">
                  <c:v>163420563</c:v>
                </c:pt>
                <c:pt idx="609">
                  <c:v>163988478</c:v>
                </c:pt>
                <c:pt idx="610">
                  <c:v>164532435</c:v>
                </c:pt>
                <c:pt idx="611">
                  <c:v>165112511</c:v>
                </c:pt>
                <c:pt idx="612">
                  <c:v>165680277</c:v>
                </c:pt>
                <c:pt idx="613">
                  <c:v>166257418</c:v>
                </c:pt>
                <c:pt idx="614">
                  <c:v>166827614</c:v>
                </c:pt>
                <c:pt idx="615">
                  <c:v>167416694</c:v>
                </c:pt>
                <c:pt idx="616">
                  <c:v>168024639</c:v>
                </c:pt>
                <c:pt idx="617">
                  <c:v>168586276</c:v>
                </c:pt>
                <c:pt idx="618">
                  <c:v>169159391</c:v>
                </c:pt>
                <c:pt idx="619">
                  <c:v>169724141</c:v>
                </c:pt>
                <c:pt idx="620">
                  <c:v>170303265</c:v>
                </c:pt>
                <c:pt idx="621">
                  <c:v>170921121</c:v>
                </c:pt>
                <c:pt idx="622">
                  <c:v>171546616</c:v>
                </c:pt>
                <c:pt idx="623">
                  <c:v>172104743</c:v>
                </c:pt>
                <c:pt idx="624">
                  <c:v>172685209</c:v>
                </c:pt>
                <c:pt idx="625">
                  <c:v>173249537</c:v>
                </c:pt>
                <c:pt idx="626">
                  <c:v>173827687</c:v>
                </c:pt>
                <c:pt idx="627">
                  <c:v>174376756</c:v>
                </c:pt>
                <c:pt idx="628">
                  <c:v>174947682</c:v>
                </c:pt>
                <c:pt idx="629">
                  <c:v>175537894</c:v>
                </c:pt>
                <c:pt idx="630">
                  <c:v>176189413</c:v>
                </c:pt>
                <c:pt idx="631">
                  <c:v>176781734</c:v>
                </c:pt>
                <c:pt idx="632">
                  <c:v>177439735</c:v>
                </c:pt>
                <c:pt idx="633">
                  <c:v>178054701</c:v>
                </c:pt>
                <c:pt idx="634">
                  <c:v>178617623</c:v>
                </c:pt>
                <c:pt idx="635">
                  <c:v>179251999</c:v>
                </c:pt>
                <c:pt idx="636">
                  <c:v>179848437</c:v>
                </c:pt>
                <c:pt idx="637">
                  <c:v>180427464</c:v>
                </c:pt>
                <c:pt idx="638">
                  <c:v>181012875</c:v>
                </c:pt>
                <c:pt idx="639">
                  <c:v>181615708</c:v>
                </c:pt>
                <c:pt idx="640">
                  <c:v>182212091</c:v>
                </c:pt>
                <c:pt idx="641">
                  <c:v>182816539</c:v>
                </c:pt>
                <c:pt idx="642">
                  <c:v>183371577</c:v>
                </c:pt>
                <c:pt idx="643">
                  <c:v>183977838</c:v>
                </c:pt>
                <c:pt idx="644">
                  <c:v>184577772</c:v>
                </c:pt>
                <c:pt idx="645">
                  <c:v>185170830</c:v>
                </c:pt>
                <c:pt idx="646">
                  <c:v>185764365</c:v>
                </c:pt>
                <c:pt idx="647">
                  <c:v>186412645</c:v>
                </c:pt>
                <c:pt idx="648">
                  <c:v>187021892</c:v>
                </c:pt>
                <c:pt idx="649">
                  <c:v>187616916</c:v>
                </c:pt>
                <c:pt idx="650">
                  <c:v>188252446</c:v>
                </c:pt>
                <c:pt idx="651">
                  <c:v>188870978</c:v>
                </c:pt>
                <c:pt idx="652">
                  <c:v>189516978</c:v>
                </c:pt>
                <c:pt idx="653">
                  <c:v>190151123</c:v>
                </c:pt>
                <c:pt idx="654">
                  <c:v>190768064</c:v>
                </c:pt>
                <c:pt idx="655">
                  <c:v>191435600</c:v>
                </c:pt>
                <c:pt idx="656">
                  <c:v>192049677</c:v>
                </c:pt>
                <c:pt idx="657">
                  <c:v>192629549</c:v>
                </c:pt>
                <c:pt idx="658">
                  <c:v>193215512</c:v>
                </c:pt>
                <c:pt idx="659">
                  <c:v>193829112</c:v>
                </c:pt>
                <c:pt idx="660">
                  <c:v>194483136</c:v>
                </c:pt>
                <c:pt idx="661">
                  <c:v>195099489</c:v>
                </c:pt>
                <c:pt idx="662">
                  <c:v>195745118</c:v>
                </c:pt>
                <c:pt idx="663">
                  <c:v>196399357</c:v>
                </c:pt>
                <c:pt idx="664">
                  <c:v>197032033</c:v>
                </c:pt>
                <c:pt idx="665">
                  <c:v>197677974</c:v>
                </c:pt>
                <c:pt idx="666">
                  <c:v>198322934</c:v>
                </c:pt>
                <c:pt idx="667">
                  <c:v>198952237</c:v>
                </c:pt>
                <c:pt idx="668">
                  <c:v>199594282</c:v>
                </c:pt>
                <c:pt idx="669">
                  <c:v>200219490</c:v>
                </c:pt>
                <c:pt idx="670">
                  <c:v>200849521</c:v>
                </c:pt>
                <c:pt idx="671">
                  <c:v>201443478</c:v>
                </c:pt>
                <c:pt idx="672">
                  <c:v>202083041</c:v>
                </c:pt>
                <c:pt idx="673">
                  <c:v>202711887</c:v>
                </c:pt>
                <c:pt idx="674">
                  <c:v>203383360</c:v>
                </c:pt>
                <c:pt idx="675">
                  <c:v>204013510</c:v>
                </c:pt>
                <c:pt idx="676">
                  <c:v>204678185</c:v>
                </c:pt>
                <c:pt idx="677">
                  <c:v>205294732</c:v>
                </c:pt>
                <c:pt idx="678">
                  <c:v>205915869</c:v>
                </c:pt>
                <c:pt idx="679">
                  <c:v>206509862</c:v>
                </c:pt>
                <c:pt idx="680">
                  <c:v>207182047</c:v>
                </c:pt>
                <c:pt idx="681">
                  <c:v>207820271</c:v>
                </c:pt>
                <c:pt idx="682">
                  <c:v>208464482</c:v>
                </c:pt>
                <c:pt idx="683">
                  <c:v>209110580</c:v>
                </c:pt>
                <c:pt idx="684">
                  <c:v>209737925</c:v>
                </c:pt>
                <c:pt idx="685">
                  <c:v>210348413</c:v>
                </c:pt>
                <c:pt idx="686">
                  <c:v>211016573</c:v>
                </c:pt>
                <c:pt idx="687">
                  <c:v>211604325</c:v>
                </c:pt>
                <c:pt idx="688">
                  <c:v>212262226</c:v>
                </c:pt>
                <c:pt idx="689">
                  <c:v>212907462</c:v>
                </c:pt>
                <c:pt idx="690">
                  <c:v>213558829</c:v>
                </c:pt>
                <c:pt idx="691">
                  <c:v>214197465</c:v>
                </c:pt>
                <c:pt idx="692">
                  <c:v>214843599</c:v>
                </c:pt>
                <c:pt idx="693">
                  <c:v>215475074</c:v>
                </c:pt>
                <c:pt idx="694">
                  <c:v>216143879</c:v>
                </c:pt>
                <c:pt idx="695">
                  <c:v>216797635</c:v>
                </c:pt>
                <c:pt idx="696">
                  <c:v>217489509</c:v>
                </c:pt>
                <c:pt idx="697">
                  <c:v>218115648</c:v>
                </c:pt>
                <c:pt idx="698">
                  <c:v>218831844</c:v>
                </c:pt>
                <c:pt idx="699">
                  <c:v>219508452</c:v>
                </c:pt>
                <c:pt idx="700">
                  <c:v>220195952</c:v>
                </c:pt>
                <c:pt idx="701">
                  <c:v>220871175</c:v>
                </c:pt>
                <c:pt idx="702">
                  <c:v>221547798</c:v>
                </c:pt>
                <c:pt idx="703">
                  <c:v>222177873</c:v>
                </c:pt>
                <c:pt idx="704">
                  <c:v>222873201</c:v>
                </c:pt>
                <c:pt idx="705">
                  <c:v>223515713</c:v>
                </c:pt>
                <c:pt idx="706">
                  <c:v>224181930</c:v>
                </c:pt>
                <c:pt idx="707">
                  <c:v>224870127</c:v>
                </c:pt>
                <c:pt idx="708">
                  <c:v>225528510</c:v>
                </c:pt>
                <c:pt idx="709">
                  <c:v>226221538</c:v>
                </c:pt>
                <c:pt idx="710">
                  <c:v>226880817</c:v>
                </c:pt>
                <c:pt idx="711">
                  <c:v>227593801</c:v>
                </c:pt>
                <c:pt idx="712">
                  <c:v>228258318</c:v>
                </c:pt>
                <c:pt idx="713">
                  <c:v>228932647</c:v>
                </c:pt>
                <c:pt idx="714">
                  <c:v>229601750</c:v>
                </c:pt>
                <c:pt idx="715">
                  <c:v>230299931</c:v>
                </c:pt>
                <c:pt idx="716">
                  <c:v>230959213</c:v>
                </c:pt>
                <c:pt idx="717">
                  <c:v>231699315</c:v>
                </c:pt>
                <c:pt idx="718">
                  <c:v>232378428</c:v>
                </c:pt>
                <c:pt idx="719">
                  <c:v>233110073</c:v>
                </c:pt>
                <c:pt idx="720">
                  <c:v>233802862</c:v>
                </c:pt>
                <c:pt idx="721">
                  <c:v>234490540</c:v>
                </c:pt>
                <c:pt idx="722">
                  <c:v>235231091</c:v>
                </c:pt>
                <c:pt idx="723">
                  <c:v>235889506</c:v>
                </c:pt>
                <c:pt idx="724">
                  <c:v>236607197</c:v>
                </c:pt>
                <c:pt idx="725">
                  <c:v>237305342</c:v>
                </c:pt>
                <c:pt idx="726">
                  <c:v>238012655</c:v>
                </c:pt>
                <c:pt idx="727">
                  <c:v>238668877</c:v>
                </c:pt>
                <c:pt idx="728">
                  <c:v>239363369</c:v>
                </c:pt>
                <c:pt idx="729">
                  <c:v>240052141</c:v>
                </c:pt>
                <c:pt idx="730">
                  <c:v>240735636</c:v>
                </c:pt>
                <c:pt idx="731">
                  <c:v>241409924</c:v>
                </c:pt>
                <c:pt idx="732">
                  <c:v>242098027</c:v>
                </c:pt>
                <c:pt idx="733">
                  <c:v>242742470</c:v>
                </c:pt>
                <c:pt idx="734">
                  <c:v>243480649</c:v>
                </c:pt>
                <c:pt idx="735">
                  <c:v>244207583</c:v>
                </c:pt>
                <c:pt idx="736">
                  <c:v>244875122</c:v>
                </c:pt>
                <c:pt idx="737">
                  <c:v>245608579</c:v>
                </c:pt>
                <c:pt idx="738">
                  <c:v>246365669</c:v>
                </c:pt>
                <c:pt idx="739">
                  <c:v>247090917</c:v>
                </c:pt>
                <c:pt idx="740">
                  <c:v>247765988</c:v>
                </c:pt>
                <c:pt idx="741">
                  <c:v>248541887</c:v>
                </c:pt>
                <c:pt idx="742">
                  <c:v>249214399</c:v>
                </c:pt>
                <c:pt idx="743">
                  <c:v>249906823</c:v>
                </c:pt>
                <c:pt idx="744">
                  <c:v>250584702</c:v>
                </c:pt>
                <c:pt idx="745">
                  <c:v>251259669</c:v>
                </c:pt>
                <c:pt idx="746">
                  <c:v>251979050</c:v>
                </c:pt>
                <c:pt idx="747">
                  <c:v>252747411</c:v>
                </c:pt>
                <c:pt idx="748">
                  <c:v>253473031</c:v>
                </c:pt>
                <c:pt idx="749">
                  <c:v>254168661</c:v>
                </c:pt>
                <c:pt idx="750">
                  <c:v>254882571</c:v>
                </c:pt>
                <c:pt idx="751">
                  <c:v>255577921</c:v>
                </c:pt>
                <c:pt idx="752">
                  <c:v>256322523</c:v>
                </c:pt>
                <c:pt idx="753">
                  <c:v>257102861</c:v>
                </c:pt>
                <c:pt idx="754">
                  <c:v>257802368</c:v>
                </c:pt>
                <c:pt idx="755">
                  <c:v>258517011</c:v>
                </c:pt>
                <c:pt idx="756">
                  <c:v>259211835</c:v>
                </c:pt>
                <c:pt idx="757">
                  <c:v>259909226</c:v>
                </c:pt>
                <c:pt idx="758">
                  <c:v>260612089</c:v>
                </c:pt>
                <c:pt idx="759">
                  <c:v>261338225</c:v>
                </c:pt>
                <c:pt idx="760">
                  <c:v>262078482</c:v>
                </c:pt>
                <c:pt idx="761">
                  <c:v>262814966</c:v>
                </c:pt>
                <c:pt idx="762">
                  <c:v>263555797</c:v>
                </c:pt>
                <c:pt idx="763">
                  <c:v>264238063</c:v>
                </c:pt>
                <c:pt idx="764">
                  <c:v>264944622</c:v>
                </c:pt>
                <c:pt idx="765">
                  <c:v>265626558</c:v>
                </c:pt>
                <c:pt idx="766">
                  <c:v>266337405</c:v>
                </c:pt>
                <c:pt idx="767">
                  <c:v>267108021</c:v>
                </c:pt>
                <c:pt idx="768">
                  <c:v>267826990</c:v>
                </c:pt>
                <c:pt idx="769">
                  <c:v>268510573</c:v>
                </c:pt>
                <c:pt idx="770">
                  <c:v>269265062</c:v>
                </c:pt>
                <c:pt idx="771">
                  <c:v>270058027</c:v>
                </c:pt>
                <c:pt idx="772">
                  <c:v>270814413</c:v>
                </c:pt>
                <c:pt idx="773">
                  <c:v>271566546</c:v>
                </c:pt>
                <c:pt idx="774">
                  <c:v>272277586</c:v>
                </c:pt>
                <c:pt idx="775">
                  <c:v>273056854</c:v>
                </c:pt>
                <c:pt idx="776">
                  <c:v>273851560</c:v>
                </c:pt>
                <c:pt idx="777">
                  <c:v>274614068</c:v>
                </c:pt>
                <c:pt idx="778">
                  <c:v>275349946</c:v>
                </c:pt>
                <c:pt idx="779">
                  <c:v>276158393</c:v>
                </c:pt>
                <c:pt idx="780">
                  <c:v>276922962</c:v>
                </c:pt>
                <c:pt idx="781">
                  <c:v>277704888</c:v>
                </c:pt>
                <c:pt idx="782">
                  <c:v>278448901</c:v>
                </c:pt>
                <c:pt idx="783">
                  <c:v>279163331</c:v>
                </c:pt>
                <c:pt idx="784">
                  <c:v>279875439</c:v>
                </c:pt>
                <c:pt idx="785">
                  <c:v>280623585</c:v>
                </c:pt>
                <c:pt idx="786">
                  <c:v>281345580</c:v>
                </c:pt>
                <c:pt idx="787">
                  <c:v>282080841</c:v>
                </c:pt>
                <c:pt idx="788">
                  <c:v>282778597</c:v>
                </c:pt>
                <c:pt idx="789">
                  <c:v>283521527</c:v>
                </c:pt>
                <c:pt idx="790">
                  <c:v>284306376</c:v>
                </c:pt>
                <c:pt idx="791">
                  <c:v>285090131</c:v>
                </c:pt>
                <c:pt idx="792">
                  <c:v>285911461</c:v>
                </c:pt>
                <c:pt idx="793">
                  <c:v>286662204</c:v>
                </c:pt>
                <c:pt idx="794">
                  <c:v>287397389</c:v>
                </c:pt>
                <c:pt idx="795">
                  <c:v>288151067</c:v>
                </c:pt>
                <c:pt idx="796">
                  <c:v>288886217</c:v>
                </c:pt>
                <c:pt idx="797">
                  <c:v>289639382</c:v>
                </c:pt>
                <c:pt idx="798">
                  <c:v>290401500</c:v>
                </c:pt>
                <c:pt idx="799">
                  <c:v>291124885</c:v>
                </c:pt>
                <c:pt idx="800">
                  <c:v>291852695</c:v>
                </c:pt>
                <c:pt idx="801">
                  <c:v>292670234</c:v>
                </c:pt>
                <c:pt idx="802">
                  <c:v>293388259</c:v>
                </c:pt>
                <c:pt idx="803">
                  <c:v>294139520</c:v>
                </c:pt>
                <c:pt idx="804">
                  <c:v>294863452</c:v>
                </c:pt>
                <c:pt idx="805">
                  <c:v>295655903</c:v>
                </c:pt>
                <c:pt idx="806">
                  <c:v>296394471</c:v>
                </c:pt>
                <c:pt idx="807">
                  <c:v>297169290</c:v>
                </c:pt>
                <c:pt idx="808">
                  <c:v>297943808</c:v>
                </c:pt>
                <c:pt idx="809">
                  <c:v>298730815</c:v>
                </c:pt>
                <c:pt idx="810">
                  <c:v>299493333</c:v>
                </c:pt>
                <c:pt idx="811">
                  <c:v>300420938</c:v>
                </c:pt>
                <c:pt idx="812">
                  <c:v>301223787</c:v>
                </c:pt>
                <c:pt idx="813">
                  <c:v>302017173</c:v>
                </c:pt>
                <c:pt idx="814">
                  <c:v>302827213</c:v>
                </c:pt>
                <c:pt idx="815">
                  <c:v>303650134</c:v>
                </c:pt>
                <c:pt idx="816">
                  <c:v>304406373</c:v>
                </c:pt>
                <c:pt idx="817">
                  <c:v>305193403</c:v>
                </c:pt>
                <c:pt idx="818">
                  <c:v>305973665</c:v>
                </c:pt>
                <c:pt idx="819">
                  <c:v>306776754</c:v>
                </c:pt>
                <c:pt idx="820">
                  <c:v>307573221</c:v>
                </c:pt>
                <c:pt idx="821">
                  <c:v>308410584</c:v>
                </c:pt>
                <c:pt idx="822">
                  <c:v>309242370</c:v>
                </c:pt>
                <c:pt idx="823">
                  <c:v>310023814</c:v>
                </c:pt>
                <c:pt idx="824">
                  <c:v>310807264</c:v>
                </c:pt>
                <c:pt idx="825">
                  <c:v>311643922</c:v>
                </c:pt>
                <c:pt idx="826">
                  <c:v>312439415</c:v>
                </c:pt>
                <c:pt idx="827">
                  <c:v>313237668</c:v>
                </c:pt>
                <c:pt idx="828">
                  <c:v>314017080</c:v>
                </c:pt>
                <c:pt idx="829">
                  <c:v>314899816</c:v>
                </c:pt>
                <c:pt idx="830">
                  <c:v>315698150</c:v>
                </c:pt>
                <c:pt idx="831">
                  <c:v>316508532</c:v>
                </c:pt>
                <c:pt idx="832">
                  <c:v>317300161</c:v>
                </c:pt>
                <c:pt idx="833">
                  <c:v>318129847</c:v>
                </c:pt>
                <c:pt idx="834">
                  <c:v>318903371</c:v>
                </c:pt>
                <c:pt idx="835">
                  <c:v>319736412</c:v>
                </c:pt>
                <c:pt idx="836">
                  <c:v>320516429</c:v>
                </c:pt>
                <c:pt idx="837">
                  <c:v>321365718</c:v>
                </c:pt>
                <c:pt idx="838">
                  <c:v>322106749</c:v>
                </c:pt>
                <c:pt idx="839">
                  <c:v>322931403</c:v>
                </c:pt>
                <c:pt idx="840">
                  <c:v>323739498</c:v>
                </c:pt>
                <c:pt idx="841">
                  <c:v>324590643</c:v>
                </c:pt>
                <c:pt idx="842">
                  <c:v>325363425</c:v>
                </c:pt>
                <c:pt idx="843">
                  <c:v>326172126</c:v>
                </c:pt>
                <c:pt idx="844">
                  <c:v>326986096</c:v>
                </c:pt>
                <c:pt idx="845">
                  <c:v>327755052</c:v>
                </c:pt>
                <c:pt idx="846">
                  <c:v>328522575</c:v>
                </c:pt>
                <c:pt idx="847">
                  <c:v>329294459</c:v>
                </c:pt>
                <c:pt idx="848">
                  <c:v>330120564</c:v>
                </c:pt>
                <c:pt idx="849">
                  <c:v>330953343</c:v>
                </c:pt>
                <c:pt idx="850">
                  <c:v>331729480</c:v>
                </c:pt>
                <c:pt idx="851">
                  <c:v>332489571</c:v>
                </c:pt>
                <c:pt idx="852">
                  <c:v>333269464</c:v>
                </c:pt>
                <c:pt idx="853">
                  <c:v>334137592</c:v>
                </c:pt>
                <c:pt idx="854">
                  <c:v>334963118</c:v>
                </c:pt>
                <c:pt idx="855">
                  <c:v>335807290</c:v>
                </c:pt>
                <c:pt idx="856">
                  <c:v>336653191</c:v>
                </c:pt>
                <c:pt idx="857">
                  <c:v>337524788</c:v>
                </c:pt>
                <c:pt idx="858">
                  <c:v>338334869</c:v>
                </c:pt>
                <c:pt idx="859">
                  <c:v>339141671</c:v>
                </c:pt>
                <c:pt idx="860">
                  <c:v>339966768</c:v>
                </c:pt>
                <c:pt idx="861">
                  <c:v>340751608</c:v>
                </c:pt>
                <c:pt idx="862">
                  <c:v>341570260</c:v>
                </c:pt>
                <c:pt idx="863">
                  <c:v>342386256</c:v>
                </c:pt>
                <c:pt idx="864">
                  <c:v>343186246</c:v>
                </c:pt>
                <c:pt idx="865">
                  <c:v>344068245</c:v>
                </c:pt>
                <c:pt idx="866">
                  <c:v>344891544</c:v>
                </c:pt>
                <c:pt idx="867">
                  <c:v>345737577</c:v>
                </c:pt>
                <c:pt idx="868">
                  <c:v>346516294</c:v>
                </c:pt>
                <c:pt idx="869">
                  <c:v>347369222</c:v>
                </c:pt>
                <c:pt idx="870">
                  <c:v>348176431</c:v>
                </c:pt>
                <c:pt idx="871">
                  <c:v>349075202</c:v>
                </c:pt>
                <c:pt idx="872">
                  <c:v>349987336</c:v>
                </c:pt>
                <c:pt idx="873">
                  <c:v>350815332</c:v>
                </c:pt>
                <c:pt idx="874">
                  <c:v>351669514</c:v>
                </c:pt>
                <c:pt idx="875">
                  <c:v>352493209</c:v>
                </c:pt>
                <c:pt idx="876">
                  <c:v>353377696</c:v>
                </c:pt>
                <c:pt idx="877">
                  <c:v>354239591</c:v>
                </c:pt>
                <c:pt idx="878">
                  <c:v>355084143</c:v>
                </c:pt>
                <c:pt idx="879">
                  <c:v>355922409</c:v>
                </c:pt>
                <c:pt idx="880">
                  <c:v>356771319</c:v>
                </c:pt>
                <c:pt idx="881">
                  <c:v>357616530</c:v>
                </c:pt>
                <c:pt idx="882">
                  <c:v>358480429</c:v>
                </c:pt>
                <c:pt idx="883">
                  <c:v>359361278</c:v>
                </c:pt>
                <c:pt idx="884">
                  <c:v>360204396</c:v>
                </c:pt>
                <c:pt idx="885">
                  <c:v>361105893</c:v>
                </c:pt>
                <c:pt idx="886">
                  <c:v>361912598</c:v>
                </c:pt>
                <c:pt idx="887">
                  <c:v>362776756</c:v>
                </c:pt>
                <c:pt idx="888">
                  <c:v>363694100</c:v>
                </c:pt>
                <c:pt idx="889">
                  <c:v>364570388</c:v>
                </c:pt>
                <c:pt idx="890">
                  <c:v>365392304</c:v>
                </c:pt>
                <c:pt idx="891">
                  <c:v>366311804</c:v>
                </c:pt>
                <c:pt idx="892">
                  <c:v>367168877</c:v>
                </c:pt>
                <c:pt idx="893">
                  <c:v>368008971</c:v>
                </c:pt>
                <c:pt idx="894">
                  <c:v>368876075</c:v>
                </c:pt>
                <c:pt idx="895">
                  <c:v>369689381</c:v>
                </c:pt>
                <c:pt idx="896">
                  <c:v>370519973</c:v>
                </c:pt>
                <c:pt idx="897">
                  <c:v>371354939</c:v>
                </c:pt>
                <c:pt idx="898">
                  <c:v>372275492</c:v>
                </c:pt>
                <c:pt idx="899">
                  <c:v>373222187</c:v>
                </c:pt>
                <c:pt idx="900">
                  <c:v>374103673</c:v>
                </c:pt>
                <c:pt idx="901">
                  <c:v>374966190</c:v>
                </c:pt>
                <c:pt idx="902">
                  <c:v>375845738</c:v>
                </c:pt>
                <c:pt idx="903">
                  <c:v>376706646</c:v>
                </c:pt>
                <c:pt idx="904">
                  <c:v>377527265</c:v>
                </c:pt>
                <c:pt idx="905">
                  <c:v>378400523</c:v>
                </c:pt>
                <c:pt idx="906">
                  <c:v>379293673</c:v>
                </c:pt>
                <c:pt idx="907">
                  <c:v>380170974</c:v>
                </c:pt>
                <c:pt idx="908">
                  <c:v>381016074</c:v>
                </c:pt>
                <c:pt idx="909">
                  <c:v>381923734</c:v>
                </c:pt>
                <c:pt idx="910">
                  <c:v>382864641</c:v>
                </c:pt>
                <c:pt idx="911">
                  <c:v>383662858</c:v>
                </c:pt>
                <c:pt idx="912">
                  <c:v>384528145</c:v>
                </c:pt>
                <c:pt idx="913">
                  <c:v>385382632</c:v>
                </c:pt>
                <c:pt idx="914">
                  <c:v>386229107</c:v>
                </c:pt>
                <c:pt idx="915">
                  <c:v>387171577</c:v>
                </c:pt>
                <c:pt idx="916">
                  <c:v>388115025</c:v>
                </c:pt>
                <c:pt idx="917">
                  <c:v>389064388</c:v>
                </c:pt>
                <c:pt idx="918">
                  <c:v>389922352</c:v>
                </c:pt>
                <c:pt idx="919">
                  <c:v>390816537</c:v>
                </c:pt>
                <c:pt idx="920">
                  <c:v>391702519</c:v>
                </c:pt>
                <c:pt idx="921">
                  <c:v>392556239</c:v>
                </c:pt>
                <c:pt idx="922">
                  <c:v>393462943</c:v>
                </c:pt>
                <c:pt idx="923">
                  <c:v>394366631</c:v>
                </c:pt>
                <c:pt idx="924">
                  <c:v>395278822</c:v>
                </c:pt>
                <c:pt idx="925">
                  <c:v>396202036</c:v>
                </c:pt>
                <c:pt idx="926">
                  <c:v>397177693</c:v>
                </c:pt>
                <c:pt idx="927">
                  <c:v>398064379</c:v>
                </c:pt>
                <c:pt idx="928">
                  <c:v>399012388</c:v>
                </c:pt>
                <c:pt idx="929">
                  <c:v>399916717</c:v>
                </c:pt>
                <c:pt idx="930">
                  <c:v>400881316</c:v>
                </c:pt>
                <c:pt idx="931">
                  <c:v>401794718</c:v>
                </c:pt>
                <c:pt idx="932">
                  <c:v>402686089</c:v>
                </c:pt>
                <c:pt idx="933">
                  <c:v>403595982</c:v>
                </c:pt>
                <c:pt idx="934">
                  <c:v>404525589</c:v>
                </c:pt>
                <c:pt idx="935">
                  <c:v>405490977</c:v>
                </c:pt>
                <c:pt idx="936">
                  <c:v>406403029</c:v>
                </c:pt>
                <c:pt idx="937">
                  <c:v>407325569</c:v>
                </c:pt>
                <c:pt idx="938">
                  <c:v>408278151</c:v>
                </c:pt>
                <c:pt idx="939">
                  <c:v>409193941</c:v>
                </c:pt>
                <c:pt idx="940">
                  <c:v>410171539</c:v>
                </c:pt>
                <c:pt idx="941">
                  <c:v>411075014</c:v>
                </c:pt>
                <c:pt idx="942">
                  <c:v>411953242</c:v>
                </c:pt>
                <c:pt idx="943">
                  <c:v>412930718</c:v>
                </c:pt>
                <c:pt idx="944">
                  <c:v>413824144</c:v>
                </c:pt>
                <c:pt idx="945">
                  <c:v>414709573</c:v>
                </c:pt>
                <c:pt idx="946">
                  <c:v>415619020</c:v>
                </c:pt>
                <c:pt idx="947">
                  <c:v>416539857</c:v>
                </c:pt>
                <c:pt idx="948">
                  <c:v>417490264</c:v>
                </c:pt>
                <c:pt idx="949">
                  <c:v>418464078</c:v>
                </c:pt>
                <c:pt idx="950">
                  <c:v>419388103</c:v>
                </c:pt>
                <c:pt idx="951">
                  <c:v>420266785</c:v>
                </c:pt>
                <c:pt idx="952">
                  <c:v>421120887</c:v>
                </c:pt>
                <c:pt idx="953">
                  <c:v>422071935</c:v>
                </c:pt>
                <c:pt idx="954">
                  <c:v>423023380</c:v>
                </c:pt>
                <c:pt idx="955">
                  <c:v>423955782</c:v>
                </c:pt>
                <c:pt idx="956">
                  <c:v>424882345</c:v>
                </c:pt>
                <c:pt idx="957">
                  <c:v>425803573</c:v>
                </c:pt>
                <c:pt idx="958">
                  <c:v>426688088</c:v>
                </c:pt>
                <c:pt idx="959">
                  <c:v>427591773</c:v>
                </c:pt>
                <c:pt idx="960">
                  <c:v>428501609</c:v>
                </c:pt>
                <c:pt idx="961">
                  <c:v>429513821</c:v>
                </c:pt>
                <c:pt idx="962">
                  <c:v>430482264</c:v>
                </c:pt>
                <c:pt idx="963">
                  <c:v>431430757</c:v>
                </c:pt>
                <c:pt idx="964">
                  <c:v>432335798</c:v>
                </c:pt>
                <c:pt idx="965">
                  <c:v>433282771</c:v>
                </c:pt>
                <c:pt idx="966">
                  <c:v>434269668</c:v>
                </c:pt>
                <c:pt idx="967">
                  <c:v>435181501</c:v>
                </c:pt>
                <c:pt idx="968">
                  <c:v>436138540</c:v>
                </c:pt>
                <c:pt idx="969">
                  <c:v>437025833</c:v>
                </c:pt>
                <c:pt idx="970">
                  <c:v>437972257</c:v>
                </c:pt>
                <c:pt idx="971">
                  <c:v>438872711</c:v>
                </c:pt>
                <c:pt idx="972">
                  <c:v>439842968</c:v>
                </c:pt>
                <c:pt idx="973">
                  <c:v>440792697</c:v>
                </c:pt>
                <c:pt idx="974">
                  <c:v>441730836</c:v>
                </c:pt>
                <c:pt idx="975">
                  <c:v>442660741</c:v>
                </c:pt>
                <c:pt idx="976">
                  <c:v>443624325</c:v>
                </c:pt>
                <c:pt idx="977">
                  <c:v>444596514</c:v>
                </c:pt>
                <c:pt idx="978">
                  <c:v>445557361</c:v>
                </c:pt>
                <c:pt idx="979">
                  <c:v>446503621</c:v>
                </c:pt>
                <c:pt idx="980">
                  <c:v>447402396</c:v>
                </c:pt>
                <c:pt idx="981">
                  <c:v>448314012</c:v>
                </c:pt>
                <c:pt idx="982">
                  <c:v>449296605</c:v>
                </c:pt>
                <c:pt idx="983">
                  <c:v>450274240</c:v>
                </c:pt>
                <c:pt idx="984">
                  <c:v>451185541</c:v>
                </c:pt>
                <c:pt idx="985">
                  <c:v>452163470</c:v>
                </c:pt>
                <c:pt idx="986">
                  <c:v>453138576</c:v>
                </c:pt>
                <c:pt idx="987">
                  <c:v>454119713</c:v>
                </c:pt>
                <c:pt idx="988">
                  <c:v>455017557</c:v>
                </c:pt>
                <c:pt idx="989">
                  <c:v>455974225</c:v>
                </c:pt>
                <c:pt idx="990">
                  <c:v>456963821</c:v>
                </c:pt>
                <c:pt idx="991">
                  <c:v>457869537</c:v>
                </c:pt>
                <c:pt idx="992">
                  <c:v>458842908</c:v>
                </c:pt>
                <c:pt idx="993">
                  <c:v>459810784</c:v>
                </c:pt>
                <c:pt idx="994">
                  <c:v>460736001</c:v>
                </c:pt>
                <c:pt idx="995">
                  <c:v>461668710</c:v>
                </c:pt>
                <c:pt idx="996">
                  <c:v>462675868</c:v>
                </c:pt>
                <c:pt idx="997">
                  <c:v>463680559</c:v>
                </c:pt>
                <c:pt idx="998">
                  <c:v>464627987</c:v>
                </c:pt>
                <c:pt idx="999">
                  <c:v>465649473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77894"/>
        <c:axId val="23534719"/>
      </c:lineChart>
      <c:catAx>
        <c:axId val="30377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34719"/>
        <c:crosses val="autoZero"/>
        <c:auto val="1"/>
        <c:lblAlgn val="ctr"/>
        <c:lblOffset val="100"/>
      </c:catAx>
      <c:valAx>
        <c:axId val="23534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77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merge-sort-time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Sheet1!$B$2:$B$1001</c:f>
              <c:numCache>
                <c:formatCode>General</c:formatCode>
                <c:ptCount val="1000"/>
                <c:pt idx="0">
                  <c:v>4.2E-005</c:v>
                </c:pt>
                <c:pt idx="1">
                  <c:v>7.4E-005</c:v>
                </c:pt>
                <c:pt idx="2">
                  <c:v>0.000121</c:v>
                </c:pt>
                <c:pt idx="3">
                  <c:v>0.000161</c:v>
                </c:pt>
                <c:pt idx="4">
                  <c:v>0.000204</c:v>
                </c:pt>
                <c:pt idx="5">
                  <c:v>0.000283</c:v>
                </c:pt>
                <c:pt idx="6">
                  <c:v>0.000309</c:v>
                </c:pt>
                <c:pt idx="7">
                  <c:v>9.6E-005</c:v>
                </c:pt>
                <c:pt idx="8">
                  <c:v>0.000108</c:v>
                </c:pt>
                <c:pt idx="9">
                  <c:v>0.000119</c:v>
                </c:pt>
                <c:pt idx="10">
                  <c:v>0.000137</c:v>
                </c:pt>
                <c:pt idx="11">
                  <c:v>0.00015</c:v>
                </c:pt>
                <c:pt idx="12">
                  <c:v>0.000178</c:v>
                </c:pt>
                <c:pt idx="13">
                  <c:v>0.000197</c:v>
                </c:pt>
                <c:pt idx="14">
                  <c:v>0.00021</c:v>
                </c:pt>
                <c:pt idx="15">
                  <c:v>0.000226</c:v>
                </c:pt>
                <c:pt idx="16">
                  <c:v>0.000243</c:v>
                </c:pt>
                <c:pt idx="17">
                  <c:v>0.000253</c:v>
                </c:pt>
                <c:pt idx="18">
                  <c:v>0.000279</c:v>
                </c:pt>
                <c:pt idx="19">
                  <c:v>0.000285</c:v>
                </c:pt>
                <c:pt idx="20">
                  <c:v>0.000306</c:v>
                </c:pt>
                <c:pt idx="21">
                  <c:v>0.000317</c:v>
                </c:pt>
                <c:pt idx="22">
                  <c:v>0.000337</c:v>
                </c:pt>
                <c:pt idx="23">
                  <c:v>0.000357</c:v>
                </c:pt>
                <c:pt idx="24">
                  <c:v>0.000367</c:v>
                </c:pt>
                <c:pt idx="25">
                  <c:v>0.000382</c:v>
                </c:pt>
                <c:pt idx="26">
                  <c:v>0.000402</c:v>
                </c:pt>
                <c:pt idx="27">
                  <c:v>0.000422</c:v>
                </c:pt>
                <c:pt idx="28">
                  <c:v>0.000433</c:v>
                </c:pt>
                <c:pt idx="29">
                  <c:v>0.000447</c:v>
                </c:pt>
                <c:pt idx="30">
                  <c:v>0.000466</c:v>
                </c:pt>
                <c:pt idx="31">
                  <c:v>0.000481</c:v>
                </c:pt>
                <c:pt idx="32">
                  <c:v>0.000534</c:v>
                </c:pt>
                <c:pt idx="33">
                  <c:v>0.000515</c:v>
                </c:pt>
                <c:pt idx="34">
                  <c:v>0.000539</c:v>
                </c:pt>
                <c:pt idx="35">
                  <c:v>0.000551</c:v>
                </c:pt>
                <c:pt idx="36">
                  <c:v>0.000512</c:v>
                </c:pt>
                <c:pt idx="37">
                  <c:v>0.000528</c:v>
                </c:pt>
                <c:pt idx="38">
                  <c:v>0.000542</c:v>
                </c:pt>
                <c:pt idx="39">
                  <c:v>0.000558</c:v>
                </c:pt>
                <c:pt idx="40">
                  <c:v>0.00057</c:v>
                </c:pt>
                <c:pt idx="41">
                  <c:v>0.000592</c:v>
                </c:pt>
                <c:pt idx="42">
                  <c:v>0.000608</c:v>
                </c:pt>
                <c:pt idx="43">
                  <c:v>0.000623</c:v>
                </c:pt>
                <c:pt idx="44">
                  <c:v>0.000645</c:v>
                </c:pt>
                <c:pt idx="45">
                  <c:v>0.000653</c:v>
                </c:pt>
                <c:pt idx="46">
                  <c:v>0.000672</c:v>
                </c:pt>
                <c:pt idx="47">
                  <c:v>0.000691</c:v>
                </c:pt>
                <c:pt idx="48">
                  <c:v>0.000879</c:v>
                </c:pt>
                <c:pt idx="49">
                  <c:v>0.000851</c:v>
                </c:pt>
                <c:pt idx="50">
                  <c:v>0.000725</c:v>
                </c:pt>
                <c:pt idx="51">
                  <c:v>0.00075</c:v>
                </c:pt>
                <c:pt idx="52">
                  <c:v>0.000769</c:v>
                </c:pt>
                <c:pt idx="53">
                  <c:v>0.000779</c:v>
                </c:pt>
                <c:pt idx="54">
                  <c:v>0.0008</c:v>
                </c:pt>
                <c:pt idx="55">
                  <c:v>0.000937</c:v>
                </c:pt>
                <c:pt idx="56">
                  <c:v>0.000834</c:v>
                </c:pt>
                <c:pt idx="57">
                  <c:v>0.000851</c:v>
                </c:pt>
                <c:pt idx="58">
                  <c:v>0.00086</c:v>
                </c:pt>
                <c:pt idx="59">
                  <c:v>0.000872</c:v>
                </c:pt>
                <c:pt idx="60">
                  <c:v>0.001212</c:v>
                </c:pt>
                <c:pt idx="61">
                  <c:v>0.00119</c:v>
                </c:pt>
                <c:pt idx="62">
                  <c:v>0.000918</c:v>
                </c:pt>
                <c:pt idx="63">
                  <c:v>0.000939</c:v>
                </c:pt>
                <c:pt idx="64">
                  <c:v>0.001018</c:v>
                </c:pt>
                <c:pt idx="65">
                  <c:v>0.000966</c:v>
                </c:pt>
                <c:pt idx="66">
                  <c:v>0.000982</c:v>
                </c:pt>
                <c:pt idx="67">
                  <c:v>0.001057</c:v>
                </c:pt>
                <c:pt idx="68">
                  <c:v>0.00102</c:v>
                </c:pt>
                <c:pt idx="69">
                  <c:v>0.001029</c:v>
                </c:pt>
                <c:pt idx="70">
                  <c:v>0.00104</c:v>
                </c:pt>
                <c:pt idx="71">
                  <c:v>0.001202</c:v>
                </c:pt>
                <c:pt idx="72">
                  <c:v>0.001078</c:v>
                </c:pt>
                <c:pt idx="73">
                  <c:v>0.001094</c:v>
                </c:pt>
                <c:pt idx="74">
                  <c:v>0.001119</c:v>
                </c:pt>
                <c:pt idx="75">
                  <c:v>0.001133</c:v>
                </c:pt>
                <c:pt idx="76">
                  <c:v>0.001145</c:v>
                </c:pt>
                <c:pt idx="77">
                  <c:v>0.001161</c:v>
                </c:pt>
                <c:pt idx="78">
                  <c:v>0.001179</c:v>
                </c:pt>
                <c:pt idx="79">
                  <c:v>0.001192</c:v>
                </c:pt>
                <c:pt idx="80">
                  <c:v>0.001554</c:v>
                </c:pt>
                <c:pt idx="81">
                  <c:v>0.001376</c:v>
                </c:pt>
                <c:pt idx="82">
                  <c:v>0.001243</c:v>
                </c:pt>
                <c:pt idx="83">
                  <c:v>0.00126</c:v>
                </c:pt>
                <c:pt idx="84">
                  <c:v>0.001277</c:v>
                </c:pt>
                <c:pt idx="85">
                  <c:v>0.001298</c:v>
                </c:pt>
                <c:pt idx="86">
                  <c:v>0.001318</c:v>
                </c:pt>
                <c:pt idx="87">
                  <c:v>0.001342</c:v>
                </c:pt>
                <c:pt idx="88">
                  <c:v>0.001522</c:v>
                </c:pt>
                <c:pt idx="89">
                  <c:v>0.001377</c:v>
                </c:pt>
                <c:pt idx="90">
                  <c:v>0.001388</c:v>
                </c:pt>
                <c:pt idx="91">
                  <c:v>0.001402</c:v>
                </c:pt>
                <c:pt idx="92">
                  <c:v>0.001561</c:v>
                </c:pt>
                <c:pt idx="93">
                  <c:v>0.001476</c:v>
                </c:pt>
                <c:pt idx="94">
                  <c:v>0.001457</c:v>
                </c:pt>
                <c:pt idx="95">
                  <c:v>0.001888</c:v>
                </c:pt>
                <c:pt idx="96">
                  <c:v>0.001568</c:v>
                </c:pt>
                <c:pt idx="97">
                  <c:v>0.001507</c:v>
                </c:pt>
                <c:pt idx="98">
                  <c:v>0.001521</c:v>
                </c:pt>
                <c:pt idx="99">
                  <c:v>0.001534</c:v>
                </c:pt>
                <c:pt idx="100">
                  <c:v>0.001545</c:v>
                </c:pt>
                <c:pt idx="101">
                  <c:v>0.001572</c:v>
                </c:pt>
                <c:pt idx="102">
                  <c:v>0.001888</c:v>
                </c:pt>
                <c:pt idx="103">
                  <c:v>0.001607</c:v>
                </c:pt>
                <c:pt idx="104">
                  <c:v>0.001621</c:v>
                </c:pt>
                <c:pt idx="105">
                  <c:v>0.00164</c:v>
                </c:pt>
                <c:pt idx="106">
                  <c:v>0.001666</c:v>
                </c:pt>
                <c:pt idx="107">
                  <c:v>0.001671</c:v>
                </c:pt>
                <c:pt idx="108">
                  <c:v>0.001906</c:v>
                </c:pt>
                <c:pt idx="109">
                  <c:v>0.001715</c:v>
                </c:pt>
                <c:pt idx="110">
                  <c:v>0.001766</c:v>
                </c:pt>
                <c:pt idx="111">
                  <c:v>0.001759</c:v>
                </c:pt>
                <c:pt idx="112">
                  <c:v>0.001761</c:v>
                </c:pt>
                <c:pt idx="113">
                  <c:v>0.001775</c:v>
                </c:pt>
                <c:pt idx="114">
                  <c:v>0.002076</c:v>
                </c:pt>
                <c:pt idx="115">
                  <c:v>0.001809</c:v>
                </c:pt>
                <c:pt idx="116">
                  <c:v>0.001841</c:v>
                </c:pt>
                <c:pt idx="117">
                  <c:v>0.001992</c:v>
                </c:pt>
                <c:pt idx="118">
                  <c:v>0.00185</c:v>
                </c:pt>
                <c:pt idx="119">
                  <c:v>0.001866</c:v>
                </c:pt>
                <c:pt idx="120">
                  <c:v>0.002308</c:v>
                </c:pt>
                <c:pt idx="121">
                  <c:v>0.001906</c:v>
                </c:pt>
                <c:pt idx="122">
                  <c:v>0.001903</c:v>
                </c:pt>
                <c:pt idx="123">
                  <c:v>0.002063</c:v>
                </c:pt>
                <c:pt idx="124">
                  <c:v>0.001951</c:v>
                </c:pt>
                <c:pt idx="125">
                  <c:v>0.002054</c:v>
                </c:pt>
                <c:pt idx="126">
                  <c:v>0.002052</c:v>
                </c:pt>
                <c:pt idx="127">
                  <c:v>0.002009</c:v>
                </c:pt>
                <c:pt idx="128">
                  <c:v>0.002026</c:v>
                </c:pt>
                <c:pt idx="129">
                  <c:v>0.002048</c:v>
                </c:pt>
                <c:pt idx="130">
                  <c:v>0.002059</c:v>
                </c:pt>
                <c:pt idx="131">
                  <c:v>0.002127</c:v>
                </c:pt>
                <c:pt idx="132">
                  <c:v>0.002093</c:v>
                </c:pt>
                <c:pt idx="133">
                  <c:v>0.002208</c:v>
                </c:pt>
                <c:pt idx="134">
                  <c:v>0.002254</c:v>
                </c:pt>
                <c:pt idx="135">
                  <c:v>0.002143</c:v>
                </c:pt>
                <c:pt idx="136">
                  <c:v>0.002174</c:v>
                </c:pt>
                <c:pt idx="137">
                  <c:v>0.002212</c:v>
                </c:pt>
                <c:pt idx="138">
                  <c:v>0.002284</c:v>
                </c:pt>
                <c:pt idx="139">
                  <c:v>0.002367</c:v>
                </c:pt>
                <c:pt idx="140">
                  <c:v>0.002221</c:v>
                </c:pt>
                <c:pt idx="141">
                  <c:v>0.002333</c:v>
                </c:pt>
                <c:pt idx="142">
                  <c:v>0.002252</c:v>
                </c:pt>
                <c:pt idx="143">
                  <c:v>0.002405</c:v>
                </c:pt>
                <c:pt idx="144">
                  <c:v>0.002335</c:v>
                </c:pt>
                <c:pt idx="145">
                  <c:v>0.002591</c:v>
                </c:pt>
                <c:pt idx="146">
                  <c:v>0.002327</c:v>
                </c:pt>
                <c:pt idx="147">
                  <c:v>0.002345</c:v>
                </c:pt>
                <c:pt idx="148">
                  <c:v>0.002395</c:v>
                </c:pt>
                <c:pt idx="149">
                  <c:v>0.002518</c:v>
                </c:pt>
                <c:pt idx="150">
                  <c:v>0.002403</c:v>
                </c:pt>
                <c:pt idx="151">
                  <c:v>0.002559</c:v>
                </c:pt>
                <c:pt idx="152">
                  <c:v>0.002434</c:v>
                </c:pt>
                <c:pt idx="153">
                  <c:v>0.002462</c:v>
                </c:pt>
                <c:pt idx="154">
                  <c:v>0.002802</c:v>
                </c:pt>
                <c:pt idx="155">
                  <c:v>0.002536</c:v>
                </c:pt>
                <c:pt idx="156">
                  <c:v>0.002507</c:v>
                </c:pt>
                <c:pt idx="157">
                  <c:v>0.002527</c:v>
                </c:pt>
                <c:pt idx="158">
                  <c:v>0.003086</c:v>
                </c:pt>
                <c:pt idx="159">
                  <c:v>0.002549</c:v>
                </c:pt>
                <c:pt idx="160">
                  <c:v>0.002713</c:v>
                </c:pt>
                <c:pt idx="161">
                  <c:v>0.002583</c:v>
                </c:pt>
                <c:pt idx="162">
                  <c:v>0.002727</c:v>
                </c:pt>
                <c:pt idx="163">
                  <c:v>0.00261</c:v>
                </c:pt>
                <c:pt idx="164">
                  <c:v>0.002628</c:v>
                </c:pt>
                <c:pt idx="165">
                  <c:v>0.002654</c:v>
                </c:pt>
                <c:pt idx="166">
                  <c:v>0.002834</c:v>
                </c:pt>
                <c:pt idx="167">
                  <c:v>0.002697</c:v>
                </c:pt>
                <c:pt idx="168">
                  <c:v>0.00277</c:v>
                </c:pt>
                <c:pt idx="169">
                  <c:v>0.00273</c:v>
                </c:pt>
                <c:pt idx="170">
                  <c:v>0.003073</c:v>
                </c:pt>
                <c:pt idx="171">
                  <c:v>0.002763</c:v>
                </c:pt>
                <c:pt idx="172">
                  <c:v>0.002888</c:v>
                </c:pt>
                <c:pt idx="173">
                  <c:v>0.002808</c:v>
                </c:pt>
                <c:pt idx="174">
                  <c:v>0.003195</c:v>
                </c:pt>
                <c:pt idx="175">
                  <c:v>0.002992</c:v>
                </c:pt>
                <c:pt idx="176">
                  <c:v>0.002868</c:v>
                </c:pt>
                <c:pt idx="177">
                  <c:v>0.002907</c:v>
                </c:pt>
                <c:pt idx="178">
                  <c:v>0.003039</c:v>
                </c:pt>
                <c:pt idx="179">
                  <c:v>0.002923</c:v>
                </c:pt>
                <c:pt idx="180">
                  <c:v>0.002949</c:v>
                </c:pt>
                <c:pt idx="181">
                  <c:v>0.003381</c:v>
                </c:pt>
                <c:pt idx="182">
                  <c:v>0.003088</c:v>
                </c:pt>
                <c:pt idx="183">
                  <c:v>0.002982</c:v>
                </c:pt>
                <c:pt idx="184">
                  <c:v>0.003015</c:v>
                </c:pt>
                <c:pt idx="185">
                  <c:v>0.003435</c:v>
                </c:pt>
                <c:pt idx="186">
                  <c:v>0.003073</c:v>
                </c:pt>
                <c:pt idx="187">
                  <c:v>0.003078</c:v>
                </c:pt>
                <c:pt idx="188">
                  <c:v>0.003075</c:v>
                </c:pt>
                <c:pt idx="189">
                  <c:v>0.003101</c:v>
                </c:pt>
                <c:pt idx="190">
                  <c:v>0.003246</c:v>
                </c:pt>
                <c:pt idx="191">
                  <c:v>0.003133</c:v>
                </c:pt>
                <c:pt idx="192">
                  <c:v>0.003363</c:v>
                </c:pt>
                <c:pt idx="193">
                  <c:v>0.003234</c:v>
                </c:pt>
                <c:pt idx="194">
                  <c:v>0.003188</c:v>
                </c:pt>
                <c:pt idx="195">
                  <c:v>0.003673</c:v>
                </c:pt>
                <c:pt idx="196">
                  <c:v>0.00322</c:v>
                </c:pt>
                <c:pt idx="197">
                  <c:v>0.003381</c:v>
                </c:pt>
                <c:pt idx="198">
                  <c:v>0.003256</c:v>
                </c:pt>
                <c:pt idx="199">
                  <c:v>0.003427</c:v>
                </c:pt>
                <c:pt idx="200">
                  <c:v>0.003343</c:v>
                </c:pt>
                <c:pt idx="201">
                  <c:v>0.0033</c:v>
                </c:pt>
                <c:pt idx="202">
                  <c:v>0.003575</c:v>
                </c:pt>
                <c:pt idx="203">
                  <c:v>0.003318</c:v>
                </c:pt>
                <c:pt idx="204">
                  <c:v>0.003482</c:v>
                </c:pt>
                <c:pt idx="205">
                  <c:v>0.004118</c:v>
                </c:pt>
                <c:pt idx="206">
                  <c:v>0.00338</c:v>
                </c:pt>
                <c:pt idx="207">
                  <c:v>0.003403</c:v>
                </c:pt>
                <c:pt idx="208">
                  <c:v>0.003589</c:v>
                </c:pt>
                <c:pt idx="209">
                  <c:v>0.003582</c:v>
                </c:pt>
                <c:pt idx="210">
                  <c:v>0.003457</c:v>
                </c:pt>
                <c:pt idx="211">
                  <c:v>0.003653</c:v>
                </c:pt>
                <c:pt idx="212">
                  <c:v>0.003591</c:v>
                </c:pt>
                <c:pt idx="213">
                  <c:v>0.003517</c:v>
                </c:pt>
                <c:pt idx="214">
                  <c:v>0.003676</c:v>
                </c:pt>
                <c:pt idx="215">
                  <c:v>0.003628</c:v>
                </c:pt>
                <c:pt idx="216">
                  <c:v>0.003568</c:v>
                </c:pt>
                <c:pt idx="217">
                  <c:v>0.003731</c:v>
                </c:pt>
                <c:pt idx="218">
                  <c:v>0.003616</c:v>
                </c:pt>
                <c:pt idx="219">
                  <c:v>0.003627</c:v>
                </c:pt>
                <c:pt idx="220">
                  <c:v>0.003659</c:v>
                </c:pt>
                <c:pt idx="221">
                  <c:v>0.003727</c:v>
                </c:pt>
                <c:pt idx="222">
                  <c:v>0.003825</c:v>
                </c:pt>
                <c:pt idx="223">
                  <c:v>0.003886</c:v>
                </c:pt>
                <c:pt idx="224">
                  <c:v>0.003722</c:v>
                </c:pt>
                <c:pt idx="225">
                  <c:v>0.003871</c:v>
                </c:pt>
                <c:pt idx="226">
                  <c:v>0.004073</c:v>
                </c:pt>
                <c:pt idx="227">
                  <c:v>0.003784</c:v>
                </c:pt>
                <c:pt idx="228">
                  <c:v>0.003947</c:v>
                </c:pt>
                <c:pt idx="229">
                  <c:v>0.004212</c:v>
                </c:pt>
                <c:pt idx="230">
                  <c:v>0.003833</c:v>
                </c:pt>
                <c:pt idx="231">
                  <c:v>0.003996</c:v>
                </c:pt>
                <c:pt idx="232">
                  <c:v>0.004003</c:v>
                </c:pt>
                <c:pt idx="233">
                  <c:v>0.003882</c:v>
                </c:pt>
                <c:pt idx="234">
                  <c:v>0.004044</c:v>
                </c:pt>
                <c:pt idx="235">
                  <c:v>0.003982</c:v>
                </c:pt>
                <c:pt idx="236">
                  <c:v>0.00392</c:v>
                </c:pt>
                <c:pt idx="237">
                  <c:v>0.004098</c:v>
                </c:pt>
                <c:pt idx="238">
                  <c:v>0.004053</c:v>
                </c:pt>
                <c:pt idx="239">
                  <c:v>0.004007</c:v>
                </c:pt>
                <c:pt idx="240">
                  <c:v>0.004377</c:v>
                </c:pt>
                <c:pt idx="241">
                  <c:v>0.004209</c:v>
                </c:pt>
                <c:pt idx="242">
                  <c:v>0.004041</c:v>
                </c:pt>
                <c:pt idx="243">
                  <c:v>0.004071</c:v>
                </c:pt>
                <c:pt idx="244">
                  <c:v>0.004242</c:v>
                </c:pt>
                <c:pt idx="245">
                  <c:v>0.004069</c:v>
                </c:pt>
                <c:pt idx="246">
                  <c:v>0.004082</c:v>
                </c:pt>
                <c:pt idx="247">
                  <c:v>0.004257</c:v>
                </c:pt>
                <c:pt idx="248">
                  <c:v>0.004871</c:v>
                </c:pt>
                <c:pt idx="249">
                  <c:v>0.004202</c:v>
                </c:pt>
                <c:pt idx="250">
                  <c:v>0.004184</c:v>
                </c:pt>
                <c:pt idx="251">
                  <c:v>0.004379</c:v>
                </c:pt>
                <c:pt idx="252">
                  <c:v>0.004402</c:v>
                </c:pt>
                <c:pt idx="253">
                  <c:v>0.005071</c:v>
                </c:pt>
                <c:pt idx="254">
                  <c:v>0.004357</c:v>
                </c:pt>
                <c:pt idx="255">
                  <c:v>0.00442</c:v>
                </c:pt>
                <c:pt idx="256">
                  <c:v>0.004375</c:v>
                </c:pt>
                <c:pt idx="257">
                  <c:v>0.00432</c:v>
                </c:pt>
                <c:pt idx="258">
                  <c:v>0.005007</c:v>
                </c:pt>
                <c:pt idx="259">
                  <c:v>0.004535</c:v>
                </c:pt>
                <c:pt idx="260">
                  <c:v>0.00437</c:v>
                </c:pt>
                <c:pt idx="261">
                  <c:v>0.005792</c:v>
                </c:pt>
                <c:pt idx="262">
                  <c:v>0.004454</c:v>
                </c:pt>
                <c:pt idx="263">
                  <c:v>0.004882</c:v>
                </c:pt>
                <c:pt idx="264">
                  <c:v>0.004708</c:v>
                </c:pt>
                <c:pt idx="265">
                  <c:v>0.004801</c:v>
                </c:pt>
                <c:pt idx="266">
                  <c:v>0.004571</c:v>
                </c:pt>
                <c:pt idx="267">
                  <c:v>0.004492</c:v>
                </c:pt>
                <c:pt idx="268">
                  <c:v>0.004567</c:v>
                </c:pt>
                <c:pt idx="269">
                  <c:v>0.004711</c:v>
                </c:pt>
                <c:pt idx="270">
                  <c:v>0.005334</c:v>
                </c:pt>
                <c:pt idx="271">
                  <c:v>0.004568</c:v>
                </c:pt>
                <c:pt idx="272">
                  <c:v>0.004573</c:v>
                </c:pt>
                <c:pt idx="273">
                  <c:v>0.004605</c:v>
                </c:pt>
                <c:pt idx="274">
                  <c:v>0.004827</c:v>
                </c:pt>
                <c:pt idx="275">
                  <c:v>0.005094</c:v>
                </c:pt>
                <c:pt idx="276">
                  <c:v>0.00467</c:v>
                </c:pt>
                <c:pt idx="277">
                  <c:v>0.005234</c:v>
                </c:pt>
                <c:pt idx="278">
                  <c:v>0.00468</c:v>
                </c:pt>
                <c:pt idx="279">
                  <c:v>0.004828</c:v>
                </c:pt>
                <c:pt idx="280">
                  <c:v>0.004904</c:v>
                </c:pt>
                <c:pt idx="281">
                  <c:v>0.004721</c:v>
                </c:pt>
                <c:pt idx="282">
                  <c:v>0.004791</c:v>
                </c:pt>
                <c:pt idx="283">
                  <c:v>0.004741</c:v>
                </c:pt>
                <c:pt idx="284">
                  <c:v>0.005803</c:v>
                </c:pt>
                <c:pt idx="285">
                  <c:v>0.005037</c:v>
                </c:pt>
                <c:pt idx="286">
                  <c:v>0.004841</c:v>
                </c:pt>
                <c:pt idx="287">
                  <c:v>0.004989</c:v>
                </c:pt>
                <c:pt idx="288">
                  <c:v>0.004839</c:v>
                </c:pt>
                <c:pt idx="289">
                  <c:v>0.004849</c:v>
                </c:pt>
                <c:pt idx="290">
                  <c:v>0.004893</c:v>
                </c:pt>
                <c:pt idx="291">
                  <c:v>0.005148</c:v>
                </c:pt>
                <c:pt idx="292">
                  <c:v>0.005049</c:v>
                </c:pt>
                <c:pt idx="293">
                  <c:v>0.00535</c:v>
                </c:pt>
                <c:pt idx="294">
                  <c:v>0.004964</c:v>
                </c:pt>
                <c:pt idx="295">
                  <c:v>0.005423</c:v>
                </c:pt>
                <c:pt idx="296">
                  <c:v>0.005008</c:v>
                </c:pt>
                <c:pt idx="297">
                  <c:v>0.005234</c:v>
                </c:pt>
                <c:pt idx="298">
                  <c:v>0.005295</c:v>
                </c:pt>
                <c:pt idx="299">
                  <c:v>0.005234</c:v>
                </c:pt>
                <c:pt idx="300">
                  <c:v>0.005301</c:v>
                </c:pt>
                <c:pt idx="301">
                  <c:v>0.00511</c:v>
                </c:pt>
                <c:pt idx="302">
                  <c:v>0.005288</c:v>
                </c:pt>
                <c:pt idx="303">
                  <c:v>0.005153</c:v>
                </c:pt>
                <c:pt idx="304">
                  <c:v>0.005169</c:v>
                </c:pt>
                <c:pt idx="305">
                  <c:v>0.005187</c:v>
                </c:pt>
                <c:pt idx="306">
                  <c:v>0.005209</c:v>
                </c:pt>
                <c:pt idx="307">
                  <c:v>0.00528</c:v>
                </c:pt>
                <c:pt idx="308">
                  <c:v>0.005435</c:v>
                </c:pt>
                <c:pt idx="309">
                  <c:v>0.005393</c:v>
                </c:pt>
                <c:pt idx="310">
                  <c:v>0.0056</c:v>
                </c:pt>
                <c:pt idx="311">
                  <c:v>0.005294</c:v>
                </c:pt>
                <c:pt idx="312">
                  <c:v>0.005556</c:v>
                </c:pt>
                <c:pt idx="313">
                  <c:v>0.005325</c:v>
                </c:pt>
                <c:pt idx="314">
                  <c:v>0.005755</c:v>
                </c:pt>
                <c:pt idx="315">
                  <c:v>0.005365</c:v>
                </c:pt>
                <c:pt idx="316">
                  <c:v>0.005675</c:v>
                </c:pt>
                <c:pt idx="317">
                  <c:v>0.005393</c:v>
                </c:pt>
                <c:pt idx="318">
                  <c:v>0.005778</c:v>
                </c:pt>
                <c:pt idx="319">
                  <c:v>0.005636</c:v>
                </c:pt>
                <c:pt idx="320">
                  <c:v>0.005916</c:v>
                </c:pt>
                <c:pt idx="321">
                  <c:v>0.0057</c:v>
                </c:pt>
                <c:pt idx="322">
                  <c:v>0.006043</c:v>
                </c:pt>
                <c:pt idx="323">
                  <c:v>0.005616</c:v>
                </c:pt>
                <c:pt idx="324">
                  <c:v>0.006011</c:v>
                </c:pt>
                <c:pt idx="325">
                  <c:v>0.005504</c:v>
                </c:pt>
                <c:pt idx="326">
                  <c:v>0.005932</c:v>
                </c:pt>
                <c:pt idx="327">
                  <c:v>0.005552</c:v>
                </c:pt>
                <c:pt idx="328">
                  <c:v>0.005734</c:v>
                </c:pt>
                <c:pt idx="329">
                  <c:v>0.005598</c:v>
                </c:pt>
                <c:pt idx="330">
                  <c:v>0.005635</c:v>
                </c:pt>
                <c:pt idx="331">
                  <c:v>0.005641</c:v>
                </c:pt>
                <c:pt idx="332">
                  <c:v>0.005664</c:v>
                </c:pt>
                <c:pt idx="333">
                  <c:v>0.005689</c:v>
                </c:pt>
                <c:pt idx="334">
                  <c:v>0.005827</c:v>
                </c:pt>
                <c:pt idx="335">
                  <c:v>0.005733</c:v>
                </c:pt>
                <c:pt idx="336">
                  <c:v>0.005758</c:v>
                </c:pt>
                <c:pt idx="337">
                  <c:v>0.005756</c:v>
                </c:pt>
                <c:pt idx="338">
                  <c:v>0.005789</c:v>
                </c:pt>
                <c:pt idx="339">
                  <c:v>0.005974</c:v>
                </c:pt>
                <c:pt idx="340">
                  <c:v>0.005858</c:v>
                </c:pt>
                <c:pt idx="341">
                  <c:v>0.00635</c:v>
                </c:pt>
                <c:pt idx="342">
                  <c:v>0.005889</c:v>
                </c:pt>
                <c:pt idx="343">
                  <c:v>0.006263</c:v>
                </c:pt>
                <c:pt idx="344">
                  <c:v>0.00591</c:v>
                </c:pt>
                <c:pt idx="345">
                  <c:v>0.005973</c:v>
                </c:pt>
                <c:pt idx="346">
                  <c:v>0.005945</c:v>
                </c:pt>
                <c:pt idx="347">
                  <c:v>0.005955</c:v>
                </c:pt>
                <c:pt idx="348">
                  <c:v>0.006013</c:v>
                </c:pt>
                <c:pt idx="349">
                  <c:v>0.006024</c:v>
                </c:pt>
                <c:pt idx="350">
                  <c:v>0.006181</c:v>
                </c:pt>
                <c:pt idx="351">
                  <c:v>0.006192</c:v>
                </c:pt>
                <c:pt idx="352">
                  <c:v>0.006813</c:v>
                </c:pt>
                <c:pt idx="353">
                  <c:v>0.006282</c:v>
                </c:pt>
                <c:pt idx="354">
                  <c:v>0.00635</c:v>
                </c:pt>
                <c:pt idx="355">
                  <c:v>0.006288</c:v>
                </c:pt>
                <c:pt idx="356">
                  <c:v>0.006381</c:v>
                </c:pt>
                <c:pt idx="357">
                  <c:v>0.006371</c:v>
                </c:pt>
                <c:pt idx="358">
                  <c:v>0.006294</c:v>
                </c:pt>
                <c:pt idx="359">
                  <c:v>0.006668</c:v>
                </c:pt>
                <c:pt idx="360">
                  <c:v>0.006296</c:v>
                </c:pt>
                <c:pt idx="361">
                  <c:v>0.006477</c:v>
                </c:pt>
                <c:pt idx="362">
                  <c:v>0.006338</c:v>
                </c:pt>
                <c:pt idx="363">
                  <c:v>0.006378</c:v>
                </c:pt>
                <c:pt idx="364">
                  <c:v>0.006313</c:v>
                </c:pt>
                <c:pt idx="365">
                  <c:v>0.006315</c:v>
                </c:pt>
                <c:pt idx="366">
                  <c:v>0.006971</c:v>
                </c:pt>
                <c:pt idx="367">
                  <c:v>0.006548</c:v>
                </c:pt>
                <c:pt idx="368">
                  <c:v>0.00663</c:v>
                </c:pt>
                <c:pt idx="369">
                  <c:v>0.006521</c:v>
                </c:pt>
                <c:pt idx="370">
                  <c:v>0.00646</c:v>
                </c:pt>
                <c:pt idx="371">
                  <c:v>0.006843</c:v>
                </c:pt>
                <c:pt idx="372">
                  <c:v>0.006514</c:v>
                </c:pt>
                <c:pt idx="373">
                  <c:v>0.006911</c:v>
                </c:pt>
                <c:pt idx="374">
                  <c:v>0.006473</c:v>
                </c:pt>
                <c:pt idx="375">
                  <c:v>0.00667</c:v>
                </c:pt>
                <c:pt idx="376">
                  <c:v>0.006981</c:v>
                </c:pt>
                <c:pt idx="377">
                  <c:v>0.006791</c:v>
                </c:pt>
                <c:pt idx="378">
                  <c:v>0.007167</c:v>
                </c:pt>
                <c:pt idx="379">
                  <c:v>0.006574</c:v>
                </c:pt>
                <c:pt idx="380">
                  <c:v>0.00672</c:v>
                </c:pt>
                <c:pt idx="381">
                  <c:v>0.006999</c:v>
                </c:pt>
                <c:pt idx="382">
                  <c:v>0.006722</c:v>
                </c:pt>
                <c:pt idx="383">
                  <c:v>0.007139</c:v>
                </c:pt>
                <c:pt idx="384">
                  <c:v>0.006892</c:v>
                </c:pt>
                <c:pt idx="385">
                  <c:v>0.006793</c:v>
                </c:pt>
                <c:pt idx="386">
                  <c:v>0.007467</c:v>
                </c:pt>
                <c:pt idx="387">
                  <c:v>0.006764</c:v>
                </c:pt>
                <c:pt idx="388">
                  <c:v>0.006857</c:v>
                </c:pt>
                <c:pt idx="389">
                  <c:v>0.006865</c:v>
                </c:pt>
                <c:pt idx="390">
                  <c:v>0.007001</c:v>
                </c:pt>
                <c:pt idx="391">
                  <c:v>0.007824</c:v>
                </c:pt>
                <c:pt idx="392">
                  <c:v>0.006963</c:v>
                </c:pt>
                <c:pt idx="393">
                  <c:v>0.006843</c:v>
                </c:pt>
                <c:pt idx="394">
                  <c:v>0.007311</c:v>
                </c:pt>
                <c:pt idx="395">
                  <c:v>0.00703</c:v>
                </c:pt>
                <c:pt idx="396">
                  <c:v>0.007415</c:v>
                </c:pt>
                <c:pt idx="397">
                  <c:v>0.006998</c:v>
                </c:pt>
                <c:pt idx="398">
                  <c:v>0.006966</c:v>
                </c:pt>
                <c:pt idx="399">
                  <c:v>0.007945</c:v>
                </c:pt>
                <c:pt idx="400">
                  <c:v>0.007063</c:v>
                </c:pt>
                <c:pt idx="401">
                  <c:v>0.007054</c:v>
                </c:pt>
                <c:pt idx="402">
                  <c:v>0.007878</c:v>
                </c:pt>
                <c:pt idx="403">
                  <c:v>0.007013</c:v>
                </c:pt>
                <c:pt idx="404">
                  <c:v>0.007149</c:v>
                </c:pt>
                <c:pt idx="405">
                  <c:v>0.007558</c:v>
                </c:pt>
                <c:pt idx="406">
                  <c:v>0.007126</c:v>
                </c:pt>
                <c:pt idx="407">
                  <c:v>0.007154</c:v>
                </c:pt>
                <c:pt idx="408">
                  <c:v>0.007069</c:v>
                </c:pt>
                <c:pt idx="409">
                  <c:v>0.007223</c:v>
                </c:pt>
                <c:pt idx="410">
                  <c:v>0.007615</c:v>
                </c:pt>
                <c:pt idx="411">
                  <c:v>0.007131</c:v>
                </c:pt>
                <c:pt idx="412">
                  <c:v>0.007221</c:v>
                </c:pt>
                <c:pt idx="413">
                  <c:v>0.008194</c:v>
                </c:pt>
                <c:pt idx="414">
                  <c:v>0.00734</c:v>
                </c:pt>
                <c:pt idx="415">
                  <c:v>0.007284</c:v>
                </c:pt>
                <c:pt idx="416">
                  <c:v>0.007944</c:v>
                </c:pt>
                <c:pt idx="417">
                  <c:v>0.007402</c:v>
                </c:pt>
                <c:pt idx="418">
                  <c:v>0.007481</c:v>
                </c:pt>
                <c:pt idx="419">
                  <c:v>0.007964</c:v>
                </c:pt>
                <c:pt idx="420">
                  <c:v>0.007465</c:v>
                </c:pt>
                <c:pt idx="421">
                  <c:v>0.007488</c:v>
                </c:pt>
                <c:pt idx="422">
                  <c:v>0.008148</c:v>
                </c:pt>
                <c:pt idx="423">
                  <c:v>0.007413</c:v>
                </c:pt>
                <c:pt idx="424">
                  <c:v>0.007426</c:v>
                </c:pt>
                <c:pt idx="425">
                  <c:v>0.008269</c:v>
                </c:pt>
                <c:pt idx="426">
                  <c:v>0.007552</c:v>
                </c:pt>
                <c:pt idx="427">
                  <c:v>0.007596</c:v>
                </c:pt>
                <c:pt idx="428">
                  <c:v>0.008399</c:v>
                </c:pt>
                <c:pt idx="429">
                  <c:v>0.007646</c:v>
                </c:pt>
                <c:pt idx="430">
                  <c:v>0.007637</c:v>
                </c:pt>
                <c:pt idx="431">
                  <c:v>0.007889</c:v>
                </c:pt>
                <c:pt idx="432">
                  <c:v>0.007712</c:v>
                </c:pt>
                <c:pt idx="433">
                  <c:v>0.007721</c:v>
                </c:pt>
                <c:pt idx="434">
                  <c:v>0.007696</c:v>
                </c:pt>
                <c:pt idx="435">
                  <c:v>0.008074</c:v>
                </c:pt>
                <c:pt idx="436">
                  <c:v>0.007652</c:v>
                </c:pt>
                <c:pt idx="437">
                  <c:v>0.007733</c:v>
                </c:pt>
                <c:pt idx="438">
                  <c:v>0.008759</c:v>
                </c:pt>
                <c:pt idx="439">
                  <c:v>0.007699</c:v>
                </c:pt>
                <c:pt idx="440">
                  <c:v>0.00782</c:v>
                </c:pt>
                <c:pt idx="441">
                  <c:v>0.008624</c:v>
                </c:pt>
                <c:pt idx="442">
                  <c:v>0.007926</c:v>
                </c:pt>
                <c:pt idx="443">
                  <c:v>0.007859</c:v>
                </c:pt>
                <c:pt idx="444">
                  <c:v>0.007941</c:v>
                </c:pt>
                <c:pt idx="445">
                  <c:v>0.008502</c:v>
                </c:pt>
                <c:pt idx="446">
                  <c:v>0.007843</c:v>
                </c:pt>
                <c:pt idx="447">
                  <c:v>0.008016</c:v>
                </c:pt>
                <c:pt idx="448">
                  <c:v>0.008502</c:v>
                </c:pt>
                <c:pt idx="449">
                  <c:v>0.007895</c:v>
                </c:pt>
                <c:pt idx="450">
                  <c:v>0.008067</c:v>
                </c:pt>
                <c:pt idx="451">
                  <c:v>0.00802</c:v>
                </c:pt>
                <c:pt idx="452">
                  <c:v>0.00867</c:v>
                </c:pt>
                <c:pt idx="453">
                  <c:v>0.008134</c:v>
                </c:pt>
                <c:pt idx="454">
                  <c:v>0.008081</c:v>
                </c:pt>
                <c:pt idx="455">
                  <c:v>0.008505</c:v>
                </c:pt>
                <c:pt idx="456">
                  <c:v>0.008478</c:v>
                </c:pt>
                <c:pt idx="457">
                  <c:v>0.008128</c:v>
                </c:pt>
                <c:pt idx="458">
                  <c:v>0.008211</c:v>
                </c:pt>
                <c:pt idx="459">
                  <c:v>0.008545</c:v>
                </c:pt>
                <c:pt idx="460">
                  <c:v>0.00849</c:v>
                </c:pt>
                <c:pt idx="461">
                  <c:v>0.008292</c:v>
                </c:pt>
                <c:pt idx="462">
                  <c:v>0.00823</c:v>
                </c:pt>
                <c:pt idx="463">
                  <c:v>0.009078</c:v>
                </c:pt>
                <c:pt idx="464">
                  <c:v>0.008187</c:v>
                </c:pt>
                <c:pt idx="465">
                  <c:v>0.00841</c:v>
                </c:pt>
                <c:pt idx="466">
                  <c:v>0.008384</c:v>
                </c:pt>
                <c:pt idx="467">
                  <c:v>0.009042</c:v>
                </c:pt>
                <c:pt idx="468">
                  <c:v>0.008433</c:v>
                </c:pt>
                <c:pt idx="469">
                  <c:v>0.008267</c:v>
                </c:pt>
                <c:pt idx="470">
                  <c:v>0.008559</c:v>
                </c:pt>
                <c:pt idx="471">
                  <c:v>0.009192</c:v>
                </c:pt>
                <c:pt idx="472">
                  <c:v>0.008417</c:v>
                </c:pt>
                <c:pt idx="473">
                  <c:v>0.008561</c:v>
                </c:pt>
                <c:pt idx="474">
                  <c:v>0.008527</c:v>
                </c:pt>
                <c:pt idx="475">
                  <c:v>0.009085</c:v>
                </c:pt>
                <c:pt idx="476">
                  <c:v>0.008877</c:v>
                </c:pt>
                <c:pt idx="477">
                  <c:v>0.008615</c:v>
                </c:pt>
                <c:pt idx="478">
                  <c:v>0.008419</c:v>
                </c:pt>
                <c:pt idx="479">
                  <c:v>0.008673</c:v>
                </c:pt>
                <c:pt idx="480">
                  <c:v>0.009285</c:v>
                </c:pt>
                <c:pt idx="481">
                  <c:v>0.008561</c:v>
                </c:pt>
                <c:pt idx="482">
                  <c:v>0.008654</c:v>
                </c:pt>
                <c:pt idx="483">
                  <c:v>0.008592</c:v>
                </c:pt>
                <c:pt idx="484">
                  <c:v>0.009435</c:v>
                </c:pt>
                <c:pt idx="485">
                  <c:v>0.008883</c:v>
                </c:pt>
                <c:pt idx="486">
                  <c:v>0.010723</c:v>
                </c:pt>
                <c:pt idx="487">
                  <c:v>0.008667</c:v>
                </c:pt>
                <c:pt idx="488">
                  <c:v>0.008878</c:v>
                </c:pt>
                <c:pt idx="489">
                  <c:v>0.009397</c:v>
                </c:pt>
                <c:pt idx="490">
                  <c:v>0.008807</c:v>
                </c:pt>
                <c:pt idx="491">
                  <c:v>0.008692</c:v>
                </c:pt>
                <c:pt idx="492">
                  <c:v>0.008831</c:v>
                </c:pt>
                <c:pt idx="493">
                  <c:v>0.008742</c:v>
                </c:pt>
                <c:pt idx="494">
                  <c:v>0.009981</c:v>
                </c:pt>
                <c:pt idx="495">
                  <c:v>0.00957</c:v>
                </c:pt>
                <c:pt idx="496">
                  <c:v>0.01011</c:v>
                </c:pt>
                <c:pt idx="497">
                  <c:v>0.008836</c:v>
                </c:pt>
                <c:pt idx="498">
                  <c:v>0.009033</c:v>
                </c:pt>
                <c:pt idx="499">
                  <c:v>0.009574</c:v>
                </c:pt>
                <c:pt idx="500">
                  <c:v>0.009327</c:v>
                </c:pt>
                <c:pt idx="501">
                  <c:v>0.008964</c:v>
                </c:pt>
                <c:pt idx="502">
                  <c:v>0.009013</c:v>
                </c:pt>
                <c:pt idx="503">
                  <c:v>0.008994</c:v>
                </c:pt>
                <c:pt idx="504">
                  <c:v>0.009774</c:v>
                </c:pt>
                <c:pt idx="505">
                  <c:v>0.009746</c:v>
                </c:pt>
                <c:pt idx="506">
                  <c:v>0.00897</c:v>
                </c:pt>
                <c:pt idx="507">
                  <c:v>0.009216</c:v>
                </c:pt>
                <c:pt idx="508">
                  <c:v>0.009004</c:v>
                </c:pt>
                <c:pt idx="509">
                  <c:v>0.009322</c:v>
                </c:pt>
                <c:pt idx="510">
                  <c:v>0.009743</c:v>
                </c:pt>
                <c:pt idx="511">
                  <c:v>0.009543</c:v>
                </c:pt>
                <c:pt idx="512">
                  <c:v>0.009081</c:v>
                </c:pt>
                <c:pt idx="513">
                  <c:v>0.009356</c:v>
                </c:pt>
                <c:pt idx="514">
                  <c:v>0.009164</c:v>
                </c:pt>
                <c:pt idx="515">
                  <c:v>0.009448</c:v>
                </c:pt>
                <c:pt idx="516">
                  <c:v>0.01004</c:v>
                </c:pt>
                <c:pt idx="517">
                  <c:v>0.009498</c:v>
                </c:pt>
                <c:pt idx="518">
                  <c:v>0.009351</c:v>
                </c:pt>
                <c:pt idx="519">
                  <c:v>0.009222</c:v>
                </c:pt>
                <c:pt idx="520">
                  <c:v>0.009466</c:v>
                </c:pt>
                <c:pt idx="521">
                  <c:v>0.009276</c:v>
                </c:pt>
                <c:pt idx="522">
                  <c:v>0.010011</c:v>
                </c:pt>
                <c:pt idx="523">
                  <c:v>0.009924</c:v>
                </c:pt>
                <c:pt idx="524">
                  <c:v>0.009328</c:v>
                </c:pt>
                <c:pt idx="525">
                  <c:v>0.009459</c:v>
                </c:pt>
                <c:pt idx="526">
                  <c:v>0.009397</c:v>
                </c:pt>
                <c:pt idx="527">
                  <c:v>0.009639</c:v>
                </c:pt>
                <c:pt idx="528">
                  <c:v>0.010134</c:v>
                </c:pt>
                <c:pt idx="529">
                  <c:v>0.0098</c:v>
                </c:pt>
                <c:pt idx="530">
                  <c:v>0.00971</c:v>
                </c:pt>
                <c:pt idx="531">
                  <c:v>0.009499</c:v>
                </c:pt>
                <c:pt idx="532">
                  <c:v>0.009723</c:v>
                </c:pt>
                <c:pt idx="533">
                  <c:v>0.00968</c:v>
                </c:pt>
                <c:pt idx="534">
                  <c:v>0.009497</c:v>
                </c:pt>
                <c:pt idx="535">
                  <c:v>0.010544</c:v>
                </c:pt>
                <c:pt idx="536">
                  <c:v>0.009997</c:v>
                </c:pt>
                <c:pt idx="537">
                  <c:v>0.00992</c:v>
                </c:pt>
                <c:pt idx="538">
                  <c:v>0.00975</c:v>
                </c:pt>
                <c:pt idx="539">
                  <c:v>0.009723</c:v>
                </c:pt>
                <c:pt idx="540">
                  <c:v>0.010536</c:v>
                </c:pt>
                <c:pt idx="541">
                  <c:v>0.009867</c:v>
                </c:pt>
                <c:pt idx="542">
                  <c:v>0.009747</c:v>
                </c:pt>
                <c:pt idx="543">
                  <c:v>0.010312</c:v>
                </c:pt>
                <c:pt idx="544">
                  <c:v>0.010362</c:v>
                </c:pt>
                <c:pt idx="545">
                  <c:v>0.010296</c:v>
                </c:pt>
                <c:pt idx="546">
                  <c:v>0.009894</c:v>
                </c:pt>
                <c:pt idx="547">
                  <c:v>0.009901</c:v>
                </c:pt>
                <c:pt idx="548">
                  <c:v>0.009857</c:v>
                </c:pt>
                <c:pt idx="549">
                  <c:v>0.010044</c:v>
                </c:pt>
                <c:pt idx="550">
                  <c:v>0.010033</c:v>
                </c:pt>
                <c:pt idx="551">
                  <c:v>0.009924</c:v>
                </c:pt>
                <c:pt idx="552">
                  <c:v>0.010407</c:v>
                </c:pt>
                <c:pt idx="553">
                  <c:v>0.010531</c:v>
                </c:pt>
                <c:pt idx="554">
                  <c:v>0.010584</c:v>
                </c:pt>
                <c:pt idx="555">
                  <c:v>0.01046</c:v>
                </c:pt>
                <c:pt idx="556">
                  <c:v>0.010072</c:v>
                </c:pt>
                <c:pt idx="557">
                  <c:v>0.010134</c:v>
                </c:pt>
                <c:pt idx="558">
                  <c:v>0.010145</c:v>
                </c:pt>
                <c:pt idx="559">
                  <c:v>0.010193</c:v>
                </c:pt>
                <c:pt idx="560">
                  <c:v>0.009977</c:v>
                </c:pt>
                <c:pt idx="561">
                  <c:v>0.010069</c:v>
                </c:pt>
                <c:pt idx="562">
                  <c:v>0.010439</c:v>
                </c:pt>
                <c:pt idx="563">
                  <c:v>0.010883</c:v>
                </c:pt>
                <c:pt idx="564">
                  <c:v>0.010736</c:v>
                </c:pt>
                <c:pt idx="565">
                  <c:v>0.010745</c:v>
                </c:pt>
                <c:pt idx="566">
                  <c:v>0.010455</c:v>
                </c:pt>
                <c:pt idx="567">
                  <c:v>0.010275</c:v>
                </c:pt>
                <c:pt idx="568">
                  <c:v>0.010148</c:v>
                </c:pt>
                <c:pt idx="569">
                  <c:v>0.01056</c:v>
                </c:pt>
                <c:pt idx="570">
                  <c:v>0.010267</c:v>
                </c:pt>
                <c:pt idx="571">
                  <c:v>0.010212</c:v>
                </c:pt>
                <c:pt idx="572">
                  <c:v>0.010437</c:v>
                </c:pt>
                <c:pt idx="573">
                  <c:v>0.010427</c:v>
                </c:pt>
                <c:pt idx="574">
                  <c:v>0.010984</c:v>
                </c:pt>
                <c:pt idx="575">
                  <c:v>0.010592</c:v>
                </c:pt>
                <c:pt idx="576">
                  <c:v>0.010703</c:v>
                </c:pt>
                <c:pt idx="577">
                  <c:v>0.010973</c:v>
                </c:pt>
                <c:pt idx="578">
                  <c:v>0.011047</c:v>
                </c:pt>
                <c:pt idx="579">
                  <c:v>0.010771</c:v>
                </c:pt>
                <c:pt idx="580">
                  <c:v>0.010687</c:v>
                </c:pt>
                <c:pt idx="581">
                  <c:v>0.010495</c:v>
                </c:pt>
                <c:pt idx="582">
                  <c:v>0.010507</c:v>
                </c:pt>
                <c:pt idx="583">
                  <c:v>0.010472</c:v>
                </c:pt>
                <c:pt idx="584">
                  <c:v>0.010488</c:v>
                </c:pt>
                <c:pt idx="585">
                  <c:v>0.010608</c:v>
                </c:pt>
                <c:pt idx="586">
                  <c:v>0.010739</c:v>
                </c:pt>
                <c:pt idx="587">
                  <c:v>0.010712</c:v>
                </c:pt>
                <c:pt idx="588">
                  <c:v>0.010557</c:v>
                </c:pt>
                <c:pt idx="589">
                  <c:v>0.010645</c:v>
                </c:pt>
                <c:pt idx="590">
                  <c:v>0.010748</c:v>
                </c:pt>
                <c:pt idx="591">
                  <c:v>0.010696</c:v>
                </c:pt>
                <c:pt idx="592">
                  <c:v>0.01078</c:v>
                </c:pt>
                <c:pt idx="593">
                  <c:v>0.010764</c:v>
                </c:pt>
                <c:pt idx="594">
                  <c:v>0.011119</c:v>
                </c:pt>
                <c:pt idx="595">
                  <c:v>0.011288</c:v>
                </c:pt>
                <c:pt idx="596">
                  <c:v>0.011289</c:v>
                </c:pt>
                <c:pt idx="597">
                  <c:v>0.011584</c:v>
                </c:pt>
                <c:pt idx="598">
                  <c:v>0.011344</c:v>
                </c:pt>
                <c:pt idx="599">
                  <c:v>0.011328</c:v>
                </c:pt>
                <c:pt idx="600">
                  <c:v>0.011508</c:v>
                </c:pt>
                <c:pt idx="601">
                  <c:v>0.011563</c:v>
                </c:pt>
                <c:pt idx="602">
                  <c:v>0.011594</c:v>
                </c:pt>
                <c:pt idx="603">
                  <c:v>0.0114</c:v>
                </c:pt>
                <c:pt idx="604">
                  <c:v>0.011516</c:v>
                </c:pt>
                <c:pt idx="605">
                  <c:v>0.011531</c:v>
                </c:pt>
                <c:pt idx="606">
                  <c:v>0.01164</c:v>
                </c:pt>
                <c:pt idx="607">
                  <c:v>0.011613</c:v>
                </c:pt>
                <c:pt idx="608">
                  <c:v>0.011556</c:v>
                </c:pt>
                <c:pt idx="609">
                  <c:v>0.011599</c:v>
                </c:pt>
                <c:pt idx="610">
                  <c:v>0.01162</c:v>
                </c:pt>
                <c:pt idx="611">
                  <c:v>0.011456</c:v>
                </c:pt>
                <c:pt idx="612">
                  <c:v>0.011517</c:v>
                </c:pt>
                <c:pt idx="613">
                  <c:v>0.011732</c:v>
                </c:pt>
                <c:pt idx="614">
                  <c:v>0.011672</c:v>
                </c:pt>
                <c:pt idx="615">
                  <c:v>0.011631</c:v>
                </c:pt>
                <c:pt idx="616">
                  <c:v>0.011688</c:v>
                </c:pt>
                <c:pt idx="617">
                  <c:v>0.011679</c:v>
                </c:pt>
                <c:pt idx="618">
                  <c:v>0.011869</c:v>
                </c:pt>
                <c:pt idx="619">
                  <c:v>0.011601</c:v>
                </c:pt>
                <c:pt idx="620">
                  <c:v>0.011737</c:v>
                </c:pt>
                <c:pt idx="621">
                  <c:v>0.011645</c:v>
                </c:pt>
                <c:pt idx="622">
                  <c:v>0.011871</c:v>
                </c:pt>
                <c:pt idx="623">
                  <c:v>0.011924</c:v>
                </c:pt>
                <c:pt idx="624">
                  <c:v>0.011806</c:v>
                </c:pt>
                <c:pt idx="625">
                  <c:v>0.011975</c:v>
                </c:pt>
                <c:pt idx="626">
                  <c:v>0.011999</c:v>
                </c:pt>
                <c:pt idx="627">
                  <c:v>0.012042</c:v>
                </c:pt>
                <c:pt idx="628">
                  <c:v>0.012023</c:v>
                </c:pt>
                <c:pt idx="629">
                  <c:v>0.012</c:v>
                </c:pt>
                <c:pt idx="630">
                  <c:v>0.011951</c:v>
                </c:pt>
                <c:pt idx="631">
                  <c:v>0.011959</c:v>
                </c:pt>
                <c:pt idx="632">
                  <c:v>0.011952</c:v>
                </c:pt>
                <c:pt idx="633">
                  <c:v>0.012272</c:v>
                </c:pt>
                <c:pt idx="634">
                  <c:v>0.011952</c:v>
                </c:pt>
                <c:pt idx="635">
                  <c:v>0.01194</c:v>
                </c:pt>
                <c:pt idx="636">
                  <c:v>0.011641</c:v>
                </c:pt>
                <c:pt idx="637">
                  <c:v>0.011623</c:v>
                </c:pt>
                <c:pt idx="638">
                  <c:v>0.011754</c:v>
                </c:pt>
                <c:pt idx="639">
                  <c:v>0.011731</c:v>
                </c:pt>
                <c:pt idx="640">
                  <c:v>0.01175</c:v>
                </c:pt>
                <c:pt idx="641">
                  <c:v>0.011759</c:v>
                </c:pt>
                <c:pt idx="642">
                  <c:v>0.011762</c:v>
                </c:pt>
                <c:pt idx="643">
                  <c:v>0.012215</c:v>
                </c:pt>
                <c:pt idx="644">
                  <c:v>0.011717</c:v>
                </c:pt>
                <c:pt idx="645">
                  <c:v>0.011778</c:v>
                </c:pt>
                <c:pt idx="646">
                  <c:v>0.011974</c:v>
                </c:pt>
                <c:pt idx="647">
                  <c:v>0.012211</c:v>
                </c:pt>
                <c:pt idx="648">
                  <c:v>0.012407</c:v>
                </c:pt>
                <c:pt idx="649">
                  <c:v>0.012592</c:v>
                </c:pt>
                <c:pt idx="650">
                  <c:v>0.01232</c:v>
                </c:pt>
                <c:pt idx="651">
                  <c:v>0.012072</c:v>
                </c:pt>
                <c:pt idx="652">
                  <c:v>0.011914</c:v>
                </c:pt>
                <c:pt idx="653">
                  <c:v>0.011875</c:v>
                </c:pt>
                <c:pt idx="654">
                  <c:v>0.011852</c:v>
                </c:pt>
                <c:pt idx="655">
                  <c:v>0.011877</c:v>
                </c:pt>
                <c:pt idx="656">
                  <c:v>0.013385</c:v>
                </c:pt>
                <c:pt idx="657">
                  <c:v>0.011937</c:v>
                </c:pt>
                <c:pt idx="658">
                  <c:v>0.012236</c:v>
                </c:pt>
                <c:pt idx="659">
                  <c:v>0.012604</c:v>
                </c:pt>
                <c:pt idx="660">
                  <c:v>0.012637</c:v>
                </c:pt>
                <c:pt idx="661">
                  <c:v>0.01262</c:v>
                </c:pt>
                <c:pt idx="662">
                  <c:v>0.012642</c:v>
                </c:pt>
                <c:pt idx="663">
                  <c:v>0.012588</c:v>
                </c:pt>
                <c:pt idx="664">
                  <c:v>0.012312</c:v>
                </c:pt>
                <c:pt idx="665">
                  <c:v>0.012241</c:v>
                </c:pt>
                <c:pt idx="666">
                  <c:v>0.012224</c:v>
                </c:pt>
                <c:pt idx="667">
                  <c:v>0.012615</c:v>
                </c:pt>
                <c:pt idx="668">
                  <c:v>0.012363</c:v>
                </c:pt>
                <c:pt idx="669">
                  <c:v>0.012769</c:v>
                </c:pt>
                <c:pt idx="670">
                  <c:v>0.012903</c:v>
                </c:pt>
                <c:pt idx="671">
                  <c:v>0.012751</c:v>
                </c:pt>
                <c:pt idx="672">
                  <c:v>0.012612</c:v>
                </c:pt>
                <c:pt idx="673">
                  <c:v>0.012403</c:v>
                </c:pt>
                <c:pt idx="674">
                  <c:v>0.012443</c:v>
                </c:pt>
                <c:pt idx="675">
                  <c:v>0.012469</c:v>
                </c:pt>
                <c:pt idx="676">
                  <c:v>0.012701</c:v>
                </c:pt>
                <c:pt idx="677">
                  <c:v>0.012586</c:v>
                </c:pt>
                <c:pt idx="678">
                  <c:v>0.012718</c:v>
                </c:pt>
                <c:pt idx="679">
                  <c:v>0.013047</c:v>
                </c:pt>
                <c:pt idx="680">
                  <c:v>0.013082</c:v>
                </c:pt>
                <c:pt idx="681">
                  <c:v>0.012944</c:v>
                </c:pt>
                <c:pt idx="682">
                  <c:v>0.01258</c:v>
                </c:pt>
                <c:pt idx="683">
                  <c:v>0.01251</c:v>
                </c:pt>
                <c:pt idx="684">
                  <c:v>0.01323</c:v>
                </c:pt>
                <c:pt idx="685">
                  <c:v>0.013062</c:v>
                </c:pt>
                <c:pt idx="686">
                  <c:v>0.013151</c:v>
                </c:pt>
                <c:pt idx="687">
                  <c:v>0.013177</c:v>
                </c:pt>
                <c:pt idx="688">
                  <c:v>0.012679</c:v>
                </c:pt>
                <c:pt idx="689">
                  <c:v>0.012568</c:v>
                </c:pt>
                <c:pt idx="690">
                  <c:v>0.0127</c:v>
                </c:pt>
                <c:pt idx="691">
                  <c:v>0.013016</c:v>
                </c:pt>
                <c:pt idx="692">
                  <c:v>0.013247</c:v>
                </c:pt>
                <c:pt idx="693">
                  <c:v>0.01321</c:v>
                </c:pt>
                <c:pt idx="694">
                  <c:v>0.013278</c:v>
                </c:pt>
                <c:pt idx="695">
                  <c:v>0.013345</c:v>
                </c:pt>
                <c:pt idx="696">
                  <c:v>0.01266</c:v>
                </c:pt>
                <c:pt idx="697">
                  <c:v>0.013023</c:v>
                </c:pt>
                <c:pt idx="698">
                  <c:v>0.01357</c:v>
                </c:pt>
                <c:pt idx="699">
                  <c:v>0.01339</c:v>
                </c:pt>
                <c:pt idx="700">
                  <c:v>0.013462</c:v>
                </c:pt>
                <c:pt idx="701">
                  <c:v>0.013069</c:v>
                </c:pt>
                <c:pt idx="702">
                  <c:v>0.012898</c:v>
                </c:pt>
                <c:pt idx="703">
                  <c:v>0.013436</c:v>
                </c:pt>
                <c:pt idx="704">
                  <c:v>0.01363</c:v>
                </c:pt>
                <c:pt idx="705">
                  <c:v>0.013597</c:v>
                </c:pt>
                <c:pt idx="706">
                  <c:v>0.013438</c:v>
                </c:pt>
                <c:pt idx="707">
                  <c:v>0.01322</c:v>
                </c:pt>
                <c:pt idx="708">
                  <c:v>0.013465</c:v>
                </c:pt>
                <c:pt idx="709">
                  <c:v>0.013615</c:v>
                </c:pt>
                <c:pt idx="710">
                  <c:v>0.013649</c:v>
                </c:pt>
                <c:pt idx="711">
                  <c:v>0.01366</c:v>
                </c:pt>
                <c:pt idx="712">
                  <c:v>0.01325</c:v>
                </c:pt>
                <c:pt idx="713">
                  <c:v>0.013518</c:v>
                </c:pt>
                <c:pt idx="714">
                  <c:v>0.013685</c:v>
                </c:pt>
                <c:pt idx="715">
                  <c:v>0.013755</c:v>
                </c:pt>
                <c:pt idx="716">
                  <c:v>0.013707</c:v>
                </c:pt>
                <c:pt idx="717">
                  <c:v>0.013365</c:v>
                </c:pt>
                <c:pt idx="718">
                  <c:v>0.013389</c:v>
                </c:pt>
                <c:pt idx="719">
                  <c:v>0.013242</c:v>
                </c:pt>
                <c:pt idx="720">
                  <c:v>0.013756</c:v>
                </c:pt>
                <c:pt idx="721">
                  <c:v>0.013868</c:v>
                </c:pt>
                <c:pt idx="722">
                  <c:v>0.01528</c:v>
                </c:pt>
                <c:pt idx="723">
                  <c:v>0.013325</c:v>
                </c:pt>
                <c:pt idx="724">
                  <c:v>0.013648</c:v>
                </c:pt>
                <c:pt idx="725">
                  <c:v>0.014039</c:v>
                </c:pt>
                <c:pt idx="726">
                  <c:v>0.014125</c:v>
                </c:pt>
                <c:pt idx="727">
                  <c:v>0.013409</c:v>
                </c:pt>
                <c:pt idx="728">
                  <c:v>0.014029</c:v>
                </c:pt>
                <c:pt idx="729">
                  <c:v>0.013737</c:v>
                </c:pt>
                <c:pt idx="730">
                  <c:v>0.014009</c:v>
                </c:pt>
                <c:pt idx="731">
                  <c:v>0.014264</c:v>
                </c:pt>
                <c:pt idx="732">
                  <c:v>0.013654</c:v>
                </c:pt>
                <c:pt idx="733">
                  <c:v>0.013545</c:v>
                </c:pt>
                <c:pt idx="734">
                  <c:v>0.014107</c:v>
                </c:pt>
                <c:pt idx="735">
                  <c:v>0.013926</c:v>
                </c:pt>
                <c:pt idx="736">
                  <c:v>0.01428</c:v>
                </c:pt>
                <c:pt idx="737">
                  <c:v>0.013635</c:v>
                </c:pt>
                <c:pt idx="738">
                  <c:v>0.01402</c:v>
                </c:pt>
                <c:pt idx="739">
                  <c:v>0.013973</c:v>
                </c:pt>
                <c:pt idx="740">
                  <c:v>0.014704</c:v>
                </c:pt>
                <c:pt idx="741">
                  <c:v>0.013863</c:v>
                </c:pt>
                <c:pt idx="742">
                  <c:v>0.01391</c:v>
                </c:pt>
                <c:pt idx="743">
                  <c:v>0.014438</c:v>
                </c:pt>
                <c:pt idx="744">
                  <c:v>0.014152</c:v>
                </c:pt>
                <c:pt idx="745">
                  <c:v>0.013958</c:v>
                </c:pt>
                <c:pt idx="746">
                  <c:v>0.014463</c:v>
                </c:pt>
                <c:pt idx="747">
                  <c:v>0.014538</c:v>
                </c:pt>
                <c:pt idx="748">
                  <c:v>0.014113</c:v>
                </c:pt>
                <c:pt idx="749">
                  <c:v>0.013774</c:v>
                </c:pt>
                <c:pt idx="750">
                  <c:v>0.014119</c:v>
                </c:pt>
                <c:pt idx="751">
                  <c:v>0.014594</c:v>
                </c:pt>
                <c:pt idx="752">
                  <c:v>0.014226</c:v>
                </c:pt>
                <c:pt idx="753">
                  <c:v>0.014101</c:v>
                </c:pt>
                <c:pt idx="754">
                  <c:v>0.014214</c:v>
                </c:pt>
                <c:pt idx="755">
                  <c:v>0.014538</c:v>
                </c:pt>
                <c:pt idx="756">
                  <c:v>0.014327</c:v>
                </c:pt>
                <c:pt idx="757">
                  <c:v>0.014079</c:v>
                </c:pt>
                <c:pt idx="758">
                  <c:v>0.014265</c:v>
                </c:pt>
                <c:pt idx="759">
                  <c:v>0.0146</c:v>
                </c:pt>
                <c:pt idx="760">
                  <c:v>0.014317</c:v>
                </c:pt>
                <c:pt idx="761">
                  <c:v>0.014183</c:v>
                </c:pt>
                <c:pt idx="762">
                  <c:v>0.014489</c:v>
                </c:pt>
                <c:pt idx="763">
                  <c:v>0.014751</c:v>
                </c:pt>
                <c:pt idx="764">
                  <c:v>0.014166</c:v>
                </c:pt>
                <c:pt idx="765">
                  <c:v>0.01427</c:v>
                </c:pt>
                <c:pt idx="766">
                  <c:v>0.014629</c:v>
                </c:pt>
                <c:pt idx="767">
                  <c:v>0.015127</c:v>
                </c:pt>
                <c:pt idx="768">
                  <c:v>0.014343</c:v>
                </c:pt>
                <c:pt idx="769">
                  <c:v>0.014475</c:v>
                </c:pt>
                <c:pt idx="770">
                  <c:v>0.014845</c:v>
                </c:pt>
                <c:pt idx="771">
                  <c:v>0.014482</c:v>
                </c:pt>
                <c:pt idx="772">
                  <c:v>0.014196</c:v>
                </c:pt>
                <c:pt idx="773">
                  <c:v>0.014624</c:v>
                </c:pt>
                <c:pt idx="774">
                  <c:v>0.015033</c:v>
                </c:pt>
                <c:pt idx="775">
                  <c:v>0.014496</c:v>
                </c:pt>
                <c:pt idx="776">
                  <c:v>0.014705</c:v>
                </c:pt>
                <c:pt idx="777">
                  <c:v>0.015018</c:v>
                </c:pt>
                <c:pt idx="778">
                  <c:v>0.014518</c:v>
                </c:pt>
                <c:pt idx="779">
                  <c:v>0.014827</c:v>
                </c:pt>
                <c:pt idx="780">
                  <c:v>0.015352</c:v>
                </c:pt>
                <c:pt idx="781">
                  <c:v>0.01465</c:v>
                </c:pt>
                <c:pt idx="782">
                  <c:v>0.014781</c:v>
                </c:pt>
                <c:pt idx="783">
                  <c:v>0.0151</c:v>
                </c:pt>
                <c:pt idx="784">
                  <c:v>0.015038</c:v>
                </c:pt>
                <c:pt idx="785">
                  <c:v>0.015146</c:v>
                </c:pt>
                <c:pt idx="786">
                  <c:v>0.015118</c:v>
                </c:pt>
                <c:pt idx="787">
                  <c:v>0.014757</c:v>
                </c:pt>
                <c:pt idx="788">
                  <c:v>0.015026</c:v>
                </c:pt>
                <c:pt idx="789">
                  <c:v>0.015222</c:v>
                </c:pt>
                <c:pt idx="790">
                  <c:v>0.014869</c:v>
                </c:pt>
                <c:pt idx="791">
                  <c:v>0.014938</c:v>
                </c:pt>
                <c:pt idx="792">
                  <c:v>0.015395</c:v>
                </c:pt>
                <c:pt idx="793">
                  <c:v>0.014714</c:v>
                </c:pt>
                <c:pt idx="794">
                  <c:v>0.015426</c:v>
                </c:pt>
                <c:pt idx="795">
                  <c:v>0.015347</c:v>
                </c:pt>
                <c:pt idx="796">
                  <c:v>0.014845</c:v>
                </c:pt>
                <c:pt idx="797">
                  <c:v>0.015301</c:v>
                </c:pt>
                <c:pt idx="798">
                  <c:v>0.015282</c:v>
                </c:pt>
                <c:pt idx="799">
                  <c:v>0.014972</c:v>
                </c:pt>
                <c:pt idx="800">
                  <c:v>0.015504</c:v>
                </c:pt>
                <c:pt idx="801">
                  <c:v>0.015298</c:v>
                </c:pt>
                <c:pt idx="802">
                  <c:v>0.014894</c:v>
                </c:pt>
                <c:pt idx="803">
                  <c:v>0.015243</c:v>
                </c:pt>
                <c:pt idx="804">
                  <c:v>0.015214</c:v>
                </c:pt>
                <c:pt idx="805">
                  <c:v>0.015051</c:v>
                </c:pt>
                <c:pt idx="806">
                  <c:v>0.015086</c:v>
                </c:pt>
                <c:pt idx="807">
                  <c:v>0.015482</c:v>
                </c:pt>
                <c:pt idx="808">
                  <c:v>0.015157</c:v>
                </c:pt>
                <c:pt idx="809">
                  <c:v>0.015375</c:v>
                </c:pt>
                <c:pt idx="810">
                  <c:v>0.015536</c:v>
                </c:pt>
                <c:pt idx="811">
                  <c:v>0.015151</c:v>
                </c:pt>
                <c:pt idx="812">
                  <c:v>0.015444</c:v>
                </c:pt>
                <c:pt idx="813">
                  <c:v>0.015609</c:v>
                </c:pt>
                <c:pt idx="814">
                  <c:v>0.015003</c:v>
                </c:pt>
                <c:pt idx="815">
                  <c:v>0.01555</c:v>
                </c:pt>
                <c:pt idx="816">
                  <c:v>0.015643</c:v>
                </c:pt>
                <c:pt idx="817">
                  <c:v>0.015197</c:v>
                </c:pt>
                <c:pt idx="818">
                  <c:v>0.015474</c:v>
                </c:pt>
                <c:pt idx="819">
                  <c:v>0.015695</c:v>
                </c:pt>
                <c:pt idx="820">
                  <c:v>0.015171</c:v>
                </c:pt>
                <c:pt idx="821">
                  <c:v>0.01568</c:v>
                </c:pt>
                <c:pt idx="822">
                  <c:v>0.015737</c:v>
                </c:pt>
                <c:pt idx="823">
                  <c:v>0.01534</c:v>
                </c:pt>
                <c:pt idx="824">
                  <c:v>0.015731</c:v>
                </c:pt>
                <c:pt idx="825">
                  <c:v>0.015819</c:v>
                </c:pt>
                <c:pt idx="826">
                  <c:v>0.01536</c:v>
                </c:pt>
                <c:pt idx="827">
                  <c:v>0.015867</c:v>
                </c:pt>
                <c:pt idx="828">
                  <c:v>0.015766</c:v>
                </c:pt>
                <c:pt idx="829">
                  <c:v>0.015507</c:v>
                </c:pt>
                <c:pt idx="830">
                  <c:v>0.01602</c:v>
                </c:pt>
                <c:pt idx="831">
                  <c:v>0.015833</c:v>
                </c:pt>
                <c:pt idx="832">
                  <c:v>0.015598</c:v>
                </c:pt>
                <c:pt idx="833">
                  <c:v>0.015995</c:v>
                </c:pt>
                <c:pt idx="834">
                  <c:v>0.016011</c:v>
                </c:pt>
                <c:pt idx="835">
                  <c:v>0.015562</c:v>
                </c:pt>
                <c:pt idx="836">
                  <c:v>0.016155</c:v>
                </c:pt>
                <c:pt idx="837">
                  <c:v>0.016252</c:v>
                </c:pt>
                <c:pt idx="838">
                  <c:v>0.015741</c:v>
                </c:pt>
                <c:pt idx="839">
                  <c:v>0.016226</c:v>
                </c:pt>
                <c:pt idx="840">
                  <c:v>0.016129</c:v>
                </c:pt>
                <c:pt idx="841">
                  <c:v>0.015724</c:v>
                </c:pt>
                <c:pt idx="842">
                  <c:v>0.016184</c:v>
                </c:pt>
                <c:pt idx="843">
                  <c:v>0.015866</c:v>
                </c:pt>
                <c:pt idx="844">
                  <c:v>0.016283</c:v>
                </c:pt>
                <c:pt idx="845">
                  <c:v>0.01632</c:v>
                </c:pt>
                <c:pt idx="846">
                  <c:v>0.017318</c:v>
                </c:pt>
                <c:pt idx="847">
                  <c:v>0.016457</c:v>
                </c:pt>
                <c:pt idx="848">
                  <c:v>0.01625</c:v>
                </c:pt>
                <c:pt idx="849">
                  <c:v>0.016348</c:v>
                </c:pt>
                <c:pt idx="850">
                  <c:v>0.016253</c:v>
                </c:pt>
                <c:pt idx="851">
                  <c:v>0.016573</c:v>
                </c:pt>
                <c:pt idx="852">
                  <c:v>0.016246</c:v>
                </c:pt>
                <c:pt idx="853">
                  <c:v>0.016542</c:v>
                </c:pt>
                <c:pt idx="854">
                  <c:v>0.016245</c:v>
                </c:pt>
                <c:pt idx="855">
                  <c:v>0.0165</c:v>
                </c:pt>
                <c:pt idx="856">
                  <c:v>0.016473</c:v>
                </c:pt>
                <c:pt idx="857">
                  <c:v>0.016593</c:v>
                </c:pt>
                <c:pt idx="858">
                  <c:v>0.016256</c:v>
                </c:pt>
                <c:pt idx="859">
                  <c:v>0.016526</c:v>
                </c:pt>
                <c:pt idx="860">
                  <c:v>0.016446</c:v>
                </c:pt>
                <c:pt idx="861">
                  <c:v>0.016585</c:v>
                </c:pt>
                <c:pt idx="862">
                  <c:v>0.016414</c:v>
                </c:pt>
                <c:pt idx="863">
                  <c:v>0.016742</c:v>
                </c:pt>
                <c:pt idx="864">
                  <c:v>0.016617</c:v>
                </c:pt>
                <c:pt idx="865">
                  <c:v>0.016722</c:v>
                </c:pt>
                <c:pt idx="866">
                  <c:v>0.016353</c:v>
                </c:pt>
                <c:pt idx="867">
                  <c:v>0.017115</c:v>
                </c:pt>
                <c:pt idx="868">
                  <c:v>0.016423</c:v>
                </c:pt>
                <c:pt idx="869">
                  <c:v>0.016936</c:v>
                </c:pt>
                <c:pt idx="870">
                  <c:v>0.016377</c:v>
                </c:pt>
                <c:pt idx="871">
                  <c:v>0.016994</c:v>
                </c:pt>
                <c:pt idx="872">
                  <c:v>0.016419</c:v>
                </c:pt>
                <c:pt idx="873">
                  <c:v>0.016978</c:v>
                </c:pt>
                <c:pt idx="874">
                  <c:v>0.016655</c:v>
                </c:pt>
                <c:pt idx="875">
                  <c:v>0.017062</c:v>
                </c:pt>
                <c:pt idx="876">
                  <c:v>0.016601</c:v>
                </c:pt>
                <c:pt idx="877">
                  <c:v>0.01695</c:v>
                </c:pt>
                <c:pt idx="878">
                  <c:v>0.016603</c:v>
                </c:pt>
                <c:pt idx="879">
                  <c:v>0.017215</c:v>
                </c:pt>
                <c:pt idx="880">
                  <c:v>0.016554</c:v>
                </c:pt>
                <c:pt idx="881">
                  <c:v>0.017296</c:v>
                </c:pt>
                <c:pt idx="882">
                  <c:v>0.016696</c:v>
                </c:pt>
                <c:pt idx="883">
                  <c:v>0.017203</c:v>
                </c:pt>
                <c:pt idx="884">
                  <c:v>0.016782</c:v>
                </c:pt>
                <c:pt idx="885">
                  <c:v>0.017102</c:v>
                </c:pt>
                <c:pt idx="886">
                  <c:v>0.016837</c:v>
                </c:pt>
                <c:pt idx="887">
                  <c:v>0.017247</c:v>
                </c:pt>
                <c:pt idx="888">
                  <c:v>0.01676</c:v>
                </c:pt>
                <c:pt idx="889">
                  <c:v>0.017365</c:v>
                </c:pt>
                <c:pt idx="890">
                  <c:v>0.016971</c:v>
                </c:pt>
                <c:pt idx="891">
                  <c:v>0.01724</c:v>
                </c:pt>
                <c:pt idx="892">
                  <c:v>0.016879</c:v>
                </c:pt>
                <c:pt idx="893">
                  <c:v>0.017304</c:v>
                </c:pt>
                <c:pt idx="894">
                  <c:v>0.017039</c:v>
                </c:pt>
                <c:pt idx="895">
                  <c:v>0.017463</c:v>
                </c:pt>
                <c:pt idx="896">
                  <c:v>0.016878</c:v>
                </c:pt>
                <c:pt idx="897">
                  <c:v>0.017297</c:v>
                </c:pt>
                <c:pt idx="898">
                  <c:v>0.016834</c:v>
                </c:pt>
                <c:pt idx="899">
                  <c:v>0.018078</c:v>
                </c:pt>
                <c:pt idx="900">
                  <c:v>0.017289</c:v>
                </c:pt>
                <c:pt idx="901">
                  <c:v>0.017586</c:v>
                </c:pt>
                <c:pt idx="902">
                  <c:v>0.01698</c:v>
                </c:pt>
                <c:pt idx="903">
                  <c:v>0.017751</c:v>
                </c:pt>
                <c:pt idx="904">
                  <c:v>0.017112</c:v>
                </c:pt>
                <c:pt idx="905">
                  <c:v>0.017662</c:v>
                </c:pt>
                <c:pt idx="906">
                  <c:v>0.017146</c:v>
                </c:pt>
                <c:pt idx="907">
                  <c:v>0.017688</c:v>
                </c:pt>
                <c:pt idx="908">
                  <c:v>0.017066</c:v>
                </c:pt>
                <c:pt idx="909">
                  <c:v>0.017859</c:v>
                </c:pt>
                <c:pt idx="910">
                  <c:v>0.017295</c:v>
                </c:pt>
                <c:pt idx="911">
                  <c:v>0.017695</c:v>
                </c:pt>
                <c:pt idx="912">
                  <c:v>0.017708</c:v>
                </c:pt>
                <c:pt idx="913">
                  <c:v>0.017759</c:v>
                </c:pt>
                <c:pt idx="914">
                  <c:v>0.018629</c:v>
                </c:pt>
                <c:pt idx="915">
                  <c:v>0.018211</c:v>
                </c:pt>
                <c:pt idx="916">
                  <c:v>0.017369</c:v>
                </c:pt>
                <c:pt idx="917">
                  <c:v>0.018204</c:v>
                </c:pt>
                <c:pt idx="918">
                  <c:v>0.017389</c:v>
                </c:pt>
                <c:pt idx="919">
                  <c:v>0.018032</c:v>
                </c:pt>
                <c:pt idx="920">
                  <c:v>0.017451</c:v>
                </c:pt>
                <c:pt idx="921">
                  <c:v>0.017843</c:v>
                </c:pt>
                <c:pt idx="922">
                  <c:v>0.017528</c:v>
                </c:pt>
                <c:pt idx="923">
                  <c:v>0.018151</c:v>
                </c:pt>
                <c:pt idx="924">
                  <c:v>0.017658</c:v>
                </c:pt>
                <c:pt idx="925">
                  <c:v>0.018045</c:v>
                </c:pt>
                <c:pt idx="926">
                  <c:v>0.017673</c:v>
                </c:pt>
                <c:pt idx="927">
                  <c:v>0.018091</c:v>
                </c:pt>
                <c:pt idx="928">
                  <c:v>0.017571</c:v>
                </c:pt>
                <c:pt idx="929">
                  <c:v>0.017927</c:v>
                </c:pt>
                <c:pt idx="930">
                  <c:v>0.017617</c:v>
                </c:pt>
                <c:pt idx="931">
                  <c:v>0.018233</c:v>
                </c:pt>
                <c:pt idx="932">
                  <c:v>0.017619</c:v>
                </c:pt>
                <c:pt idx="933">
                  <c:v>0.01901</c:v>
                </c:pt>
                <c:pt idx="934">
                  <c:v>0.017653</c:v>
                </c:pt>
                <c:pt idx="935">
                  <c:v>0.018237</c:v>
                </c:pt>
                <c:pt idx="936">
                  <c:v>0.0177</c:v>
                </c:pt>
                <c:pt idx="937">
                  <c:v>0.018199</c:v>
                </c:pt>
                <c:pt idx="938">
                  <c:v>0.017734</c:v>
                </c:pt>
                <c:pt idx="939">
                  <c:v>0.01818</c:v>
                </c:pt>
                <c:pt idx="940">
                  <c:v>0.017729</c:v>
                </c:pt>
                <c:pt idx="941">
                  <c:v>0.018279</c:v>
                </c:pt>
                <c:pt idx="942">
                  <c:v>0.017793</c:v>
                </c:pt>
                <c:pt idx="943">
                  <c:v>0.018384</c:v>
                </c:pt>
                <c:pt idx="944">
                  <c:v>0.017791</c:v>
                </c:pt>
                <c:pt idx="945">
                  <c:v>0.01858</c:v>
                </c:pt>
                <c:pt idx="946">
                  <c:v>0.017964</c:v>
                </c:pt>
                <c:pt idx="947">
                  <c:v>0.018266</c:v>
                </c:pt>
                <c:pt idx="948">
                  <c:v>0.017989</c:v>
                </c:pt>
                <c:pt idx="949">
                  <c:v>0.018295</c:v>
                </c:pt>
                <c:pt idx="950">
                  <c:v>0.017939</c:v>
                </c:pt>
                <c:pt idx="951">
                  <c:v>0.018322</c:v>
                </c:pt>
                <c:pt idx="952">
                  <c:v>0.01795</c:v>
                </c:pt>
                <c:pt idx="953">
                  <c:v>0.018528</c:v>
                </c:pt>
                <c:pt idx="954">
                  <c:v>0.017918</c:v>
                </c:pt>
                <c:pt idx="955">
                  <c:v>0.018452</c:v>
                </c:pt>
                <c:pt idx="956">
                  <c:v>0.01814</c:v>
                </c:pt>
                <c:pt idx="957">
                  <c:v>0.018529</c:v>
                </c:pt>
                <c:pt idx="958">
                  <c:v>0.017957</c:v>
                </c:pt>
                <c:pt idx="959">
                  <c:v>0.018688</c:v>
                </c:pt>
                <c:pt idx="960">
                  <c:v>0.018053</c:v>
                </c:pt>
                <c:pt idx="961">
                  <c:v>0.018552</c:v>
                </c:pt>
                <c:pt idx="962">
                  <c:v>0.018411</c:v>
                </c:pt>
                <c:pt idx="963">
                  <c:v>0.018651</c:v>
                </c:pt>
                <c:pt idx="964">
                  <c:v>0.01812</c:v>
                </c:pt>
                <c:pt idx="965">
                  <c:v>0.018723</c:v>
                </c:pt>
                <c:pt idx="966">
                  <c:v>0.018283</c:v>
                </c:pt>
                <c:pt idx="967">
                  <c:v>0.018753</c:v>
                </c:pt>
                <c:pt idx="968">
                  <c:v>0.018223</c:v>
                </c:pt>
                <c:pt idx="969">
                  <c:v>0.018664</c:v>
                </c:pt>
                <c:pt idx="970">
                  <c:v>0.018255</c:v>
                </c:pt>
                <c:pt idx="971">
                  <c:v>0.018724</c:v>
                </c:pt>
                <c:pt idx="972">
                  <c:v>0.018503</c:v>
                </c:pt>
                <c:pt idx="973">
                  <c:v>0.019257</c:v>
                </c:pt>
                <c:pt idx="974">
                  <c:v>0.018371</c:v>
                </c:pt>
                <c:pt idx="975">
                  <c:v>0.018972</c:v>
                </c:pt>
                <c:pt idx="976">
                  <c:v>0.018325</c:v>
                </c:pt>
                <c:pt idx="977">
                  <c:v>0.018908</c:v>
                </c:pt>
                <c:pt idx="978">
                  <c:v>0.018626</c:v>
                </c:pt>
                <c:pt idx="979">
                  <c:v>0.018877</c:v>
                </c:pt>
                <c:pt idx="980">
                  <c:v>0.018313</c:v>
                </c:pt>
                <c:pt idx="981">
                  <c:v>0.018906</c:v>
                </c:pt>
                <c:pt idx="982">
                  <c:v>0.018482</c:v>
                </c:pt>
                <c:pt idx="983">
                  <c:v>0.019188</c:v>
                </c:pt>
                <c:pt idx="984">
                  <c:v>0.018538</c:v>
                </c:pt>
                <c:pt idx="985">
                  <c:v>0.018925</c:v>
                </c:pt>
                <c:pt idx="986">
                  <c:v>0.018531</c:v>
                </c:pt>
                <c:pt idx="987">
                  <c:v>0.019091</c:v>
                </c:pt>
                <c:pt idx="988">
                  <c:v>0.01864</c:v>
                </c:pt>
                <c:pt idx="989">
                  <c:v>0.019038</c:v>
                </c:pt>
                <c:pt idx="990">
                  <c:v>0.018736</c:v>
                </c:pt>
                <c:pt idx="991">
                  <c:v>0.019236</c:v>
                </c:pt>
                <c:pt idx="992">
                  <c:v>0.018685</c:v>
                </c:pt>
                <c:pt idx="993">
                  <c:v>0.019471</c:v>
                </c:pt>
                <c:pt idx="994">
                  <c:v>0.01873</c:v>
                </c:pt>
                <c:pt idx="995">
                  <c:v>0.019472</c:v>
                </c:pt>
                <c:pt idx="996">
                  <c:v>0.0188</c:v>
                </c:pt>
                <c:pt idx="997">
                  <c:v>0.019631</c:v>
                </c:pt>
                <c:pt idx="998">
                  <c:v>0.018737</c:v>
                </c:pt>
                <c:pt idx="999">
                  <c:v>0.021188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quick-sort-time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Sheet1!$C$2:$C$1001</c:f>
              <c:numCache>
                <c:formatCode>General</c:formatCode>
                <c:ptCount val="1000"/>
                <c:pt idx="0">
                  <c:v>3.1E-005</c:v>
                </c:pt>
                <c:pt idx="1">
                  <c:v>6.2E-005</c:v>
                </c:pt>
                <c:pt idx="2">
                  <c:v>9.4E-005</c:v>
                </c:pt>
                <c:pt idx="3">
                  <c:v>0.000132</c:v>
                </c:pt>
                <c:pt idx="4">
                  <c:v>0.000167</c:v>
                </c:pt>
                <c:pt idx="5">
                  <c:v>0.000208</c:v>
                </c:pt>
                <c:pt idx="6">
                  <c:v>0.000254</c:v>
                </c:pt>
                <c:pt idx="7">
                  <c:v>7.8E-005</c:v>
                </c:pt>
                <c:pt idx="8">
                  <c:v>9E-005</c:v>
                </c:pt>
                <c:pt idx="9">
                  <c:v>9.8E-005</c:v>
                </c:pt>
                <c:pt idx="10">
                  <c:v>0.000113</c:v>
                </c:pt>
                <c:pt idx="11">
                  <c:v>0.00015</c:v>
                </c:pt>
                <c:pt idx="12">
                  <c:v>0.000147</c:v>
                </c:pt>
                <c:pt idx="13">
                  <c:v>0.000161</c:v>
                </c:pt>
                <c:pt idx="14">
                  <c:v>0.000172</c:v>
                </c:pt>
                <c:pt idx="15">
                  <c:v>0.000184</c:v>
                </c:pt>
                <c:pt idx="16">
                  <c:v>0.0002</c:v>
                </c:pt>
                <c:pt idx="17">
                  <c:v>0.000212</c:v>
                </c:pt>
                <c:pt idx="18">
                  <c:v>0.000237</c:v>
                </c:pt>
                <c:pt idx="19">
                  <c:v>0.000235</c:v>
                </c:pt>
                <c:pt idx="20">
                  <c:v>0.000251</c:v>
                </c:pt>
                <c:pt idx="21">
                  <c:v>0.000263</c:v>
                </c:pt>
                <c:pt idx="22">
                  <c:v>0.000278</c:v>
                </c:pt>
                <c:pt idx="23">
                  <c:v>0.000291</c:v>
                </c:pt>
                <c:pt idx="24">
                  <c:v>0.000303</c:v>
                </c:pt>
                <c:pt idx="25">
                  <c:v>0.00032</c:v>
                </c:pt>
                <c:pt idx="26">
                  <c:v>0.000329</c:v>
                </c:pt>
                <c:pt idx="27">
                  <c:v>0.000342</c:v>
                </c:pt>
                <c:pt idx="28">
                  <c:v>0.000355</c:v>
                </c:pt>
                <c:pt idx="29">
                  <c:v>0.00037</c:v>
                </c:pt>
                <c:pt idx="30">
                  <c:v>0.000396</c:v>
                </c:pt>
                <c:pt idx="31">
                  <c:v>0.000405</c:v>
                </c:pt>
                <c:pt idx="32">
                  <c:v>0.000428</c:v>
                </c:pt>
                <c:pt idx="33">
                  <c:v>0.000426</c:v>
                </c:pt>
                <c:pt idx="34">
                  <c:v>0.00044</c:v>
                </c:pt>
                <c:pt idx="35">
                  <c:v>0.000414</c:v>
                </c:pt>
                <c:pt idx="36">
                  <c:v>0.000424</c:v>
                </c:pt>
                <c:pt idx="37">
                  <c:v>0.000441</c:v>
                </c:pt>
                <c:pt idx="38">
                  <c:v>0.000451</c:v>
                </c:pt>
                <c:pt idx="39">
                  <c:v>0.000469</c:v>
                </c:pt>
                <c:pt idx="40">
                  <c:v>0.000473</c:v>
                </c:pt>
                <c:pt idx="41">
                  <c:v>0.000492</c:v>
                </c:pt>
                <c:pt idx="42">
                  <c:v>0.000517</c:v>
                </c:pt>
                <c:pt idx="43">
                  <c:v>0.000534</c:v>
                </c:pt>
                <c:pt idx="44">
                  <c:v>0.000532</c:v>
                </c:pt>
                <c:pt idx="45">
                  <c:v>0.000582</c:v>
                </c:pt>
                <c:pt idx="46">
                  <c:v>0.000546</c:v>
                </c:pt>
                <c:pt idx="47">
                  <c:v>0.000568</c:v>
                </c:pt>
                <c:pt idx="48">
                  <c:v>0.000721</c:v>
                </c:pt>
                <c:pt idx="49">
                  <c:v>0.000708</c:v>
                </c:pt>
                <c:pt idx="50">
                  <c:v>0.00061</c:v>
                </c:pt>
                <c:pt idx="51">
                  <c:v>0.000632</c:v>
                </c:pt>
                <c:pt idx="52">
                  <c:v>0.000631</c:v>
                </c:pt>
                <c:pt idx="53">
                  <c:v>0.000642</c:v>
                </c:pt>
                <c:pt idx="54">
                  <c:v>0.000651</c:v>
                </c:pt>
                <c:pt idx="55">
                  <c:v>0.000688</c:v>
                </c:pt>
                <c:pt idx="56">
                  <c:v>0.000681</c:v>
                </c:pt>
                <c:pt idx="57">
                  <c:v>0.000717</c:v>
                </c:pt>
                <c:pt idx="58">
                  <c:v>0.000835</c:v>
                </c:pt>
                <c:pt idx="59">
                  <c:v>0.000717</c:v>
                </c:pt>
                <c:pt idx="60">
                  <c:v>0.000842</c:v>
                </c:pt>
                <c:pt idx="61">
                  <c:v>0.000761</c:v>
                </c:pt>
                <c:pt idx="62">
                  <c:v>0.00076</c:v>
                </c:pt>
                <c:pt idx="63">
                  <c:v>0.000768</c:v>
                </c:pt>
                <c:pt idx="64">
                  <c:v>0.0008</c:v>
                </c:pt>
                <c:pt idx="65">
                  <c:v>0.000809</c:v>
                </c:pt>
                <c:pt idx="66">
                  <c:v>0.000813</c:v>
                </c:pt>
                <c:pt idx="67">
                  <c:v>0.000829</c:v>
                </c:pt>
                <c:pt idx="68">
                  <c:v>0.000833</c:v>
                </c:pt>
                <c:pt idx="69">
                  <c:v>0.000858</c:v>
                </c:pt>
                <c:pt idx="70">
                  <c:v>0.000906</c:v>
                </c:pt>
                <c:pt idx="71">
                  <c:v>0.00109</c:v>
                </c:pt>
                <c:pt idx="72">
                  <c:v>0.00089</c:v>
                </c:pt>
                <c:pt idx="73">
                  <c:v>0.000905</c:v>
                </c:pt>
                <c:pt idx="74">
                  <c:v>0.00093</c:v>
                </c:pt>
                <c:pt idx="75">
                  <c:v>0.000946</c:v>
                </c:pt>
                <c:pt idx="76">
                  <c:v>0.000949</c:v>
                </c:pt>
                <c:pt idx="77">
                  <c:v>0.000959</c:v>
                </c:pt>
                <c:pt idx="78">
                  <c:v>0.000971</c:v>
                </c:pt>
                <c:pt idx="79">
                  <c:v>0.00113</c:v>
                </c:pt>
                <c:pt idx="80">
                  <c:v>0.001057</c:v>
                </c:pt>
                <c:pt idx="81">
                  <c:v>0.001022</c:v>
                </c:pt>
                <c:pt idx="82">
                  <c:v>0.001031</c:v>
                </c:pt>
                <c:pt idx="83">
                  <c:v>0.00104</c:v>
                </c:pt>
                <c:pt idx="84">
                  <c:v>0.001054</c:v>
                </c:pt>
                <c:pt idx="85">
                  <c:v>0.001072</c:v>
                </c:pt>
                <c:pt idx="86">
                  <c:v>0.001093</c:v>
                </c:pt>
                <c:pt idx="87">
                  <c:v>0.001107</c:v>
                </c:pt>
                <c:pt idx="88">
                  <c:v>0.001433</c:v>
                </c:pt>
                <c:pt idx="89">
                  <c:v>0.001253</c:v>
                </c:pt>
                <c:pt idx="90">
                  <c:v>0.001148</c:v>
                </c:pt>
                <c:pt idx="91">
                  <c:v>0.001154</c:v>
                </c:pt>
                <c:pt idx="92">
                  <c:v>0.001213</c:v>
                </c:pt>
                <c:pt idx="93">
                  <c:v>0.001183</c:v>
                </c:pt>
                <c:pt idx="94">
                  <c:v>0.001196</c:v>
                </c:pt>
                <c:pt idx="95">
                  <c:v>0.00132</c:v>
                </c:pt>
                <c:pt idx="96">
                  <c:v>0.00122</c:v>
                </c:pt>
                <c:pt idx="97">
                  <c:v>0.001399</c:v>
                </c:pt>
                <c:pt idx="98">
                  <c:v>0.001246</c:v>
                </c:pt>
                <c:pt idx="99">
                  <c:v>0.001343</c:v>
                </c:pt>
                <c:pt idx="100">
                  <c:v>0.001287</c:v>
                </c:pt>
                <c:pt idx="101">
                  <c:v>0.001313</c:v>
                </c:pt>
                <c:pt idx="102">
                  <c:v>0.001437</c:v>
                </c:pt>
                <c:pt idx="103">
                  <c:v>0.001394</c:v>
                </c:pt>
                <c:pt idx="104">
                  <c:v>0.001461</c:v>
                </c:pt>
                <c:pt idx="105">
                  <c:v>0.001334</c:v>
                </c:pt>
                <c:pt idx="106">
                  <c:v>0.001362</c:v>
                </c:pt>
                <c:pt idx="107">
                  <c:v>0.001375</c:v>
                </c:pt>
                <c:pt idx="108">
                  <c:v>0.001692</c:v>
                </c:pt>
                <c:pt idx="109">
                  <c:v>0.001484</c:v>
                </c:pt>
                <c:pt idx="110">
                  <c:v>0.001405</c:v>
                </c:pt>
                <c:pt idx="111">
                  <c:v>0.001442</c:v>
                </c:pt>
                <c:pt idx="112">
                  <c:v>0.001462</c:v>
                </c:pt>
                <c:pt idx="113">
                  <c:v>0.001462</c:v>
                </c:pt>
                <c:pt idx="114">
                  <c:v>0.001655</c:v>
                </c:pt>
                <c:pt idx="115">
                  <c:v>0.001504</c:v>
                </c:pt>
                <c:pt idx="116">
                  <c:v>0.001499</c:v>
                </c:pt>
                <c:pt idx="117">
                  <c:v>0.001526</c:v>
                </c:pt>
                <c:pt idx="118">
                  <c:v>0.001542</c:v>
                </c:pt>
                <c:pt idx="119">
                  <c:v>0.001556</c:v>
                </c:pt>
                <c:pt idx="120">
                  <c:v>0.001637</c:v>
                </c:pt>
                <c:pt idx="121">
                  <c:v>0.001563</c:v>
                </c:pt>
                <c:pt idx="122">
                  <c:v>0.001576</c:v>
                </c:pt>
                <c:pt idx="123">
                  <c:v>0.001602</c:v>
                </c:pt>
                <c:pt idx="124">
                  <c:v>0.001633</c:v>
                </c:pt>
                <c:pt idx="125">
                  <c:v>0.001989</c:v>
                </c:pt>
                <c:pt idx="126">
                  <c:v>0.001639</c:v>
                </c:pt>
                <c:pt idx="127">
                  <c:v>0.001725</c:v>
                </c:pt>
                <c:pt idx="128">
                  <c:v>0.001669</c:v>
                </c:pt>
                <c:pt idx="129">
                  <c:v>0.00173</c:v>
                </c:pt>
                <c:pt idx="130">
                  <c:v>0.001789</c:v>
                </c:pt>
                <c:pt idx="131">
                  <c:v>0.001858</c:v>
                </c:pt>
                <c:pt idx="132">
                  <c:v>0.00173</c:v>
                </c:pt>
                <c:pt idx="133">
                  <c:v>0.001766</c:v>
                </c:pt>
                <c:pt idx="134">
                  <c:v>0.001749</c:v>
                </c:pt>
                <c:pt idx="135">
                  <c:v>0.001894</c:v>
                </c:pt>
                <c:pt idx="136">
                  <c:v>0.001791</c:v>
                </c:pt>
                <c:pt idx="137">
                  <c:v>0.001812</c:v>
                </c:pt>
                <c:pt idx="138">
                  <c:v>0.001797</c:v>
                </c:pt>
                <c:pt idx="139">
                  <c:v>0.001854</c:v>
                </c:pt>
                <c:pt idx="140">
                  <c:v>0.002253</c:v>
                </c:pt>
                <c:pt idx="141">
                  <c:v>0.001842</c:v>
                </c:pt>
                <c:pt idx="142">
                  <c:v>0.001911</c:v>
                </c:pt>
                <c:pt idx="143">
                  <c:v>0.001902</c:v>
                </c:pt>
                <c:pt idx="144">
                  <c:v>0.001885</c:v>
                </c:pt>
                <c:pt idx="145">
                  <c:v>0.00219</c:v>
                </c:pt>
                <c:pt idx="146">
                  <c:v>0.002109</c:v>
                </c:pt>
                <c:pt idx="147">
                  <c:v>0.001953</c:v>
                </c:pt>
                <c:pt idx="148">
                  <c:v>0.001997</c:v>
                </c:pt>
                <c:pt idx="149">
                  <c:v>0.002398</c:v>
                </c:pt>
                <c:pt idx="150">
                  <c:v>0.002078</c:v>
                </c:pt>
                <c:pt idx="151">
                  <c:v>0.001986</c:v>
                </c:pt>
                <c:pt idx="152">
                  <c:v>0.002042</c:v>
                </c:pt>
                <c:pt idx="153">
                  <c:v>0.002032</c:v>
                </c:pt>
                <c:pt idx="154">
                  <c:v>0.00204</c:v>
                </c:pt>
                <c:pt idx="155">
                  <c:v>0.002083</c:v>
                </c:pt>
                <c:pt idx="156">
                  <c:v>0.002061</c:v>
                </c:pt>
                <c:pt idx="157">
                  <c:v>0.002076</c:v>
                </c:pt>
                <c:pt idx="158">
                  <c:v>0.002396</c:v>
                </c:pt>
                <c:pt idx="159">
                  <c:v>0.002188</c:v>
                </c:pt>
                <c:pt idx="160">
                  <c:v>0.002149</c:v>
                </c:pt>
                <c:pt idx="161">
                  <c:v>0.00216</c:v>
                </c:pt>
                <c:pt idx="162">
                  <c:v>0.002634</c:v>
                </c:pt>
                <c:pt idx="163">
                  <c:v>0.002204</c:v>
                </c:pt>
                <c:pt idx="164">
                  <c:v>0.0022</c:v>
                </c:pt>
                <c:pt idx="165">
                  <c:v>0.002196</c:v>
                </c:pt>
                <c:pt idx="166">
                  <c:v>0.00255</c:v>
                </c:pt>
                <c:pt idx="167">
                  <c:v>0.002256</c:v>
                </c:pt>
                <c:pt idx="168">
                  <c:v>0.002253</c:v>
                </c:pt>
                <c:pt idx="169">
                  <c:v>0.002267</c:v>
                </c:pt>
                <c:pt idx="170">
                  <c:v>0.002437</c:v>
                </c:pt>
                <c:pt idx="171">
                  <c:v>0.002307</c:v>
                </c:pt>
                <c:pt idx="172">
                  <c:v>0.002406</c:v>
                </c:pt>
                <c:pt idx="173">
                  <c:v>0.00231</c:v>
                </c:pt>
                <c:pt idx="174">
                  <c:v>0.002384</c:v>
                </c:pt>
                <c:pt idx="175">
                  <c:v>0.002375</c:v>
                </c:pt>
                <c:pt idx="176">
                  <c:v>0.002392</c:v>
                </c:pt>
                <c:pt idx="177">
                  <c:v>0.00242</c:v>
                </c:pt>
                <c:pt idx="178">
                  <c:v>0.002359</c:v>
                </c:pt>
                <c:pt idx="179">
                  <c:v>0.002397</c:v>
                </c:pt>
                <c:pt idx="180">
                  <c:v>0.002458</c:v>
                </c:pt>
                <c:pt idx="181">
                  <c:v>0.002839</c:v>
                </c:pt>
                <c:pt idx="182">
                  <c:v>0.002488</c:v>
                </c:pt>
                <c:pt idx="183">
                  <c:v>0.002494</c:v>
                </c:pt>
                <c:pt idx="184">
                  <c:v>0.002472</c:v>
                </c:pt>
                <c:pt idx="185">
                  <c:v>0.002551</c:v>
                </c:pt>
                <c:pt idx="186">
                  <c:v>0.002696</c:v>
                </c:pt>
                <c:pt idx="187">
                  <c:v>0.002508</c:v>
                </c:pt>
                <c:pt idx="188">
                  <c:v>0.003194</c:v>
                </c:pt>
                <c:pt idx="189">
                  <c:v>0.00263</c:v>
                </c:pt>
                <c:pt idx="190">
                  <c:v>0.002588</c:v>
                </c:pt>
                <c:pt idx="191">
                  <c:v>0.002689</c:v>
                </c:pt>
                <c:pt idx="192">
                  <c:v>0.002623</c:v>
                </c:pt>
                <c:pt idx="193">
                  <c:v>0.002656</c:v>
                </c:pt>
                <c:pt idx="194">
                  <c:v>0.002679</c:v>
                </c:pt>
                <c:pt idx="195">
                  <c:v>0.003142</c:v>
                </c:pt>
                <c:pt idx="196">
                  <c:v>0.00263</c:v>
                </c:pt>
                <c:pt idx="197">
                  <c:v>0.002643</c:v>
                </c:pt>
                <c:pt idx="198">
                  <c:v>0.002845</c:v>
                </c:pt>
                <c:pt idx="199">
                  <c:v>0.002676</c:v>
                </c:pt>
                <c:pt idx="200">
                  <c:v>0.002701</c:v>
                </c:pt>
                <c:pt idx="201">
                  <c:v>0.002753</c:v>
                </c:pt>
                <c:pt idx="202">
                  <c:v>0.002916</c:v>
                </c:pt>
                <c:pt idx="203">
                  <c:v>0.002803</c:v>
                </c:pt>
                <c:pt idx="204">
                  <c:v>0.002777</c:v>
                </c:pt>
                <c:pt idx="205">
                  <c:v>0.002917</c:v>
                </c:pt>
                <c:pt idx="206">
                  <c:v>0.002803</c:v>
                </c:pt>
                <c:pt idx="207">
                  <c:v>0.003015</c:v>
                </c:pt>
                <c:pt idx="208">
                  <c:v>0.003156</c:v>
                </c:pt>
                <c:pt idx="209">
                  <c:v>0.002862</c:v>
                </c:pt>
                <c:pt idx="210">
                  <c:v>0.002879</c:v>
                </c:pt>
                <c:pt idx="211">
                  <c:v>0.00324</c:v>
                </c:pt>
                <c:pt idx="212">
                  <c:v>0.003042</c:v>
                </c:pt>
                <c:pt idx="213">
                  <c:v>0.002916</c:v>
                </c:pt>
                <c:pt idx="214">
                  <c:v>0.003452</c:v>
                </c:pt>
                <c:pt idx="215">
                  <c:v>0.002937</c:v>
                </c:pt>
                <c:pt idx="216">
                  <c:v>0.002932</c:v>
                </c:pt>
                <c:pt idx="217">
                  <c:v>0.003556</c:v>
                </c:pt>
                <c:pt idx="218">
                  <c:v>0.003055</c:v>
                </c:pt>
                <c:pt idx="219">
                  <c:v>0.00303</c:v>
                </c:pt>
                <c:pt idx="220">
                  <c:v>0.003619</c:v>
                </c:pt>
                <c:pt idx="221">
                  <c:v>0.003019</c:v>
                </c:pt>
                <c:pt idx="222">
                  <c:v>0.003032</c:v>
                </c:pt>
                <c:pt idx="223">
                  <c:v>0.003555</c:v>
                </c:pt>
                <c:pt idx="224">
                  <c:v>0.003169</c:v>
                </c:pt>
                <c:pt idx="225">
                  <c:v>0.003103</c:v>
                </c:pt>
                <c:pt idx="226">
                  <c:v>0.003309</c:v>
                </c:pt>
                <c:pt idx="227">
                  <c:v>0.003117</c:v>
                </c:pt>
                <c:pt idx="228">
                  <c:v>0.003184</c:v>
                </c:pt>
                <c:pt idx="229">
                  <c:v>0.003234</c:v>
                </c:pt>
                <c:pt idx="230">
                  <c:v>0.003169</c:v>
                </c:pt>
                <c:pt idx="231">
                  <c:v>0.003158</c:v>
                </c:pt>
                <c:pt idx="232">
                  <c:v>0.003266</c:v>
                </c:pt>
                <c:pt idx="233">
                  <c:v>0.003223</c:v>
                </c:pt>
                <c:pt idx="234">
                  <c:v>0.003582</c:v>
                </c:pt>
                <c:pt idx="235">
                  <c:v>0.003312</c:v>
                </c:pt>
                <c:pt idx="236">
                  <c:v>0.003273</c:v>
                </c:pt>
                <c:pt idx="237">
                  <c:v>0.00405</c:v>
                </c:pt>
                <c:pt idx="238">
                  <c:v>0.003406</c:v>
                </c:pt>
                <c:pt idx="239">
                  <c:v>0.003421</c:v>
                </c:pt>
                <c:pt idx="240">
                  <c:v>0.003373</c:v>
                </c:pt>
                <c:pt idx="241">
                  <c:v>0.003346</c:v>
                </c:pt>
                <c:pt idx="242">
                  <c:v>0.003336</c:v>
                </c:pt>
                <c:pt idx="243">
                  <c:v>0.003361</c:v>
                </c:pt>
                <c:pt idx="244">
                  <c:v>0.0034</c:v>
                </c:pt>
                <c:pt idx="245">
                  <c:v>0.004296</c:v>
                </c:pt>
                <c:pt idx="246">
                  <c:v>0.003428</c:v>
                </c:pt>
                <c:pt idx="247">
                  <c:v>0.003385</c:v>
                </c:pt>
                <c:pt idx="248">
                  <c:v>0.003644</c:v>
                </c:pt>
                <c:pt idx="249">
                  <c:v>0.003511</c:v>
                </c:pt>
                <c:pt idx="250">
                  <c:v>0.003753</c:v>
                </c:pt>
                <c:pt idx="251">
                  <c:v>0.003555</c:v>
                </c:pt>
                <c:pt idx="252">
                  <c:v>0.003783</c:v>
                </c:pt>
                <c:pt idx="253">
                  <c:v>0.003742</c:v>
                </c:pt>
                <c:pt idx="254">
                  <c:v>0.003565</c:v>
                </c:pt>
                <c:pt idx="255">
                  <c:v>0.003813</c:v>
                </c:pt>
                <c:pt idx="256">
                  <c:v>0.003669</c:v>
                </c:pt>
                <c:pt idx="257">
                  <c:v>0.003564</c:v>
                </c:pt>
                <c:pt idx="258">
                  <c:v>0.003668</c:v>
                </c:pt>
                <c:pt idx="259">
                  <c:v>0.003575</c:v>
                </c:pt>
                <c:pt idx="260">
                  <c:v>0.004125</c:v>
                </c:pt>
                <c:pt idx="261">
                  <c:v>0.004008</c:v>
                </c:pt>
                <c:pt idx="262">
                  <c:v>0.003676</c:v>
                </c:pt>
                <c:pt idx="263">
                  <c:v>0.003731</c:v>
                </c:pt>
                <c:pt idx="264">
                  <c:v>0.003687</c:v>
                </c:pt>
                <c:pt idx="265">
                  <c:v>0.00423</c:v>
                </c:pt>
                <c:pt idx="266">
                  <c:v>0.003895</c:v>
                </c:pt>
                <c:pt idx="267">
                  <c:v>0.003716</c:v>
                </c:pt>
                <c:pt idx="268">
                  <c:v>0.003719</c:v>
                </c:pt>
                <c:pt idx="269">
                  <c:v>0.003714</c:v>
                </c:pt>
                <c:pt idx="270">
                  <c:v>0.003992</c:v>
                </c:pt>
                <c:pt idx="271">
                  <c:v>0.003872</c:v>
                </c:pt>
                <c:pt idx="272">
                  <c:v>0.004105</c:v>
                </c:pt>
                <c:pt idx="273">
                  <c:v>0.003796</c:v>
                </c:pt>
                <c:pt idx="274">
                  <c:v>0.003888</c:v>
                </c:pt>
                <c:pt idx="275">
                  <c:v>0.003984</c:v>
                </c:pt>
                <c:pt idx="276">
                  <c:v>0.003863</c:v>
                </c:pt>
                <c:pt idx="277">
                  <c:v>0.004023</c:v>
                </c:pt>
                <c:pt idx="278">
                  <c:v>0.003887</c:v>
                </c:pt>
                <c:pt idx="279">
                  <c:v>0.004245</c:v>
                </c:pt>
                <c:pt idx="280">
                  <c:v>0.003898</c:v>
                </c:pt>
                <c:pt idx="281">
                  <c:v>0.004088</c:v>
                </c:pt>
                <c:pt idx="282">
                  <c:v>0.003903</c:v>
                </c:pt>
                <c:pt idx="283">
                  <c:v>0.003958</c:v>
                </c:pt>
                <c:pt idx="284">
                  <c:v>0.004037</c:v>
                </c:pt>
                <c:pt idx="285">
                  <c:v>0.003958</c:v>
                </c:pt>
                <c:pt idx="286">
                  <c:v>0.004449</c:v>
                </c:pt>
                <c:pt idx="287">
                  <c:v>0.004255</c:v>
                </c:pt>
                <c:pt idx="288">
                  <c:v>0.004162</c:v>
                </c:pt>
                <c:pt idx="289">
                  <c:v>0.004053</c:v>
                </c:pt>
                <c:pt idx="290">
                  <c:v>0.004102</c:v>
                </c:pt>
                <c:pt idx="291">
                  <c:v>0.004099</c:v>
                </c:pt>
                <c:pt idx="292">
                  <c:v>0.004097</c:v>
                </c:pt>
                <c:pt idx="293">
                  <c:v>0.004295</c:v>
                </c:pt>
                <c:pt idx="294">
                  <c:v>0.004253</c:v>
                </c:pt>
                <c:pt idx="295">
                  <c:v>0.004168</c:v>
                </c:pt>
                <c:pt idx="296">
                  <c:v>0.004158</c:v>
                </c:pt>
                <c:pt idx="297">
                  <c:v>0.004518</c:v>
                </c:pt>
                <c:pt idx="298">
                  <c:v>0.004142</c:v>
                </c:pt>
                <c:pt idx="299">
                  <c:v>0.004751</c:v>
                </c:pt>
                <c:pt idx="300">
                  <c:v>0.004233</c:v>
                </c:pt>
                <c:pt idx="301">
                  <c:v>0.004681</c:v>
                </c:pt>
                <c:pt idx="302">
                  <c:v>0.004516</c:v>
                </c:pt>
                <c:pt idx="303">
                  <c:v>0.004405</c:v>
                </c:pt>
                <c:pt idx="304">
                  <c:v>0.00426</c:v>
                </c:pt>
                <c:pt idx="305">
                  <c:v>0.004341</c:v>
                </c:pt>
                <c:pt idx="306">
                  <c:v>0.00429</c:v>
                </c:pt>
                <c:pt idx="307">
                  <c:v>0.004325</c:v>
                </c:pt>
                <c:pt idx="308">
                  <c:v>0.004327</c:v>
                </c:pt>
                <c:pt idx="309">
                  <c:v>0.004352</c:v>
                </c:pt>
                <c:pt idx="310">
                  <c:v>0.004322</c:v>
                </c:pt>
                <c:pt idx="311">
                  <c:v>0.004521</c:v>
                </c:pt>
                <c:pt idx="312">
                  <c:v>0.004556</c:v>
                </c:pt>
                <c:pt idx="313">
                  <c:v>0.004497</c:v>
                </c:pt>
                <c:pt idx="314">
                  <c:v>0.004476</c:v>
                </c:pt>
                <c:pt idx="315">
                  <c:v>0.004415</c:v>
                </c:pt>
                <c:pt idx="316">
                  <c:v>0.004484</c:v>
                </c:pt>
                <c:pt idx="317">
                  <c:v>0.004456</c:v>
                </c:pt>
                <c:pt idx="318">
                  <c:v>0.00447</c:v>
                </c:pt>
                <c:pt idx="319">
                  <c:v>0.00453</c:v>
                </c:pt>
                <c:pt idx="320">
                  <c:v>0.004615</c:v>
                </c:pt>
                <c:pt idx="321">
                  <c:v>0.004499</c:v>
                </c:pt>
                <c:pt idx="322">
                  <c:v>0.0046</c:v>
                </c:pt>
                <c:pt idx="323">
                  <c:v>0.004597</c:v>
                </c:pt>
                <c:pt idx="324">
                  <c:v>0.004636</c:v>
                </c:pt>
                <c:pt idx="325">
                  <c:v>0.004709</c:v>
                </c:pt>
                <c:pt idx="326">
                  <c:v>0.00488</c:v>
                </c:pt>
                <c:pt idx="327">
                  <c:v>0.004823</c:v>
                </c:pt>
                <c:pt idx="328">
                  <c:v>0.00487</c:v>
                </c:pt>
                <c:pt idx="329">
                  <c:v>0.004842</c:v>
                </c:pt>
                <c:pt idx="330">
                  <c:v>0.004828</c:v>
                </c:pt>
                <c:pt idx="331">
                  <c:v>0.004838</c:v>
                </c:pt>
                <c:pt idx="332">
                  <c:v>0.004803</c:v>
                </c:pt>
                <c:pt idx="333">
                  <c:v>0.004897</c:v>
                </c:pt>
                <c:pt idx="334">
                  <c:v>0.004878</c:v>
                </c:pt>
                <c:pt idx="335">
                  <c:v>0.005406</c:v>
                </c:pt>
                <c:pt idx="336">
                  <c:v>0.004901</c:v>
                </c:pt>
                <c:pt idx="337">
                  <c:v>0.005756</c:v>
                </c:pt>
                <c:pt idx="338">
                  <c:v>0.004933</c:v>
                </c:pt>
                <c:pt idx="339">
                  <c:v>0.005025</c:v>
                </c:pt>
                <c:pt idx="340">
                  <c:v>0.004987</c:v>
                </c:pt>
                <c:pt idx="341">
                  <c:v>0.005116</c:v>
                </c:pt>
                <c:pt idx="342">
                  <c:v>0.005036</c:v>
                </c:pt>
                <c:pt idx="343">
                  <c:v>0.005032</c:v>
                </c:pt>
                <c:pt idx="344">
                  <c:v>0.005163</c:v>
                </c:pt>
                <c:pt idx="345">
                  <c:v>0.005058</c:v>
                </c:pt>
                <c:pt idx="346">
                  <c:v>0.005367</c:v>
                </c:pt>
                <c:pt idx="347">
                  <c:v>0.005145</c:v>
                </c:pt>
                <c:pt idx="348">
                  <c:v>0.005785</c:v>
                </c:pt>
                <c:pt idx="349">
                  <c:v>0.005162</c:v>
                </c:pt>
                <c:pt idx="350">
                  <c:v>0.005577</c:v>
                </c:pt>
                <c:pt idx="351">
                  <c:v>0.005006</c:v>
                </c:pt>
                <c:pt idx="352">
                  <c:v>0.005091</c:v>
                </c:pt>
                <c:pt idx="353">
                  <c:v>0.005027</c:v>
                </c:pt>
                <c:pt idx="354">
                  <c:v>0.00516</c:v>
                </c:pt>
                <c:pt idx="355">
                  <c:v>0.005617</c:v>
                </c:pt>
                <c:pt idx="356">
                  <c:v>0.005103</c:v>
                </c:pt>
                <c:pt idx="357">
                  <c:v>0.005956</c:v>
                </c:pt>
                <c:pt idx="358">
                  <c:v>0.005076</c:v>
                </c:pt>
                <c:pt idx="359">
                  <c:v>0.005096</c:v>
                </c:pt>
                <c:pt idx="360">
                  <c:v>0.005115</c:v>
                </c:pt>
                <c:pt idx="361">
                  <c:v>0.005188</c:v>
                </c:pt>
                <c:pt idx="362">
                  <c:v>0.005323</c:v>
                </c:pt>
                <c:pt idx="363">
                  <c:v>0.005304</c:v>
                </c:pt>
                <c:pt idx="364">
                  <c:v>0.006051</c:v>
                </c:pt>
                <c:pt idx="365">
                  <c:v>0.005274</c:v>
                </c:pt>
                <c:pt idx="366">
                  <c:v>0.005331</c:v>
                </c:pt>
                <c:pt idx="367">
                  <c:v>0.005211</c:v>
                </c:pt>
                <c:pt idx="368">
                  <c:v>0.005345</c:v>
                </c:pt>
                <c:pt idx="369">
                  <c:v>0.005933</c:v>
                </c:pt>
                <c:pt idx="370">
                  <c:v>0.005734</c:v>
                </c:pt>
                <c:pt idx="371">
                  <c:v>0.005504</c:v>
                </c:pt>
                <c:pt idx="372">
                  <c:v>0.00559</c:v>
                </c:pt>
                <c:pt idx="373">
                  <c:v>0.005447</c:v>
                </c:pt>
                <c:pt idx="374">
                  <c:v>0.005521</c:v>
                </c:pt>
                <c:pt idx="375">
                  <c:v>0.005473</c:v>
                </c:pt>
                <c:pt idx="376">
                  <c:v>0.005828</c:v>
                </c:pt>
                <c:pt idx="377">
                  <c:v>0.005428</c:v>
                </c:pt>
                <c:pt idx="378">
                  <c:v>0.00538</c:v>
                </c:pt>
                <c:pt idx="379">
                  <c:v>0.00537</c:v>
                </c:pt>
                <c:pt idx="380">
                  <c:v>0.005578</c:v>
                </c:pt>
                <c:pt idx="381">
                  <c:v>0.006411</c:v>
                </c:pt>
                <c:pt idx="382">
                  <c:v>0.005648</c:v>
                </c:pt>
                <c:pt idx="383">
                  <c:v>0.005527</c:v>
                </c:pt>
                <c:pt idx="384">
                  <c:v>0.005928</c:v>
                </c:pt>
                <c:pt idx="385">
                  <c:v>0.005521</c:v>
                </c:pt>
                <c:pt idx="386">
                  <c:v>0.005619</c:v>
                </c:pt>
                <c:pt idx="387">
                  <c:v>0.005735</c:v>
                </c:pt>
                <c:pt idx="388">
                  <c:v>0.005677</c:v>
                </c:pt>
                <c:pt idx="389">
                  <c:v>0.006342</c:v>
                </c:pt>
                <c:pt idx="390">
                  <c:v>0.005657</c:v>
                </c:pt>
                <c:pt idx="391">
                  <c:v>0.005688</c:v>
                </c:pt>
                <c:pt idx="392">
                  <c:v>0.005636</c:v>
                </c:pt>
                <c:pt idx="393">
                  <c:v>0.005807</c:v>
                </c:pt>
                <c:pt idx="394">
                  <c:v>0.006215</c:v>
                </c:pt>
                <c:pt idx="395">
                  <c:v>0.005716</c:v>
                </c:pt>
                <c:pt idx="396">
                  <c:v>0.006071</c:v>
                </c:pt>
                <c:pt idx="397">
                  <c:v>0.006642</c:v>
                </c:pt>
                <c:pt idx="398">
                  <c:v>0.005808</c:v>
                </c:pt>
                <c:pt idx="399">
                  <c:v>0.005891</c:v>
                </c:pt>
                <c:pt idx="400">
                  <c:v>0.006158</c:v>
                </c:pt>
                <c:pt idx="401">
                  <c:v>0.005805</c:v>
                </c:pt>
                <c:pt idx="402">
                  <c:v>0.005806</c:v>
                </c:pt>
                <c:pt idx="403">
                  <c:v>0.005986</c:v>
                </c:pt>
                <c:pt idx="404">
                  <c:v>0.005936</c:v>
                </c:pt>
                <c:pt idx="405">
                  <c:v>0.006225</c:v>
                </c:pt>
                <c:pt idx="406">
                  <c:v>0.005856</c:v>
                </c:pt>
                <c:pt idx="407">
                  <c:v>0.005988</c:v>
                </c:pt>
                <c:pt idx="408">
                  <c:v>0.006944</c:v>
                </c:pt>
                <c:pt idx="409">
                  <c:v>0.005921</c:v>
                </c:pt>
                <c:pt idx="410">
                  <c:v>0.005996</c:v>
                </c:pt>
                <c:pt idx="411">
                  <c:v>0.006583</c:v>
                </c:pt>
                <c:pt idx="412">
                  <c:v>0.006102</c:v>
                </c:pt>
                <c:pt idx="413">
                  <c:v>0.006015</c:v>
                </c:pt>
                <c:pt idx="414">
                  <c:v>0.006504</c:v>
                </c:pt>
                <c:pt idx="415">
                  <c:v>0.006001</c:v>
                </c:pt>
                <c:pt idx="416">
                  <c:v>0.006301</c:v>
                </c:pt>
                <c:pt idx="417">
                  <c:v>0.00636</c:v>
                </c:pt>
                <c:pt idx="418">
                  <c:v>0.006152</c:v>
                </c:pt>
                <c:pt idx="419">
                  <c:v>0.005996</c:v>
                </c:pt>
                <c:pt idx="420">
                  <c:v>0.006564</c:v>
                </c:pt>
                <c:pt idx="421">
                  <c:v>0.00616</c:v>
                </c:pt>
                <c:pt idx="422">
                  <c:v>0.006237</c:v>
                </c:pt>
                <c:pt idx="423">
                  <c:v>0.006474</c:v>
                </c:pt>
                <c:pt idx="424">
                  <c:v>0.006249</c:v>
                </c:pt>
                <c:pt idx="425">
                  <c:v>0.006242</c:v>
                </c:pt>
                <c:pt idx="426">
                  <c:v>0.006685</c:v>
                </c:pt>
                <c:pt idx="427">
                  <c:v>0.006449</c:v>
                </c:pt>
                <c:pt idx="428">
                  <c:v>0.006221</c:v>
                </c:pt>
                <c:pt idx="429">
                  <c:v>0.006953</c:v>
                </c:pt>
                <c:pt idx="430">
                  <c:v>0.006416</c:v>
                </c:pt>
                <c:pt idx="431">
                  <c:v>0.006369</c:v>
                </c:pt>
                <c:pt idx="432">
                  <c:v>0.007094</c:v>
                </c:pt>
                <c:pt idx="433">
                  <c:v>0.006258</c:v>
                </c:pt>
                <c:pt idx="434">
                  <c:v>0.006437</c:v>
                </c:pt>
                <c:pt idx="435">
                  <c:v>0.006764</c:v>
                </c:pt>
                <c:pt idx="436">
                  <c:v>0.006348</c:v>
                </c:pt>
                <c:pt idx="437">
                  <c:v>0.006481</c:v>
                </c:pt>
                <c:pt idx="438">
                  <c:v>0.006406</c:v>
                </c:pt>
                <c:pt idx="439">
                  <c:v>0.006604</c:v>
                </c:pt>
                <c:pt idx="440">
                  <c:v>0.006616</c:v>
                </c:pt>
                <c:pt idx="441">
                  <c:v>0.006351</c:v>
                </c:pt>
                <c:pt idx="442">
                  <c:v>0.007235</c:v>
                </c:pt>
                <c:pt idx="443">
                  <c:v>0.006694</c:v>
                </c:pt>
                <c:pt idx="444">
                  <c:v>0.006611</c:v>
                </c:pt>
                <c:pt idx="445">
                  <c:v>0.006659</c:v>
                </c:pt>
                <c:pt idx="446">
                  <c:v>0.006767</c:v>
                </c:pt>
                <c:pt idx="447">
                  <c:v>0.006477</c:v>
                </c:pt>
                <c:pt idx="448">
                  <c:v>0.006627</c:v>
                </c:pt>
                <c:pt idx="449">
                  <c:v>0.007315</c:v>
                </c:pt>
                <c:pt idx="450">
                  <c:v>0.006534</c:v>
                </c:pt>
                <c:pt idx="451">
                  <c:v>0.006663</c:v>
                </c:pt>
                <c:pt idx="452">
                  <c:v>0.006698</c:v>
                </c:pt>
                <c:pt idx="453">
                  <c:v>0.006917</c:v>
                </c:pt>
                <c:pt idx="454">
                  <c:v>0.00676</c:v>
                </c:pt>
                <c:pt idx="455">
                  <c:v>0.007011</c:v>
                </c:pt>
                <c:pt idx="456">
                  <c:v>0.007042</c:v>
                </c:pt>
                <c:pt idx="457">
                  <c:v>0.006943</c:v>
                </c:pt>
                <c:pt idx="458">
                  <c:v>0.0067</c:v>
                </c:pt>
                <c:pt idx="459">
                  <c:v>0.006944</c:v>
                </c:pt>
                <c:pt idx="460">
                  <c:v>0.007323</c:v>
                </c:pt>
                <c:pt idx="461">
                  <c:v>0.006721</c:v>
                </c:pt>
                <c:pt idx="462">
                  <c:v>0.006914</c:v>
                </c:pt>
                <c:pt idx="463">
                  <c:v>0.006813</c:v>
                </c:pt>
                <c:pt idx="464">
                  <c:v>0.007695</c:v>
                </c:pt>
                <c:pt idx="465">
                  <c:v>0.00692</c:v>
                </c:pt>
                <c:pt idx="466">
                  <c:v>0.00683</c:v>
                </c:pt>
                <c:pt idx="467">
                  <c:v>0.006952</c:v>
                </c:pt>
                <c:pt idx="468">
                  <c:v>0.007285</c:v>
                </c:pt>
                <c:pt idx="469">
                  <c:v>0.006974</c:v>
                </c:pt>
                <c:pt idx="470">
                  <c:v>0.006978</c:v>
                </c:pt>
                <c:pt idx="471">
                  <c:v>0.007158</c:v>
                </c:pt>
                <c:pt idx="472">
                  <c:v>0.007584</c:v>
                </c:pt>
                <c:pt idx="473">
                  <c:v>0.007051</c:v>
                </c:pt>
                <c:pt idx="474">
                  <c:v>0.007045</c:v>
                </c:pt>
                <c:pt idx="475">
                  <c:v>0.006941</c:v>
                </c:pt>
                <c:pt idx="476">
                  <c:v>0.007367</c:v>
                </c:pt>
                <c:pt idx="477">
                  <c:v>0.00738</c:v>
                </c:pt>
                <c:pt idx="478">
                  <c:v>0.007225</c:v>
                </c:pt>
                <c:pt idx="479">
                  <c:v>0.007004</c:v>
                </c:pt>
                <c:pt idx="480">
                  <c:v>0.007056</c:v>
                </c:pt>
                <c:pt idx="481">
                  <c:v>0.007689</c:v>
                </c:pt>
                <c:pt idx="482">
                  <c:v>0.00709</c:v>
                </c:pt>
                <c:pt idx="483">
                  <c:v>0.007206</c:v>
                </c:pt>
                <c:pt idx="484">
                  <c:v>0.007222</c:v>
                </c:pt>
                <c:pt idx="485">
                  <c:v>0.007524</c:v>
                </c:pt>
                <c:pt idx="486">
                  <c:v>0.007736</c:v>
                </c:pt>
                <c:pt idx="487">
                  <c:v>0.00736</c:v>
                </c:pt>
                <c:pt idx="488">
                  <c:v>0.00706</c:v>
                </c:pt>
                <c:pt idx="489">
                  <c:v>0.007304</c:v>
                </c:pt>
                <c:pt idx="490">
                  <c:v>0.007733</c:v>
                </c:pt>
                <c:pt idx="491">
                  <c:v>0.007434</c:v>
                </c:pt>
                <c:pt idx="492">
                  <c:v>0.007234</c:v>
                </c:pt>
                <c:pt idx="493">
                  <c:v>0.007335</c:v>
                </c:pt>
                <c:pt idx="494">
                  <c:v>0.007228</c:v>
                </c:pt>
                <c:pt idx="495">
                  <c:v>0.008019</c:v>
                </c:pt>
                <c:pt idx="496">
                  <c:v>0.00775</c:v>
                </c:pt>
                <c:pt idx="497">
                  <c:v>0.007395</c:v>
                </c:pt>
                <c:pt idx="498">
                  <c:v>0.007305</c:v>
                </c:pt>
                <c:pt idx="499">
                  <c:v>0.007427</c:v>
                </c:pt>
                <c:pt idx="500">
                  <c:v>0.007517</c:v>
                </c:pt>
                <c:pt idx="501">
                  <c:v>0.007966</c:v>
                </c:pt>
                <c:pt idx="502">
                  <c:v>0.007318</c:v>
                </c:pt>
                <c:pt idx="503">
                  <c:v>0.007527</c:v>
                </c:pt>
                <c:pt idx="504">
                  <c:v>0.007433</c:v>
                </c:pt>
                <c:pt idx="505">
                  <c:v>0.007456</c:v>
                </c:pt>
                <c:pt idx="506">
                  <c:v>0.007972</c:v>
                </c:pt>
                <c:pt idx="507">
                  <c:v>0.007577</c:v>
                </c:pt>
                <c:pt idx="508">
                  <c:v>0.007507</c:v>
                </c:pt>
                <c:pt idx="509">
                  <c:v>0.007469</c:v>
                </c:pt>
                <c:pt idx="510">
                  <c:v>0.007746</c:v>
                </c:pt>
                <c:pt idx="511">
                  <c:v>0.007883</c:v>
                </c:pt>
                <c:pt idx="512">
                  <c:v>0.008105</c:v>
                </c:pt>
                <c:pt idx="513">
                  <c:v>0.007602</c:v>
                </c:pt>
                <c:pt idx="514">
                  <c:v>0.007807</c:v>
                </c:pt>
                <c:pt idx="515">
                  <c:v>0.007883</c:v>
                </c:pt>
                <c:pt idx="516">
                  <c:v>0.007575</c:v>
                </c:pt>
                <c:pt idx="517">
                  <c:v>0.008008</c:v>
                </c:pt>
                <c:pt idx="518">
                  <c:v>0.007999</c:v>
                </c:pt>
                <c:pt idx="519">
                  <c:v>0.007934</c:v>
                </c:pt>
                <c:pt idx="520">
                  <c:v>0.007741</c:v>
                </c:pt>
                <c:pt idx="521">
                  <c:v>0.007993</c:v>
                </c:pt>
                <c:pt idx="522">
                  <c:v>0.007649</c:v>
                </c:pt>
                <c:pt idx="523">
                  <c:v>0.007558</c:v>
                </c:pt>
                <c:pt idx="524">
                  <c:v>0.008454</c:v>
                </c:pt>
                <c:pt idx="525">
                  <c:v>0.008245</c:v>
                </c:pt>
                <c:pt idx="526">
                  <c:v>0.007793</c:v>
                </c:pt>
                <c:pt idx="527">
                  <c:v>0.007795</c:v>
                </c:pt>
                <c:pt idx="528">
                  <c:v>0.007726</c:v>
                </c:pt>
                <c:pt idx="529">
                  <c:v>0.008007</c:v>
                </c:pt>
                <c:pt idx="530">
                  <c:v>0.008098</c:v>
                </c:pt>
                <c:pt idx="531">
                  <c:v>0.00851</c:v>
                </c:pt>
                <c:pt idx="532">
                  <c:v>0.008046</c:v>
                </c:pt>
                <c:pt idx="533">
                  <c:v>0.007776</c:v>
                </c:pt>
                <c:pt idx="534">
                  <c:v>0.008041</c:v>
                </c:pt>
                <c:pt idx="535">
                  <c:v>0.007842</c:v>
                </c:pt>
                <c:pt idx="536">
                  <c:v>0.008212</c:v>
                </c:pt>
                <c:pt idx="537">
                  <c:v>0.008312</c:v>
                </c:pt>
                <c:pt idx="538">
                  <c:v>0.008363</c:v>
                </c:pt>
                <c:pt idx="539">
                  <c:v>0.008436</c:v>
                </c:pt>
                <c:pt idx="540">
                  <c:v>0.007975</c:v>
                </c:pt>
                <c:pt idx="541">
                  <c:v>0.007977</c:v>
                </c:pt>
                <c:pt idx="542">
                  <c:v>0.008081</c:v>
                </c:pt>
                <c:pt idx="543">
                  <c:v>0.008081</c:v>
                </c:pt>
                <c:pt idx="544">
                  <c:v>0.008296</c:v>
                </c:pt>
                <c:pt idx="545">
                  <c:v>0.008446</c:v>
                </c:pt>
                <c:pt idx="546">
                  <c:v>0.008538</c:v>
                </c:pt>
                <c:pt idx="547">
                  <c:v>0.008655</c:v>
                </c:pt>
                <c:pt idx="548">
                  <c:v>0.008506</c:v>
                </c:pt>
                <c:pt idx="549">
                  <c:v>0.008132</c:v>
                </c:pt>
                <c:pt idx="550">
                  <c:v>0.008147</c:v>
                </c:pt>
                <c:pt idx="551">
                  <c:v>0.008394</c:v>
                </c:pt>
                <c:pt idx="552">
                  <c:v>0.008187</c:v>
                </c:pt>
                <c:pt idx="553">
                  <c:v>0.008261</c:v>
                </c:pt>
                <c:pt idx="554">
                  <c:v>0.008467</c:v>
                </c:pt>
                <c:pt idx="555">
                  <c:v>0.008309</c:v>
                </c:pt>
                <c:pt idx="556">
                  <c:v>0.008772</c:v>
                </c:pt>
                <c:pt idx="557">
                  <c:v>0.008948</c:v>
                </c:pt>
                <c:pt idx="558">
                  <c:v>0.008587</c:v>
                </c:pt>
                <c:pt idx="559">
                  <c:v>0.008227</c:v>
                </c:pt>
                <c:pt idx="560">
                  <c:v>0.008413</c:v>
                </c:pt>
                <c:pt idx="561">
                  <c:v>0.00864</c:v>
                </c:pt>
                <c:pt idx="562">
                  <c:v>0.008462</c:v>
                </c:pt>
                <c:pt idx="563">
                  <c:v>0.008376</c:v>
                </c:pt>
                <c:pt idx="564">
                  <c:v>0.008591</c:v>
                </c:pt>
                <c:pt idx="565">
                  <c:v>0.008437</c:v>
                </c:pt>
                <c:pt idx="566">
                  <c:v>0.008695</c:v>
                </c:pt>
                <c:pt idx="567">
                  <c:v>0.009057</c:v>
                </c:pt>
                <c:pt idx="568">
                  <c:v>0.009107</c:v>
                </c:pt>
                <c:pt idx="569">
                  <c:v>0.008499</c:v>
                </c:pt>
                <c:pt idx="570">
                  <c:v>0.008392</c:v>
                </c:pt>
                <c:pt idx="571">
                  <c:v>0.008724</c:v>
                </c:pt>
                <c:pt idx="572">
                  <c:v>0.008592</c:v>
                </c:pt>
                <c:pt idx="573">
                  <c:v>0.008629</c:v>
                </c:pt>
                <c:pt idx="574">
                  <c:v>0.009711</c:v>
                </c:pt>
                <c:pt idx="575">
                  <c:v>0.008718</c:v>
                </c:pt>
                <c:pt idx="576">
                  <c:v>0.008641</c:v>
                </c:pt>
                <c:pt idx="577">
                  <c:v>0.00859</c:v>
                </c:pt>
                <c:pt idx="578">
                  <c:v>0.008627</c:v>
                </c:pt>
                <c:pt idx="579">
                  <c:v>0.008815</c:v>
                </c:pt>
                <c:pt idx="580">
                  <c:v>0.008964</c:v>
                </c:pt>
                <c:pt idx="581">
                  <c:v>0.009376</c:v>
                </c:pt>
                <c:pt idx="582">
                  <c:v>0.009191</c:v>
                </c:pt>
                <c:pt idx="583">
                  <c:v>0.009302</c:v>
                </c:pt>
                <c:pt idx="584">
                  <c:v>0.00935</c:v>
                </c:pt>
                <c:pt idx="585">
                  <c:v>0.009028</c:v>
                </c:pt>
                <c:pt idx="586">
                  <c:v>0.008666</c:v>
                </c:pt>
                <c:pt idx="587">
                  <c:v>0.008785</c:v>
                </c:pt>
                <c:pt idx="588">
                  <c:v>0.008973</c:v>
                </c:pt>
                <c:pt idx="589">
                  <c:v>0.008975</c:v>
                </c:pt>
                <c:pt idx="590">
                  <c:v>0.008859</c:v>
                </c:pt>
                <c:pt idx="591">
                  <c:v>0.008906</c:v>
                </c:pt>
                <c:pt idx="592">
                  <c:v>0.008948</c:v>
                </c:pt>
                <c:pt idx="593">
                  <c:v>0.009282</c:v>
                </c:pt>
                <c:pt idx="594">
                  <c:v>0.008959</c:v>
                </c:pt>
                <c:pt idx="595">
                  <c:v>0.009002</c:v>
                </c:pt>
                <c:pt idx="596">
                  <c:v>0.008968</c:v>
                </c:pt>
                <c:pt idx="597">
                  <c:v>0.009423</c:v>
                </c:pt>
                <c:pt idx="598">
                  <c:v>0.009286</c:v>
                </c:pt>
                <c:pt idx="599">
                  <c:v>0.009013</c:v>
                </c:pt>
                <c:pt idx="600">
                  <c:v>0.009074</c:v>
                </c:pt>
                <c:pt idx="601">
                  <c:v>0.009142</c:v>
                </c:pt>
                <c:pt idx="602">
                  <c:v>0.00904</c:v>
                </c:pt>
                <c:pt idx="603">
                  <c:v>0.008949</c:v>
                </c:pt>
                <c:pt idx="604">
                  <c:v>0.009355</c:v>
                </c:pt>
                <c:pt idx="605">
                  <c:v>0.009167</c:v>
                </c:pt>
                <c:pt idx="606">
                  <c:v>0.009143</c:v>
                </c:pt>
                <c:pt idx="607">
                  <c:v>0.009323</c:v>
                </c:pt>
                <c:pt idx="608">
                  <c:v>0.009089</c:v>
                </c:pt>
                <c:pt idx="609">
                  <c:v>0.009173</c:v>
                </c:pt>
                <c:pt idx="610">
                  <c:v>0.009227</c:v>
                </c:pt>
                <c:pt idx="611">
                  <c:v>0.009352</c:v>
                </c:pt>
                <c:pt idx="612">
                  <c:v>0.009469</c:v>
                </c:pt>
                <c:pt idx="613">
                  <c:v>0.009382</c:v>
                </c:pt>
                <c:pt idx="614">
                  <c:v>0.009333</c:v>
                </c:pt>
                <c:pt idx="615">
                  <c:v>0.009314</c:v>
                </c:pt>
                <c:pt idx="616">
                  <c:v>0.009493</c:v>
                </c:pt>
                <c:pt idx="617">
                  <c:v>0.009282</c:v>
                </c:pt>
                <c:pt idx="618">
                  <c:v>0.009446</c:v>
                </c:pt>
                <c:pt idx="619">
                  <c:v>0.00941</c:v>
                </c:pt>
                <c:pt idx="620">
                  <c:v>0.009621</c:v>
                </c:pt>
                <c:pt idx="621">
                  <c:v>0.009494</c:v>
                </c:pt>
                <c:pt idx="622">
                  <c:v>0.00954</c:v>
                </c:pt>
                <c:pt idx="623">
                  <c:v>0.009449</c:v>
                </c:pt>
                <c:pt idx="624">
                  <c:v>0.009464</c:v>
                </c:pt>
                <c:pt idx="625">
                  <c:v>0.009523</c:v>
                </c:pt>
                <c:pt idx="626">
                  <c:v>0.009497</c:v>
                </c:pt>
                <c:pt idx="627">
                  <c:v>0.009458</c:v>
                </c:pt>
                <c:pt idx="628">
                  <c:v>0.009364</c:v>
                </c:pt>
                <c:pt idx="629">
                  <c:v>0.009486</c:v>
                </c:pt>
                <c:pt idx="630">
                  <c:v>0.009661</c:v>
                </c:pt>
                <c:pt idx="631">
                  <c:v>0.009578</c:v>
                </c:pt>
                <c:pt idx="632">
                  <c:v>0.009714</c:v>
                </c:pt>
                <c:pt idx="633">
                  <c:v>0.009535</c:v>
                </c:pt>
                <c:pt idx="634">
                  <c:v>0.009736</c:v>
                </c:pt>
                <c:pt idx="635">
                  <c:v>0.009794</c:v>
                </c:pt>
                <c:pt idx="636">
                  <c:v>0.009895</c:v>
                </c:pt>
                <c:pt idx="637">
                  <c:v>0.009682</c:v>
                </c:pt>
                <c:pt idx="638">
                  <c:v>0.009544</c:v>
                </c:pt>
                <c:pt idx="639">
                  <c:v>0.009723</c:v>
                </c:pt>
                <c:pt idx="640">
                  <c:v>0.009702</c:v>
                </c:pt>
                <c:pt idx="641">
                  <c:v>0.009615</c:v>
                </c:pt>
                <c:pt idx="642">
                  <c:v>0.009536</c:v>
                </c:pt>
                <c:pt idx="643">
                  <c:v>0.010222</c:v>
                </c:pt>
                <c:pt idx="644">
                  <c:v>0.010096</c:v>
                </c:pt>
                <c:pt idx="645">
                  <c:v>0.010166</c:v>
                </c:pt>
                <c:pt idx="646">
                  <c:v>0.009914</c:v>
                </c:pt>
                <c:pt idx="647">
                  <c:v>0.009786</c:v>
                </c:pt>
                <c:pt idx="648">
                  <c:v>0.009768</c:v>
                </c:pt>
                <c:pt idx="649">
                  <c:v>0.009664</c:v>
                </c:pt>
                <c:pt idx="650">
                  <c:v>0.009911</c:v>
                </c:pt>
                <c:pt idx="651">
                  <c:v>0.009893</c:v>
                </c:pt>
                <c:pt idx="652">
                  <c:v>0.010001</c:v>
                </c:pt>
                <c:pt idx="653">
                  <c:v>0.009911</c:v>
                </c:pt>
                <c:pt idx="654">
                  <c:v>0.010063</c:v>
                </c:pt>
                <c:pt idx="655">
                  <c:v>0.010091</c:v>
                </c:pt>
                <c:pt idx="656">
                  <c:v>0.010467</c:v>
                </c:pt>
                <c:pt idx="657">
                  <c:v>0.010332</c:v>
                </c:pt>
                <c:pt idx="658">
                  <c:v>0.010856</c:v>
                </c:pt>
                <c:pt idx="659">
                  <c:v>0.009913</c:v>
                </c:pt>
                <c:pt idx="660">
                  <c:v>0.01</c:v>
                </c:pt>
                <c:pt idx="661">
                  <c:v>0.009844</c:v>
                </c:pt>
                <c:pt idx="662">
                  <c:v>0.009997</c:v>
                </c:pt>
                <c:pt idx="663">
                  <c:v>0.010038</c:v>
                </c:pt>
                <c:pt idx="664">
                  <c:v>0.010031</c:v>
                </c:pt>
                <c:pt idx="665">
                  <c:v>0.010123</c:v>
                </c:pt>
                <c:pt idx="666">
                  <c:v>0.010071</c:v>
                </c:pt>
                <c:pt idx="667">
                  <c:v>0.010735</c:v>
                </c:pt>
                <c:pt idx="668">
                  <c:v>0.010455</c:v>
                </c:pt>
                <c:pt idx="669">
                  <c:v>0.010242</c:v>
                </c:pt>
                <c:pt idx="670">
                  <c:v>0.010294</c:v>
                </c:pt>
                <c:pt idx="671">
                  <c:v>0.010251</c:v>
                </c:pt>
                <c:pt idx="672">
                  <c:v>0.010435</c:v>
                </c:pt>
                <c:pt idx="673">
                  <c:v>0.010224</c:v>
                </c:pt>
                <c:pt idx="674">
                  <c:v>0.010548</c:v>
                </c:pt>
                <c:pt idx="675">
                  <c:v>0.010218</c:v>
                </c:pt>
                <c:pt idx="676">
                  <c:v>0.010989</c:v>
                </c:pt>
                <c:pt idx="677">
                  <c:v>0.010459</c:v>
                </c:pt>
                <c:pt idx="678">
                  <c:v>0.01062</c:v>
                </c:pt>
                <c:pt idx="679">
                  <c:v>0.010167</c:v>
                </c:pt>
                <c:pt idx="680">
                  <c:v>0.01035</c:v>
                </c:pt>
                <c:pt idx="681">
                  <c:v>0.010335</c:v>
                </c:pt>
                <c:pt idx="682">
                  <c:v>0.01047</c:v>
                </c:pt>
                <c:pt idx="683">
                  <c:v>0.010358</c:v>
                </c:pt>
                <c:pt idx="684">
                  <c:v>0.010936</c:v>
                </c:pt>
                <c:pt idx="685">
                  <c:v>0.010536</c:v>
                </c:pt>
                <c:pt idx="686">
                  <c:v>0.01071</c:v>
                </c:pt>
                <c:pt idx="687">
                  <c:v>0.010497</c:v>
                </c:pt>
                <c:pt idx="688">
                  <c:v>0.010548</c:v>
                </c:pt>
                <c:pt idx="689">
                  <c:v>0.010571</c:v>
                </c:pt>
                <c:pt idx="690">
                  <c:v>0.010368</c:v>
                </c:pt>
                <c:pt idx="691">
                  <c:v>0.01075</c:v>
                </c:pt>
                <c:pt idx="692">
                  <c:v>0.010369</c:v>
                </c:pt>
                <c:pt idx="693">
                  <c:v>0.010558</c:v>
                </c:pt>
                <c:pt idx="694">
                  <c:v>0.011249</c:v>
                </c:pt>
                <c:pt idx="695">
                  <c:v>0.010693</c:v>
                </c:pt>
                <c:pt idx="696">
                  <c:v>0.010661</c:v>
                </c:pt>
                <c:pt idx="697">
                  <c:v>0.01115</c:v>
                </c:pt>
                <c:pt idx="698">
                  <c:v>0.010613</c:v>
                </c:pt>
                <c:pt idx="699">
                  <c:v>0.010508</c:v>
                </c:pt>
                <c:pt idx="700">
                  <c:v>0.010767</c:v>
                </c:pt>
                <c:pt idx="701">
                  <c:v>0.010894</c:v>
                </c:pt>
                <c:pt idx="702">
                  <c:v>0.01087</c:v>
                </c:pt>
                <c:pt idx="703">
                  <c:v>0.011248</c:v>
                </c:pt>
                <c:pt idx="704">
                  <c:v>0.010815</c:v>
                </c:pt>
                <c:pt idx="705">
                  <c:v>0.010599</c:v>
                </c:pt>
                <c:pt idx="706">
                  <c:v>0.010777</c:v>
                </c:pt>
                <c:pt idx="707">
                  <c:v>0.010798</c:v>
                </c:pt>
                <c:pt idx="708">
                  <c:v>0.011355</c:v>
                </c:pt>
                <c:pt idx="709">
                  <c:v>0.010727</c:v>
                </c:pt>
                <c:pt idx="710">
                  <c:v>0.010847</c:v>
                </c:pt>
                <c:pt idx="711">
                  <c:v>0.010986</c:v>
                </c:pt>
                <c:pt idx="712">
                  <c:v>0.010828</c:v>
                </c:pt>
                <c:pt idx="713">
                  <c:v>0.011489</c:v>
                </c:pt>
                <c:pt idx="714">
                  <c:v>0.011046</c:v>
                </c:pt>
                <c:pt idx="715">
                  <c:v>0.011121</c:v>
                </c:pt>
                <c:pt idx="716">
                  <c:v>0.010962</c:v>
                </c:pt>
                <c:pt idx="717">
                  <c:v>0.011345</c:v>
                </c:pt>
                <c:pt idx="718">
                  <c:v>0.011498</c:v>
                </c:pt>
                <c:pt idx="719">
                  <c:v>0.011636</c:v>
                </c:pt>
                <c:pt idx="720">
                  <c:v>0.011075</c:v>
                </c:pt>
                <c:pt idx="721">
                  <c:v>0.011099</c:v>
                </c:pt>
                <c:pt idx="722">
                  <c:v>0.011263</c:v>
                </c:pt>
                <c:pt idx="723">
                  <c:v>0.011089</c:v>
                </c:pt>
                <c:pt idx="724">
                  <c:v>0.011401</c:v>
                </c:pt>
                <c:pt idx="725">
                  <c:v>0.01137</c:v>
                </c:pt>
                <c:pt idx="726">
                  <c:v>0.011187</c:v>
                </c:pt>
                <c:pt idx="727">
                  <c:v>0.011064</c:v>
                </c:pt>
                <c:pt idx="728">
                  <c:v>0.011025</c:v>
                </c:pt>
                <c:pt idx="729">
                  <c:v>0.011448</c:v>
                </c:pt>
                <c:pt idx="730">
                  <c:v>0.011297</c:v>
                </c:pt>
                <c:pt idx="731">
                  <c:v>0.011183</c:v>
                </c:pt>
                <c:pt idx="732">
                  <c:v>0.011084</c:v>
                </c:pt>
                <c:pt idx="733">
                  <c:v>0.010954</c:v>
                </c:pt>
                <c:pt idx="734">
                  <c:v>0.011631</c:v>
                </c:pt>
                <c:pt idx="735">
                  <c:v>0.011367</c:v>
                </c:pt>
                <c:pt idx="736">
                  <c:v>0.011138</c:v>
                </c:pt>
                <c:pt idx="737">
                  <c:v>0.01144</c:v>
                </c:pt>
                <c:pt idx="738">
                  <c:v>0.011885</c:v>
                </c:pt>
                <c:pt idx="739">
                  <c:v>0.011487</c:v>
                </c:pt>
                <c:pt idx="740">
                  <c:v>0.012168</c:v>
                </c:pt>
                <c:pt idx="741">
                  <c:v>0.011644</c:v>
                </c:pt>
                <c:pt idx="742">
                  <c:v>0.011867</c:v>
                </c:pt>
                <c:pt idx="743">
                  <c:v>0.011381</c:v>
                </c:pt>
                <c:pt idx="744">
                  <c:v>0.011468</c:v>
                </c:pt>
                <c:pt idx="745">
                  <c:v>0.011336</c:v>
                </c:pt>
                <c:pt idx="746">
                  <c:v>0.011773</c:v>
                </c:pt>
                <c:pt idx="747">
                  <c:v>0.011679</c:v>
                </c:pt>
                <c:pt idx="748">
                  <c:v>0.011577</c:v>
                </c:pt>
                <c:pt idx="749">
                  <c:v>0.011503</c:v>
                </c:pt>
                <c:pt idx="750">
                  <c:v>0.0118</c:v>
                </c:pt>
                <c:pt idx="751">
                  <c:v>0.01157</c:v>
                </c:pt>
                <c:pt idx="752">
                  <c:v>0.011591</c:v>
                </c:pt>
                <c:pt idx="753">
                  <c:v>0.011514</c:v>
                </c:pt>
                <c:pt idx="754">
                  <c:v>0.011999</c:v>
                </c:pt>
                <c:pt idx="755">
                  <c:v>0.011655</c:v>
                </c:pt>
                <c:pt idx="756">
                  <c:v>0.011345</c:v>
                </c:pt>
                <c:pt idx="757">
                  <c:v>0.011559</c:v>
                </c:pt>
                <c:pt idx="758">
                  <c:v>0.012062</c:v>
                </c:pt>
                <c:pt idx="759">
                  <c:v>0.011635</c:v>
                </c:pt>
                <c:pt idx="760">
                  <c:v>0.011714</c:v>
                </c:pt>
                <c:pt idx="761">
                  <c:v>0.01172</c:v>
                </c:pt>
                <c:pt idx="762">
                  <c:v>0.012205</c:v>
                </c:pt>
                <c:pt idx="763">
                  <c:v>0.01161</c:v>
                </c:pt>
                <c:pt idx="764">
                  <c:v>0.011745</c:v>
                </c:pt>
                <c:pt idx="765">
                  <c:v>0.01167</c:v>
                </c:pt>
                <c:pt idx="766">
                  <c:v>0.012221</c:v>
                </c:pt>
                <c:pt idx="767">
                  <c:v>0.012232</c:v>
                </c:pt>
                <c:pt idx="768">
                  <c:v>0.011694</c:v>
                </c:pt>
                <c:pt idx="769">
                  <c:v>0.012058</c:v>
                </c:pt>
                <c:pt idx="770">
                  <c:v>0.011749</c:v>
                </c:pt>
                <c:pt idx="771">
                  <c:v>0.011965</c:v>
                </c:pt>
                <c:pt idx="772">
                  <c:v>0.011945</c:v>
                </c:pt>
                <c:pt idx="773">
                  <c:v>0.012342</c:v>
                </c:pt>
                <c:pt idx="774">
                  <c:v>0.011813</c:v>
                </c:pt>
                <c:pt idx="775">
                  <c:v>0.01172</c:v>
                </c:pt>
                <c:pt idx="776">
                  <c:v>0.012521</c:v>
                </c:pt>
                <c:pt idx="777">
                  <c:v>0.012018</c:v>
                </c:pt>
                <c:pt idx="778">
                  <c:v>0.011993</c:v>
                </c:pt>
                <c:pt idx="779">
                  <c:v>0.01261</c:v>
                </c:pt>
                <c:pt idx="780">
                  <c:v>0.011942</c:v>
                </c:pt>
                <c:pt idx="781">
                  <c:v>0.012158</c:v>
                </c:pt>
                <c:pt idx="782">
                  <c:v>0.012344</c:v>
                </c:pt>
                <c:pt idx="783">
                  <c:v>0.01202</c:v>
                </c:pt>
                <c:pt idx="784">
                  <c:v>0.012141</c:v>
                </c:pt>
                <c:pt idx="785">
                  <c:v>0.012487</c:v>
                </c:pt>
                <c:pt idx="786">
                  <c:v>0.012163</c:v>
                </c:pt>
                <c:pt idx="787">
                  <c:v>0.012025</c:v>
                </c:pt>
                <c:pt idx="788">
                  <c:v>0.012493</c:v>
                </c:pt>
                <c:pt idx="789">
                  <c:v>0.012132</c:v>
                </c:pt>
                <c:pt idx="790">
                  <c:v>0.012097</c:v>
                </c:pt>
                <c:pt idx="791">
                  <c:v>0.01248</c:v>
                </c:pt>
                <c:pt idx="792">
                  <c:v>0.012384</c:v>
                </c:pt>
                <c:pt idx="793">
                  <c:v>0.012513</c:v>
                </c:pt>
                <c:pt idx="794">
                  <c:v>0.012676</c:v>
                </c:pt>
                <c:pt idx="795">
                  <c:v>0.012307</c:v>
                </c:pt>
                <c:pt idx="796">
                  <c:v>0.012218</c:v>
                </c:pt>
                <c:pt idx="797">
                  <c:v>0.012461</c:v>
                </c:pt>
                <c:pt idx="798">
                  <c:v>0.012166</c:v>
                </c:pt>
                <c:pt idx="799">
                  <c:v>0.012233</c:v>
                </c:pt>
                <c:pt idx="800">
                  <c:v>0.01218</c:v>
                </c:pt>
                <c:pt idx="801">
                  <c:v>0.01269</c:v>
                </c:pt>
                <c:pt idx="802">
                  <c:v>0.012086</c:v>
                </c:pt>
                <c:pt idx="803">
                  <c:v>0.012622</c:v>
                </c:pt>
                <c:pt idx="804">
                  <c:v>0.012332</c:v>
                </c:pt>
                <c:pt idx="805">
                  <c:v>0.012519</c:v>
                </c:pt>
                <c:pt idx="806">
                  <c:v>0.012544</c:v>
                </c:pt>
                <c:pt idx="807">
                  <c:v>0.012483</c:v>
                </c:pt>
                <c:pt idx="808">
                  <c:v>0.012382</c:v>
                </c:pt>
                <c:pt idx="809">
                  <c:v>0.012908</c:v>
                </c:pt>
                <c:pt idx="810">
                  <c:v>0.01257</c:v>
                </c:pt>
                <c:pt idx="811">
                  <c:v>0.012874</c:v>
                </c:pt>
                <c:pt idx="812">
                  <c:v>0.012632</c:v>
                </c:pt>
                <c:pt idx="813">
                  <c:v>0.012619</c:v>
                </c:pt>
                <c:pt idx="814">
                  <c:v>0.012671</c:v>
                </c:pt>
                <c:pt idx="815">
                  <c:v>0.012791</c:v>
                </c:pt>
                <c:pt idx="816">
                  <c:v>0.012681</c:v>
                </c:pt>
                <c:pt idx="817">
                  <c:v>0.013075</c:v>
                </c:pt>
                <c:pt idx="818">
                  <c:v>0.013081</c:v>
                </c:pt>
                <c:pt idx="819">
                  <c:v>0.01264</c:v>
                </c:pt>
                <c:pt idx="820">
                  <c:v>0.012468</c:v>
                </c:pt>
                <c:pt idx="821">
                  <c:v>0.012903</c:v>
                </c:pt>
                <c:pt idx="822">
                  <c:v>0.012825</c:v>
                </c:pt>
                <c:pt idx="823">
                  <c:v>0.012654</c:v>
                </c:pt>
                <c:pt idx="824">
                  <c:v>0.012742</c:v>
                </c:pt>
                <c:pt idx="825">
                  <c:v>0.012745</c:v>
                </c:pt>
                <c:pt idx="826">
                  <c:v>0.012764</c:v>
                </c:pt>
                <c:pt idx="827">
                  <c:v>0.012759</c:v>
                </c:pt>
                <c:pt idx="828">
                  <c:v>0.012777</c:v>
                </c:pt>
                <c:pt idx="829">
                  <c:v>0.012729</c:v>
                </c:pt>
                <c:pt idx="830">
                  <c:v>0.012922</c:v>
                </c:pt>
                <c:pt idx="831">
                  <c:v>0.012796</c:v>
                </c:pt>
                <c:pt idx="832">
                  <c:v>0.012935</c:v>
                </c:pt>
                <c:pt idx="833">
                  <c:v>0.013165</c:v>
                </c:pt>
                <c:pt idx="834">
                  <c:v>0.012889</c:v>
                </c:pt>
                <c:pt idx="835">
                  <c:v>0.012909</c:v>
                </c:pt>
                <c:pt idx="836">
                  <c:v>0.01283</c:v>
                </c:pt>
                <c:pt idx="837">
                  <c:v>0.013116</c:v>
                </c:pt>
                <c:pt idx="838">
                  <c:v>0.012732</c:v>
                </c:pt>
                <c:pt idx="839">
                  <c:v>0.013085</c:v>
                </c:pt>
                <c:pt idx="840">
                  <c:v>0.012982</c:v>
                </c:pt>
                <c:pt idx="841">
                  <c:v>0.013617</c:v>
                </c:pt>
                <c:pt idx="842">
                  <c:v>0.012907</c:v>
                </c:pt>
                <c:pt idx="843">
                  <c:v>0.013007</c:v>
                </c:pt>
                <c:pt idx="844">
                  <c:v>0.013075</c:v>
                </c:pt>
                <c:pt idx="845">
                  <c:v>0.013046</c:v>
                </c:pt>
                <c:pt idx="846">
                  <c:v>0.012868</c:v>
                </c:pt>
                <c:pt idx="847">
                  <c:v>0.013126</c:v>
                </c:pt>
                <c:pt idx="848">
                  <c:v>0.013123</c:v>
                </c:pt>
                <c:pt idx="849">
                  <c:v>0.013173</c:v>
                </c:pt>
                <c:pt idx="850">
                  <c:v>0.013124</c:v>
                </c:pt>
                <c:pt idx="851">
                  <c:v>0.013404</c:v>
                </c:pt>
                <c:pt idx="852">
                  <c:v>0.013101</c:v>
                </c:pt>
                <c:pt idx="853">
                  <c:v>0.013314</c:v>
                </c:pt>
                <c:pt idx="854">
                  <c:v>0.01324</c:v>
                </c:pt>
                <c:pt idx="855">
                  <c:v>0.013238</c:v>
                </c:pt>
                <c:pt idx="856">
                  <c:v>0.013229</c:v>
                </c:pt>
                <c:pt idx="857">
                  <c:v>0.013519</c:v>
                </c:pt>
                <c:pt idx="858">
                  <c:v>0.013228</c:v>
                </c:pt>
                <c:pt idx="859">
                  <c:v>0.013227</c:v>
                </c:pt>
                <c:pt idx="860">
                  <c:v>0.013168</c:v>
                </c:pt>
                <c:pt idx="861">
                  <c:v>0.013378</c:v>
                </c:pt>
                <c:pt idx="862">
                  <c:v>0.013482</c:v>
                </c:pt>
                <c:pt idx="863">
                  <c:v>0.013279</c:v>
                </c:pt>
                <c:pt idx="864">
                  <c:v>0.013275</c:v>
                </c:pt>
                <c:pt idx="865">
                  <c:v>0.013524</c:v>
                </c:pt>
                <c:pt idx="866">
                  <c:v>0.013316</c:v>
                </c:pt>
                <c:pt idx="867">
                  <c:v>0.013649</c:v>
                </c:pt>
                <c:pt idx="868">
                  <c:v>0.013344</c:v>
                </c:pt>
                <c:pt idx="869">
                  <c:v>0.013529</c:v>
                </c:pt>
                <c:pt idx="870">
                  <c:v>0.013465</c:v>
                </c:pt>
                <c:pt idx="871">
                  <c:v>0.013633</c:v>
                </c:pt>
                <c:pt idx="872">
                  <c:v>0.013706</c:v>
                </c:pt>
                <c:pt idx="873">
                  <c:v>0.013407</c:v>
                </c:pt>
                <c:pt idx="874">
                  <c:v>0.013524</c:v>
                </c:pt>
                <c:pt idx="875">
                  <c:v>0.013574</c:v>
                </c:pt>
                <c:pt idx="876">
                  <c:v>0.013663</c:v>
                </c:pt>
                <c:pt idx="877">
                  <c:v>0.013721</c:v>
                </c:pt>
                <c:pt idx="878">
                  <c:v>0.01366</c:v>
                </c:pt>
                <c:pt idx="879">
                  <c:v>0.013757</c:v>
                </c:pt>
                <c:pt idx="880">
                  <c:v>0.013752</c:v>
                </c:pt>
                <c:pt idx="881">
                  <c:v>0.013767</c:v>
                </c:pt>
                <c:pt idx="882">
                  <c:v>0.01375</c:v>
                </c:pt>
                <c:pt idx="883">
                  <c:v>0.013806</c:v>
                </c:pt>
                <c:pt idx="884">
                  <c:v>0.013681</c:v>
                </c:pt>
                <c:pt idx="885">
                  <c:v>0.014062</c:v>
                </c:pt>
                <c:pt idx="886">
                  <c:v>0.013575</c:v>
                </c:pt>
                <c:pt idx="887">
                  <c:v>0.013856</c:v>
                </c:pt>
                <c:pt idx="888">
                  <c:v>0.014092</c:v>
                </c:pt>
                <c:pt idx="889">
                  <c:v>0.013914</c:v>
                </c:pt>
                <c:pt idx="890">
                  <c:v>0.013798</c:v>
                </c:pt>
                <c:pt idx="891">
                  <c:v>0.014146</c:v>
                </c:pt>
                <c:pt idx="892">
                  <c:v>0.013805</c:v>
                </c:pt>
                <c:pt idx="893">
                  <c:v>0.013928</c:v>
                </c:pt>
                <c:pt idx="894">
                  <c:v>0.013958</c:v>
                </c:pt>
                <c:pt idx="895">
                  <c:v>0.013779</c:v>
                </c:pt>
                <c:pt idx="896">
                  <c:v>0.013942</c:v>
                </c:pt>
                <c:pt idx="897">
                  <c:v>0.013761</c:v>
                </c:pt>
                <c:pt idx="898">
                  <c:v>0.014249</c:v>
                </c:pt>
                <c:pt idx="899">
                  <c:v>0.014381</c:v>
                </c:pt>
                <c:pt idx="900">
                  <c:v>0.014023</c:v>
                </c:pt>
                <c:pt idx="901">
                  <c:v>0.014028</c:v>
                </c:pt>
                <c:pt idx="902">
                  <c:v>0.013865</c:v>
                </c:pt>
                <c:pt idx="903">
                  <c:v>0.01433</c:v>
                </c:pt>
                <c:pt idx="904">
                  <c:v>0.013859</c:v>
                </c:pt>
                <c:pt idx="905">
                  <c:v>0.014305</c:v>
                </c:pt>
                <c:pt idx="906">
                  <c:v>0.01478</c:v>
                </c:pt>
                <c:pt idx="907">
                  <c:v>0.014151</c:v>
                </c:pt>
                <c:pt idx="908">
                  <c:v>0.013893</c:v>
                </c:pt>
                <c:pt idx="909">
                  <c:v>0.014214</c:v>
                </c:pt>
                <c:pt idx="910">
                  <c:v>0.014457</c:v>
                </c:pt>
                <c:pt idx="911">
                  <c:v>0.014135</c:v>
                </c:pt>
                <c:pt idx="912">
                  <c:v>0.014188</c:v>
                </c:pt>
                <c:pt idx="913">
                  <c:v>0.014181</c:v>
                </c:pt>
                <c:pt idx="914">
                  <c:v>0.014356</c:v>
                </c:pt>
                <c:pt idx="915">
                  <c:v>0.014349</c:v>
                </c:pt>
                <c:pt idx="916">
                  <c:v>0.014469</c:v>
                </c:pt>
                <c:pt idx="917">
                  <c:v>0.014456</c:v>
                </c:pt>
                <c:pt idx="918">
                  <c:v>0.01425</c:v>
                </c:pt>
                <c:pt idx="919">
                  <c:v>0.014473</c:v>
                </c:pt>
                <c:pt idx="920">
                  <c:v>0.014519</c:v>
                </c:pt>
                <c:pt idx="921">
                  <c:v>0.014301</c:v>
                </c:pt>
                <c:pt idx="922">
                  <c:v>0.014311</c:v>
                </c:pt>
                <c:pt idx="923">
                  <c:v>0.014336</c:v>
                </c:pt>
                <c:pt idx="924">
                  <c:v>0.014471</c:v>
                </c:pt>
                <c:pt idx="925">
                  <c:v>0.014501</c:v>
                </c:pt>
                <c:pt idx="926">
                  <c:v>0.014716</c:v>
                </c:pt>
                <c:pt idx="927">
                  <c:v>0.014431</c:v>
                </c:pt>
                <c:pt idx="928">
                  <c:v>0.01438</c:v>
                </c:pt>
                <c:pt idx="929">
                  <c:v>0.014509</c:v>
                </c:pt>
                <c:pt idx="930">
                  <c:v>0.014656</c:v>
                </c:pt>
                <c:pt idx="931">
                  <c:v>0.014692</c:v>
                </c:pt>
                <c:pt idx="932">
                  <c:v>0.014342</c:v>
                </c:pt>
                <c:pt idx="933">
                  <c:v>0.014378</c:v>
                </c:pt>
                <c:pt idx="934">
                  <c:v>0.014556</c:v>
                </c:pt>
                <c:pt idx="935">
                  <c:v>0.014727</c:v>
                </c:pt>
                <c:pt idx="936">
                  <c:v>0.014638</c:v>
                </c:pt>
                <c:pt idx="937">
                  <c:v>0.014589</c:v>
                </c:pt>
                <c:pt idx="938">
                  <c:v>0.014677</c:v>
                </c:pt>
                <c:pt idx="939">
                  <c:v>0.014618</c:v>
                </c:pt>
                <c:pt idx="940">
                  <c:v>0.014844</c:v>
                </c:pt>
                <c:pt idx="941">
                  <c:v>0.014647</c:v>
                </c:pt>
                <c:pt idx="942">
                  <c:v>0.014563</c:v>
                </c:pt>
                <c:pt idx="943">
                  <c:v>0.014964</c:v>
                </c:pt>
                <c:pt idx="944">
                  <c:v>0.014586</c:v>
                </c:pt>
                <c:pt idx="945">
                  <c:v>0.014705</c:v>
                </c:pt>
                <c:pt idx="946">
                  <c:v>0.014656</c:v>
                </c:pt>
                <c:pt idx="947">
                  <c:v>0.014978</c:v>
                </c:pt>
                <c:pt idx="948">
                  <c:v>0.015009</c:v>
                </c:pt>
                <c:pt idx="949">
                  <c:v>0.015006</c:v>
                </c:pt>
                <c:pt idx="950">
                  <c:v>0.014817</c:v>
                </c:pt>
                <c:pt idx="951">
                  <c:v>0.015118</c:v>
                </c:pt>
                <c:pt idx="952">
                  <c:v>0.014799</c:v>
                </c:pt>
                <c:pt idx="953">
                  <c:v>0.015208</c:v>
                </c:pt>
                <c:pt idx="954">
                  <c:v>0.014873</c:v>
                </c:pt>
                <c:pt idx="955">
                  <c:v>0.014888</c:v>
                </c:pt>
                <c:pt idx="956">
                  <c:v>0.015614</c:v>
                </c:pt>
                <c:pt idx="957">
                  <c:v>0.014941</c:v>
                </c:pt>
                <c:pt idx="958">
                  <c:v>0.01478</c:v>
                </c:pt>
                <c:pt idx="959">
                  <c:v>0.014963</c:v>
                </c:pt>
                <c:pt idx="960">
                  <c:v>0.01482</c:v>
                </c:pt>
                <c:pt idx="961">
                  <c:v>0.015386</c:v>
                </c:pt>
                <c:pt idx="962">
                  <c:v>0.015157</c:v>
                </c:pt>
                <c:pt idx="963">
                  <c:v>0.015206</c:v>
                </c:pt>
                <c:pt idx="964">
                  <c:v>0.01499</c:v>
                </c:pt>
                <c:pt idx="965">
                  <c:v>0.015234</c:v>
                </c:pt>
                <c:pt idx="966">
                  <c:v>0.015253</c:v>
                </c:pt>
                <c:pt idx="967">
                  <c:v>0.015104</c:v>
                </c:pt>
                <c:pt idx="968">
                  <c:v>0.015178</c:v>
                </c:pt>
                <c:pt idx="969">
                  <c:v>0.015163</c:v>
                </c:pt>
                <c:pt idx="970">
                  <c:v>0.015383</c:v>
                </c:pt>
                <c:pt idx="971">
                  <c:v>0.015219</c:v>
                </c:pt>
                <c:pt idx="972">
                  <c:v>0.015123</c:v>
                </c:pt>
                <c:pt idx="973">
                  <c:v>0.015715</c:v>
                </c:pt>
                <c:pt idx="974">
                  <c:v>0.015168</c:v>
                </c:pt>
                <c:pt idx="975">
                  <c:v>0.015185</c:v>
                </c:pt>
                <c:pt idx="976">
                  <c:v>0.015202</c:v>
                </c:pt>
                <c:pt idx="977">
                  <c:v>0.015432</c:v>
                </c:pt>
                <c:pt idx="978">
                  <c:v>0.015255</c:v>
                </c:pt>
                <c:pt idx="979">
                  <c:v>0.015262</c:v>
                </c:pt>
                <c:pt idx="980">
                  <c:v>0.015271</c:v>
                </c:pt>
                <c:pt idx="981">
                  <c:v>0.01528</c:v>
                </c:pt>
                <c:pt idx="982">
                  <c:v>0.015357</c:v>
                </c:pt>
                <c:pt idx="983">
                  <c:v>0.015369</c:v>
                </c:pt>
                <c:pt idx="984">
                  <c:v>0.015118</c:v>
                </c:pt>
                <c:pt idx="985">
                  <c:v>0.015398</c:v>
                </c:pt>
                <c:pt idx="986">
                  <c:v>0.015342</c:v>
                </c:pt>
                <c:pt idx="987">
                  <c:v>0.01564</c:v>
                </c:pt>
                <c:pt idx="988">
                  <c:v>0.015256</c:v>
                </c:pt>
                <c:pt idx="989">
                  <c:v>0.01554</c:v>
                </c:pt>
                <c:pt idx="990">
                  <c:v>0.015581</c:v>
                </c:pt>
                <c:pt idx="991">
                  <c:v>0.015382</c:v>
                </c:pt>
                <c:pt idx="992">
                  <c:v>0.015493</c:v>
                </c:pt>
                <c:pt idx="993">
                  <c:v>0.015614</c:v>
                </c:pt>
                <c:pt idx="994">
                  <c:v>0.015645</c:v>
                </c:pt>
                <c:pt idx="995">
                  <c:v>0.015457</c:v>
                </c:pt>
                <c:pt idx="996">
                  <c:v>0.015755</c:v>
                </c:pt>
                <c:pt idx="997">
                  <c:v>0.015761</c:v>
                </c:pt>
                <c:pt idx="998">
                  <c:v>0.015693</c:v>
                </c:pt>
                <c:pt idx="999">
                  <c:v>0.018616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18496"/>
        <c:axId val="3914575"/>
      </c:lineChart>
      <c:catAx>
        <c:axId val="440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4575"/>
        <c:crosses val="autoZero"/>
        <c:auto val="1"/>
        <c:lblAlgn val="ctr"/>
        <c:lblOffset val="100"/>
      </c:catAx>
      <c:valAx>
        <c:axId val="3914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184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425160</xdr:colOff>
      <xdr:row>1</xdr:row>
      <xdr:rowOff>160200</xdr:rowOff>
    </xdr:from>
    <xdr:to>
      <xdr:col>13</xdr:col>
      <xdr:colOff>88920</xdr:colOff>
      <xdr:row>20</xdr:row>
      <xdr:rowOff>69840</xdr:rowOff>
    </xdr:to>
    <xdr:graphicFrame>
      <xdr:nvGraphicFramePr>
        <xdr:cNvPr id="0" name=""/>
        <xdr:cNvGraphicFramePr/>
      </xdr:nvGraphicFramePr>
      <xdr:xfrm>
        <a:off x="4235040" y="33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372960</xdr:colOff>
      <xdr:row>27</xdr:row>
      <xdr:rowOff>109080</xdr:rowOff>
    </xdr:from>
    <xdr:to>
      <xdr:col>13</xdr:col>
      <xdr:colOff>36720</xdr:colOff>
      <xdr:row>46</xdr:row>
      <xdr:rowOff>18720</xdr:rowOff>
    </xdr:to>
    <xdr:graphicFrame>
      <xdr:nvGraphicFramePr>
        <xdr:cNvPr id="1" name=""/>
        <xdr:cNvGraphicFramePr/>
      </xdr:nvGraphicFramePr>
      <xdr:xfrm>
        <a:off x="4182840" y="484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selection pane="topLeft" activeCell="J47" activeCellId="0" sqref="J47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100</v>
      </c>
      <c r="B2" s="0" t="n">
        <v>4.2E-005</v>
      </c>
      <c r="C2" s="0" t="n">
        <v>3.1E-005</v>
      </c>
      <c r="D2" s="0" t="n">
        <v>539</v>
      </c>
      <c r="E2" s="0" t="n">
        <v>303</v>
      </c>
    </row>
    <row r="3" customFormat="false" ht="13.8" hidden="false" customHeight="false" outlineLevel="0" collapsed="false">
      <c r="A3" s="0" t="n">
        <v>200</v>
      </c>
      <c r="B3" s="0" t="n">
        <v>7.4E-005</v>
      </c>
      <c r="C3" s="0" t="n">
        <v>6.2E-005</v>
      </c>
      <c r="D3" s="0" t="n">
        <v>1821</v>
      </c>
      <c r="E3" s="0" t="n">
        <v>993</v>
      </c>
    </row>
    <row r="4" customFormat="false" ht="13.8" hidden="false" customHeight="false" outlineLevel="0" collapsed="false">
      <c r="A4" s="0" t="n">
        <v>300</v>
      </c>
      <c r="B4" s="0" t="n">
        <v>0.000121</v>
      </c>
      <c r="C4" s="0" t="n">
        <v>9.4E-005</v>
      </c>
      <c r="D4" s="0" t="n">
        <v>3928</v>
      </c>
      <c r="E4" s="0" t="n">
        <v>2261</v>
      </c>
    </row>
    <row r="5" customFormat="false" ht="13.8" hidden="false" customHeight="false" outlineLevel="0" collapsed="false">
      <c r="A5" s="0" t="n">
        <v>400</v>
      </c>
      <c r="B5" s="0" t="n">
        <v>0.000161</v>
      </c>
      <c r="C5" s="0" t="n">
        <v>0.000132</v>
      </c>
      <c r="D5" s="0" t="n">
        <v>6888</v>
      </c>
      <c r="E5" s="0" t="n">
        <v>4070</v>
      </c>
    </row>
    <row r="6" customFormat="false" ht="13.8" hidden="false" customHeight="false" outlineLevel="0" collapsed="false">
      <c r="A6" s="0" t="n">
        <v>500</v>
      </c>
      <c r="B6" s="0" t="n">
        <v>0.000204</v>
      </c>
      <c r="C6" s="0" t="n">
        <v>0.000167</v>
      </c>
      <c r="D6" s="0" t="n">
        <v>10731</v>
      </c>
      <c r="E6" s="0" t="n">
        <v>6070</v>
      </c>
    </row>
    <row r="7" customFormat="false" ht="13.8" hidden="false" customHeight="false" outlineLevel="0" collapsed="false">
      <c r="A7" s="0" t="n">
        <v>600</v>
      </c>
      <c r="B7" s="0" t="n">
        <v>0.000283</v>
      </c>
      <c r="C7" s="0" t="n">
        <v>0.000208</v>
      </c>
      <c r="D7" s="0" t="n">
        <v>15541</v>
      </c>
      <c r="E7" s="0" t="n">
        <v>8687</v>
      </c>
    </row>
    <row r="8" customFormat="false" ht="13.8" hidden="false" customHeight="false" outlineLevel="0" collapsed="false">
      <c r="A8" s="0" t="n">
        <v>700</v>
      </c>
      <c r="B8" s="0" t="n">
        <v>0.000309</v>
      </c>
      <c r="C8" s="0" t="n">
        <v>0.000254</v>
      </c>
      <c r="D8" s="0" t="n">
        <v>21297</v>
      </c>
      <c r="E8" s="0" t="n">
        <v>11830</v>
      </c>
    </row>
    <row r="9" customFormat="false" ht="13.8" hidden="false" customHeight="false" outlineLevel="0" collapsed="false">
      <c r="A9" s="0" t="n">
        <v>800</v>
      </c>
      <c r="B9" s="0" t="n">
        <v>9.6E-005</v>
      </c>
      <c r="C9" s="0" t="n">
        <v>7.8E-005</v>
      </c>
      <c r="D9" s="0" t="n">
        <v>28009</v>
      </c>
      <c r="E9" s="0" t="n">
        <v>15815</v>
      </c>
    </row>
    <row r="10" customFormat="false" ht="13.8" hidden="false" customHeight="false" outlineLevel="0" collapsed="false">
      <c r="A10" s="0" t="n">
        <v>900</v>
      </c>
      <c r="B10" s="0" t="n">
        <v>0.000108</v>
      </c>
      <c r="C10" s="0" t="n">
        <v>9E-005</v>
      </c>
      <c r="D10" s="0" t="n">
        <v>35734</v>
      </c>
      <c r="E10" s="0" t="n">
        <v>20586</v>
      </c>
    </row>
    <row r="11" customFormat="false" ht="13.8" hidden="false" customHeight="false" outlineLevel="0" collapsed="false">
      <c r="A11" s="0" t="n">
        <v>1000</v>
      </c>
      <c r="B11" s="0" t="n">
        <v>0.000119</v>
      </c>
      <c r="C11" s="0" t="n">
        <v>9.8E-005</v>
      </c>
      <c r="D11" s="0" t="n">
        <v>44429</v>
      </c>
      <c r="E11" s="0" t="n">
        <v>25440</v>
      </c>
    </row>
    <row r="12" customFormat="false" ht="13.8" hidden="false" customHeight="false" outlineLevel="0" collapsed="false">
      <c r="A12" s="0" t="n">
        <v>1100</v>
      </c>
      <c r="B12" s="0" t="n">
        <v>0.000137</v>
      </c>
      <c r="C12" s="0" t="n">
        <v>0.000113</v>
      </c>
      <c r="D12" s="0" t="n">
        <v>54187</v>
      </c>
      <c r="E12" s="0" t="n">
        <v>31656</v>
      </c>
    </row>
    <row r="13" customFormat="false" ht="13.8" hidden="false" customHeight="false" outlineLevel="0" collapsed="false">
      <c r="A13" s="0" t="n">
        <v>1200</v>
      </c>
      <c r="B13" s="0" t="n">
        <v>0.00015</v>
      </c>
      <c r="C13" s="0" t="n">
        <v>0.00015</v>
      </c>
      <c r="D13" s="0" t="n">
        <v>64995</v>
      </c>
      <c r="E13" s="0" t="n">
        <v>38126</v>
      </c>
    </row>
    <row r="14" customFormat="false" ht="13.8" hidden="false" customHeight="false" outlineLevel="0" collapsed="false">
      <c r="A14" s="0" t="n">
        <v>1300</v>
      </c>
      <c r="B14" s="0" t="n">
        <v>0.000178</v>
      </c>
      <c r="C14" s="0" t="n">
        <v>0.000147</v>
      </c>
      <c r="D14" s="0" t="n">
        <v>76823</v>
      </c>
      <c r="E14" s="0" t="n">
        <v>44961</v>
      </c>
    </row>
    <row r="15" customFormat="false" ht="13.8" hidden="false" customHeight="false" outlineLevel="0" collapsed="false">
      <c r="A15" s="0" t="n">
        <v>1400</v>
      </c>
      <c r="B15" s="0" t="n">
        <v>0.000197</v>
      </c>
      <c r="C15" s="0" t="n">
        <v>0.000161</v>
      </c>
      <c r="D15" s="0" t="n">
        <v>89711</v>
      </c>
      <c r="E15" s="0" t="n">
        <v>53208</v>
      </c>
    </row>
    <row r="16" customFormat="false" ht="13.8" hidden="false" customHeight="false" outlineLevel="0" collapsed="false">
      <c r="A16" s="0" t="n">
        <v>1500</v>
      </c>
      <c r="B16" s="0" t="n">
        <v>0.00021</v>
      </c>
      <c r="C16" s="0" t="n">
        <v>0.000172</v>
      </c>
      <c r="D16" s="0" t="n">
        <v>103676</v>
      </c>
      <c r="E16" s="0" t="n">
        <v>61302</v>
      </c>
    </row>
    <row r="17" customFormat="false" ht="13.8" hidden="false" customHeight="false" outlineLevel="0" collapsed="false">
      <c r="A17" s="0" t="n">
        <v>1600</v>
      </c>
      <c r="B17" s="0" t="n">
        <v>0.000226</v>
      </c>
      <c r="C17" s="0" t="n">
        <v>0.000184</v>
      </c>
      <c r="D17" s="0" t="n">
        <v>118703</v>
      </c>
      <c r="E17" s="0" t="n">
        <v>69760</v>
      </c>
    </row>
    <row r="18" customFormat="false" ht="13.8" hidden="false" customHeight="false" outlineLevel="0" collapsed="false">
      <c r="A18" s="0" t="n">
        <v>1700</v>
      </c>
      <c r="B18" s="0" t="n">
        <v>0.000243</v>
      </c>
      <c r="C18" s="0" t="n">
        <v>0.0002</v>
      </c>
      <c r="D18" s="0" t="n">
        <v>134843</v>
      </c>
      <c r="E18" s="0" t="n">
        <v>79522</v>
      </c>
    </row>
    <row r="19" customFormat="false" ht="13.8" hidden="false" customHeight="false" outlineLevel="0" collapsed="false">
      <c r="A19" s="0" t="n">
        <v>1800</v>
      </c>
      <c r="B19" s="0" t="n">
        <v>0.000253</v>
      </c>
      <c r="C19" s="0" t="n">
        <v>0.000212</v>
      </c>
      <c r="D19" s="0" t="n">
        <v>152088</v>
      </c>
      <c r="E19" s="0" t="n">
        <v>90081</v>
      </c>
    </row>
    <row r="20" customFormat="false" ht="13.8" hidden="false" customHeight="false" outlineLevel="0" collapsed="false">
      <c r="A20" s="0" t="n">
        <v>1900</v>
      </c>
      <c r="B20" s="0" t="n">
        <v>0.000279</v>
      </c>
      <c r="C20" s="0" t="n">
        <v>0.000237</v>
      </c>
      <c r="D20" s="0" t="n">
        <v>170425</v>
      </c>
      <c r="E20" s="0" t="n">
        <v>100729</v>
      </c>
    </row>
    <row r="21" customFormat="false" ht="13.8" hidden="false" customHeight="false" outlineLevel="0" collapsed="false">
      <c r="A21" s="0" t="n">
        <v>2000</v>
      </c>
      <c r="B21" s="0" t="n">
        <v>0.000285</v>
      </c>
      <c r="C21" s="0" t="n">
        <v>0.000235</v>
      </c>
      <c r="D21" s="0" t="n">
        <v>189861</v>
      </c>
      <c r="E21" s="0" t="n">
        <v>112105</v>
      </c>
    </row>
    <row r="22" customFormat="false" ht="13.8" hidden="false" customHeight="false" outlineLevel="0" collapsed="false">
      <c r="A22" s="0" t="n">
        <v>2100</v>
      </c>
      <c r="B22" s="0" t="n">
        <v>0.000306</v>
      </c>
      <c r="C22" s="0" t="n">
        <v>0.000251</v>
      </c>
      <c r="D22" s="0" t="n">
        <v>210411</v>
      </c>
      <c r="E22" s="0" t="n">
        <v>123910</v>
      </c>
    </row>
    <row r="23" customFormat="false" ht="13.8" hidden="false" customHeight="false" outlineLevel="0" collapsed="false">
      <c r="A23" s="0" t="n">
        <v>2200</v>
      </c>
      <c r="B23" s="0" t="n">
        <v>0.000317</v>
      </c>
      <c r="C23" s="0" t="n">
        <v>0.000263</v>
      </c>
      <c r="D23" s="0" t="n">
        <v>232093</v>
      </c>
      <c r="E23" s="0" t="n">
        <v>136901</v>
      </c>
    </row>
    <row r="24" customFormat="false" ht="13.8" hidden="false" customHeight="false" outlineLevel="0" collapsed="false">
      <c r="A24" s="0" t="n">
        <v>2300</v>
      </c>
      <c r="B24" s="0" t="n">
        <v>0.000337</v>
      </c>
      <c r="C24" s="0" t="n">
        <v>0.000278</v>
      </c>
      <c r="D24" s="0" t="n">
        <v>254914</v>
      </c>
      <c r="E24" s="0" t="n">
        <v>149787</v>
      </c>
    </row>
    <row r="25" customFormat="false" ht="13.8" hidden="false" customHeight="false" outlineLevel="0" collapsed="false">
      <c r="A25" s="0" t="n">
        <v>2400</v>
      </c>
      <c r="B25" s="0" t="n">
        <v>0.000357</v>
      </c>
      <c r="C25" s="0" t="n">
        <v>0.000291</v>
      </c>
      <c r="D25" s="0" t="n">
        <v>278921</v>
      </c>
      <c r="E25" s="0" t="n">
        <v>163529</v>
      </c>
    </row>
    <row r="26" customFormat="false" ht="13.8" hidden="false" customHeight="false" outlineLevel="0" collapsed="false">
      <c r="A26" s="0" t="n">
        <v>2500</v>
      </c>
      <c r="B26" s="0" t="n">
        <v>0.000367</v>
      </c>
      <c r="C26" s="0" t="n">
        <v>0.000303</v>
      </c>
      <c r="D26" s="0" t="n">
        <v>304039</v>
      </c>
      <c r="E26" s="0" t="n">
        <v>177921</v>
      </c>
    </row>
    <row r="27" customFormat="false" ht="13.8" hidden="false" customHeight="false" outlineLevel="0" collapsed="false">
      <c r="A27" s="0" t="n">
        <v>2600</v>
      </c>
      <c r="B27" s="0" t="n">
        <v>0.000382</v>
      </c>
      <c r="C27" s="0" t="n">
        <v>0.00032</v>
      </c>
      <c r="D27" s="0" t="n">
        <v>330285</v>
      </c>
      <c r="E27" s="0" t="n">
        <v>195715</v>
      </c>
    </row>
    <row r="28" customFormat="false" ht="13.8" hidden="false" customHeight="false" outlineLevel="0" collapsed="false">
      <c r="A28" s="0" t="n">
        <v>2700</v>
      </c>
      <c r="B28" s="0" t="n">
        <v>0.000402</v>
      </c>
      <c r="C28" s="0" t="n">
        <v>0.000329</v>
      </c>
      <c r="D28" s="0" t="n">
        <v>357701</v>
      </c>
      <c r="E28" s="0" t="n">
        <v>211757</v>
      </c>
    </row>
    <row r="29" customFormat="false" ht="13.8" hidden="false" customHeight="false" outlineLevel="0" collapsed="false">
      <c r="A29" s="0" t="n">
        <v>2800</v>
      </c>
      <c r="B29" s="0" t="n">
        <v>0.000422</v>
      </c>
      <c r="C29" s="0" t="n">
        <v>0.000342</v>
      </c>
      <c r="D29" s="0" t="n">
        <v>386291</v>
      </c>
      <c r="E29" s="0" t="n">
        <v>228845</v>
      </c>
    </row>
    <row r="30" customFormat="false" ht="13.8" hidden="false" customHeight="false" outlineLevel="0" collapsed="false">
      <c r="A30" s="0" t="n">
        <v>2900</v>
      </c>
      <c r="B30" s="0" t="n">
        <v>0.000433</v>
      </c>
      <c r="C30" s="0" t="n">
        <v>0.000355</v>
      </c>
      <c r="D30" s="0" t="n">
        <v>416048</v>
      </c>
      <c r="E30" s="0" t="n">
        <v>247440</v>
      </c>
    </row>
    <row r="31" customFormat="false" ht="13.8" hidden="false" customHeight="false" outlineLevel="0" collapsed="false">
      <c r="A31" s="0" t="n">
        <v>3000</v>
      </c>
      <c r="B31" s="0" t="n">
        <v>0.000447</v>
      </c>
      <c r="C31" s="0" t="n">
        <v>0.00037</v>
      </c>
      <c r="D31" s="0" t="n">
        <v>446956</v>
      </c>
      <c r="E31" s="0" t="n">
        <v>266577</v>
      </c>
    </row>
    <row r="32" customFormat="false" ht="13.8" hidden="false" customHeight="false" outlineLevel="0" collapsed="false">
      <c r="A32" s="0" t="n">
        <v>3100</v>
      </c>
      <c r="B32" s="0" t="n">
        <v>0.000466</v>
      </c>
      <c r="C32" s="0" t="n">
        <v>0.000396</v>
      </c>
      <c r="D32" s="0" t="n">
        <v>479050</v>
      </c>
      <c r="E32" s="0" t="n">
        <v>288984</v>
      </c>
    </row>
    <row r="33" customFormat="false" ht="13.8" hidden="false" customHeight="false" outlineLevel="0" collapsed="false">
      <c r="A33" s="0" t="n">
        <v>3200</v>
      </c>
      <c r="B33" s="0" t="n">
        <v>0.000481</v>
      </c>
      <c r="C33" s="0" t="n">
        <v>0.000405</v>
      </c>
      <c r="D33" s="0" t="n">
        <v>512315</v>
      </c>
      <c r="E33" s="0" t="n">
        <v>309222</v>
      </c>
    </row>
    <row r="34" customFormat="false" ht="13.8" hidden="false" customHeight="false" outlineLevel="0" collapsed="false">
      <c r="A34" s="0" t="n">
        <v>3300</v>
      </c>
      <c r="B34" s="0" t="n">
        <v>0.000534</v>
      </c>
      <c r="C34" s="0" t="n">
        <v>0.000428</v>
      </c>
      <c r="D34" s="0" t="n">
        <v>546834</v>
      </c>
      <c r="E34" s="0" t="n">
        <v>329229</v>
      </c>
    </row>
    <row r="35" customFormat="false" ht="13.8" hidden="false" customHeight="false" outlineLevel="0" collapsed="false">
      <c r="A35" s="0" t="n">
        <v>3400</v>
      </c>
      <c r="B35" s="0" t="n">
        <v>0.000515</v>
      </c>
      <c r="C35" s="0" t="n">
        <v>0.000426</v>
      </c>
      <c r="D35" s="0" t="n">
        <v>582508</v>
      </c>
      <c r="E35" s="0" t="n">
        <v>351969</v>
      </c>
    </row>
    <row r="36" customFormat="false" ht="13.8" hidden="false" customHeight="false" outlineLevel="0" collapsed="false">
      <c r="A36" s="0" t="n">
        <v>3500</v>
      </c>
      <c r="B36" s="0" t="n">
        <v>0.000539</v>
      </c>
      <c r="C36" s="0" t="n">
        <v>0.00044</v>
      </c>
      <c r="D36" s="0" t="n">
        <v>619337</v>
      </c>
      <c r="E36" s="0" t="n">
        <v>372189</v>
      </c>
    </row>
    <row r="37" customFormat="false" ht="13.8" hidden="false" customHeight="false" outlineLevel="0" collapsed="false">
      <c r="A37" s="0" t="n">
        <v>3600</v>
      </c>
      <c r="B37" s="0" t="n">
        <v>0.000551</v>
      </c>
      <c r="C37" s="0" t="n">
        <v>0.000414</v>
      </c>
      <c r="D37" s="0" t="n">
        <v>657421</v>
      </c>
      <c r="E37" s="0" t="n">
        <v>396364</v>
      </c>
    </row>
    <row r="38" customFormat="false" ht="13.8" hidden="false" customHeight="false" outlineLevel="0" collapsed="false">
      <c r="A38" s="0" t="n">
        <v>3700</v>
      </c>
      <c r="B38" s="0" t="n">
        <v>0.000512</v>
      </c>
      <c r="C38" s="0" t="n">
        <v>0.000424</v>
      </c>
      <c r="D38" s="0" t="n">
        <v>696648</v>
      </c>
      <c r="E38" s="0" t="n">
        <v>420048</v>
      </c>
    </row>
    <row r="39" customFormat="false" ht="13.8" hidden="false" customHeight="false" outlineLevel="0" collapsed="false">
      <c r="A39" s="0" t="n">
        <v>3800</v>
      </c>
      <c r="B39" s="0" t="n">
        <v>0.000528</v>
      </c>
      <c r="C39" s="0" t="n">
        <v>0.000441</v>
      </c>
      <c r="D39" s="0" t="n">
        <v>737119</v>
      </c>
      <c r="E39" s="0" t="n">
        <v>446215</v>
      </c>
    </row>
    <row r="40" customFormat="false" ht="13.8" hidden="false" customHeight="false" outlineLevel="0" collapsed="false">
      <c r="A40" s="0" t="n">
        <v>3900</v>
      </c>
      <c r="B40" s="0" t="n">
        <v>0.000542</v>
      </c>
      <c r="C40" s="0" t="n">
        <v>0.000451</v>
      </c>
      <c r="D40" s="0" t="n">
        <v>778724</v>
      </c>
      <c r="E40" s="0" t="n">
        <v>470737</v>
      </c>
    </row>
    <row r="41" customFormat="false" ht="13.8" hidden="false" customHeight="false" outlineLevel="0" collapsed="false">
      <c r="A41" s="0" t="n">
        <v>4000</v>
      </c>
      <c r="B41" s="0" t="n">
        <v>0.000558</v>
      </c>
      <c r="C41" s="0" t="n">
        <v>0.000469</v>
      </c>
      <c r="D41" s="0" t="n">
        <v>821587</v>
      </c>
      <c r="E41" s="0" t="n">
        <v>499523</v>
      </c>
    </row>
    <row r="42" customFormat="false" ht="13.8" hidden="false" customHeight="false" outlineLevel="0" collapsed="false">
      <c r="A42" s="0" t="n">
        <v>4100</v>
      </c>
      <c r="B42" s="0" t="n">
        <v>0.00057</v>
      </c>
      <c r="C42" s="0" t="n">
        <v>0.000473</v>
      </c>
      <c r="D42" s="0" t="n">
        <v>865645</v>
      </c>
      <c r="E42" s="0" t="n">
        <v>524653</v>
      </c>
    </row>
    <row r="43" customFormat="false" ht="13.8" hidden="false" customHeight="false" outlineLevel="0" collapsed="false">
      <c r="A43" s="0" t="n">
        <v>4200</v>
      </c>
      <c r="B43" s="0" t="n">
        <v>0.000592</v>
      </c>
      <c r="C43" s="0" t="n">
        <v>0.000492</v>
      </c>
      <c r="D43" s="0" t="n">
        <v>910921</v>
      </c>
      <c r="E43" s="0" t="n">
        <v>551606</v>
      </c>
    </row>
    <row r="44" customFormat="false" ht="13.8" hidden="false" customHeight="false" outlineLevel="0" collapsed="false">
      <c r="A44" s="0" t="n">
        <v>4300</v>
      </c>
      <c r="B44" s="0" t="n">
        <v>0.000608</v>
      </c>
      <c r="C44" s="0" t="n">
        <v>0.000517</v>
      </c>
      <c r="D44" s="0" t="n">
        <v>957468</v>
      </c>
      <c r="E44" s="0" t="n">
        <v>582273</v>
      </c>
    </row>
    <row r="45" customFormat="false" ht="13.8" hidden="false" customHeight="false" outlineLevel="0" collapsed="false">
      <c r="A45" s="0" t="n">
        <v>4400</v>
      </c>
      <c r="B45" s="0" t="n">
        <v>0.000623</v>
      </c>
      <c r="C45" s="0" t="n">
        <v>0.000534</v>
      </c>
      <c r="D45" s="0" t="n">
        <v>1005213</v>
      </c>
      <c r="E45" s="0" t="n">
        <v>613724</v>
      </c>
    </row>
    <row r="46" customFormat="false" ht="13.8" hidden="false" customHeight="false" outlineLevel="0" collapsed="false">
      <c r="A46" s="0" t="n">
        <v>4500</v>
      </c>
      <c r="B46" s="0" t="n">
        <v>0.000645</v>
      </c>
      <c r="C46" s="0" t="n">
        <v>0.000532</v>
      </c>
      <c r="D46" s="0" t="n">
        <v>1054189</v>
      </c>
      <c r="E46" s="0" t="n">
        <v>643052</v>
      </c>
    </row>
    <row r="47" customFormat="false" ht="13.8" hidden="false" customHeight="false" outlineLevel="0" collapsed="false">
      <c r="A47" s="0" t="n">
        <v>4600</v>
      </c>
      <c r="B47" s="0" t="n">
        <v>0.000653</v>
      </c>
      <c r="C47" s="0" t="n">
        <v>0.000582</v>
      </c>
      <c r="D47" s="0" t="n">
        <v>1104428</v>
      </c>
      <c r="E47" s="0" t="n">
        <v>676122</v>
      </c>
    </row>
    <row r="48" customFormat="false" ht="13.8" hidden="false" customHeight="false" outlineLevel="0" collapsed="false">
      <c r="A48" s="0" t="n">
        <v>4700</v>
      </c>
      <c r="B48" s="0" t="n">
        <v>0.000672</v>
      </c>
      <c r="C48" s="0" t="n">
        <v>0.000546</v>
      </c>
      <c r="D48" s="0" t="n">
        <v>1155957</v>
      </c>
      <c r="E48" s="0" t="n">
        <v>705663</v>
      </c>
    </row>
    <row r="49" customFormat="false" ht="13.8" hidden="false" customHeight="false" outlineLevel="0" collapsed="false">
      <c r="A49" s="0" t="n">
        <v>4800</v>
      </c>
      <c r="B49" s="0" t="n">
        <v>0.000691</v>
      </c>
      <c r="C49" s="0" t="n">
        <v>0.000568</v>
      </c>
      <c r="D49" s="0" t="n">
        <v>1208757</v>
      </c>
      <c r="E49" s="0" t="n">
        <v>737323</v>
      </c>
    </row>
    <row r="50" customFormat="false" ht="13.8" hidden="false" customHeight="false" outlineLevel="0" collapsed="false">
      <c r="A50" s="0" t="n">
        <v>4900</v>
      </c>
      <c r="B50" s="0" t="n">
        <v>0.000879</v>
      </c>
      <c r="C50" s="0" t="n">
        <v>0.000721</v>
      </c>
      <c r="D50" s="0" t="n">
        <v>1262778</v>
      </c>
      <c r="E50" s="0" t="n">
        <v>770271</v>
      </c>
    </row>
    <row r="51" customFormat="false" ht="13.8" hidden="false" customHeight="false" outlineLevel="0" collapsed="false">
      <c r="A51" s="0" t="n">
        <v>5000</v>
      </c>
      <c r="B51" s="0" t="n">
        <v>0.000851</v>
      </c>
      <c r="C51" s="0" t="n">
        <v>0.000708</v>
      </c>
      <c r="D51" s="0" t="n">
        <v>1318018</v>
      </c>
      <c r="E51" s="0" t="n">
        <v>802222</v>
      </c>
    </row>
    <row r="52" customFormat="false" ht="13.8" hidden="false" customHeight="false" outlineLevel="0" collapsed="false">
      <c r="A52" s="0" t="n">
        <v>5100</v>
      </c>
      <c r="B52" s="0" t="n">
        <v>0.000725</v>
      </c>
      <c r="C52" s="0" t="n">
        <v>0.00061</v>
      </c>
      <c r="D52" s="0" t="n">
        <v>1374475</v>
      </c>
      <c r="E52" s="0" t="n">
        <v>832870</v>
      </c>
    </row>
    <row r="53" customFormat="false" ht="13.8" hidden="false" customHeight="false" outlineLevel="0" collapsed="false">
      <c r="A53" s="0" t="n">
        <v>5200</v>
      </c>
      <c r="B53" s="0" t="n">
        <v>0.00075</v>
      </c>
      <c r="C53" s="0" t="n">
        <v>0.000632</v>
      </c>
      <c r="D53" s="0" t="n">
        <v>1432156</v>
      </c>
      <c r="E53" s="0" t="n">
        <v>871131</v>
      </c>
    </row>
    <row r="54" customFormat="false" ht="13.8" hidden="false" customHeight="false" outlineLevel="0" collapsed="false">
      <c r="A54" s="0" t="n">
        <v>5300</v>
      </c>
      <c r="B54" s="0" t="n">
        <v>0.000769</v>
      </c>
      <c r="C54" s="0" t="n">
        <v>0.000631</v>
      </c>
      <c r="D54" s="0" t="n">
        <v>1491161</v>
      </c>
      <c r="E54" s="0" t="n">
        <v>907856</v>
      </c>
    </row>
    <row r="55" customFormat="false" ht="13.8" hidden="false" customHeight="false" outlineLevel="0" collapsed="false">
      <c r="A55" s="0" t="n">
        <v>5400</v>
      </c>
      <c r="B55" s="0" t="n">
        <v>0.000779</v>
      </c>
      <c r="C55" s="0" t="n">
        <v>0.000642</v>
      </c>
      <c r="D55" s="0" t="n">
        <v>1551381</v>
      </c>
      <c r="E55" s="0" t="n">
        <v>944378</v>
      </c>
    </row>
    <row r="56" customFormat="false" ht="13.8" hidden="false" customHeight="false" outlineLevel="0" collapsed="false">
      <c r="A56" s="0" t="n">
        <v>5500</v>
      </c>
      <c r="B56" s="0" t="n">
        <v>0.0008</v>
      </c>
      <c r="C56" s="0" t="n">
        <v>0.000651</v>
      </c>
      <c r="D56" s="0" t="n">
        <v>1612913</v>
      </c>
      <c r="E56" s="0" t="n">
        <v>983466</v>
      </c>
    </row>
    <row r="57" customFormat="false" ht="13.8" hidden="false" customHeight="false" outlineLevel="0" collapsed="false">
      <c r="A57" s="0" t="n">
        <v>5600</v>
      </c>
      <c r="B57" s="0" t="n">
        <v>0.000937</v>
      </c>
      <c r="C57" s="0" t="n">
        <v>0.000688</v>
      </c>
      <c r="D57" s="0" t="n">
        <v>1675682</v>
      </c>
      <c r="E57" s="0" t="n">
        <v>1022207</v>
      </c>
    </row>
    <row r="58" customFormat="false" ht="13.8" hidden="false" customHeight="false" outlineLevel="0" collapsed="false">
      <c r="A58" s="0" t="n">
        <v>5700</v>
      </c>
      <c r="B58" s="0" t="n">
        <v>0.000834</v>
      </c>
      <c r="C58" s="0" t="n">
        <v>0.000681</v>
      </c>
      <c r="D58" s="0" t="n">
        <v>1739701</v>
      </c>
      <c r="E58" s="0" t="n">
        <v>1061993</v>
      </c>
    </row>
    <row r="59" customFormat="false" ht="13.8" hidden="false" customHeight="false" outlineLevel="0" collapsed="false">
      <c r="A59" s="0" t="n">
        <v>5800</v>
      </c>
      <c r="B59" s="0" t="n">
        <v>0.000851</v>
      </c>
      <c r="C59" s="0" t="n">
        <v>0.000717</v>
      </c>
      <c r="D59" s="0" t="n">
        <v>1805008</v>
      </c>
      <c r="E59" s="0" t="n">
        <v>1106098</v>
      </c>
    </row>
    <row r="60" customFormat="false" ht="13.8" hidden="false" customHeight="false" outlineLevel="0" collapsed="false">
      <c r="A60" s="0" t="n">
        <v>5900</v>
      </c>
      <c r="B60" s="0" t="n">
        <v>0.00086</v>
      </c>
      <c r="C60" s="0" t="n">
        <v>0.000835</v>
      </c>
      <c r="D60" s="0" t="n">
        <v>1871555</v>
      </c>
      <c r="E60" s="0" t="n">
        <v>1149134</v>
      </c>
    </row>
    <row r="61" customFormat="false" ht="13.8" hidden="false" customHeight="false" outlineLevel="0" collapsed="false">
      <c r="A61" s="0" t="n">
        <v>6000</v>
      </c>
      <c r="B61" s="0" t="n">
        <v>0.000872</v>
      </c>
      <c r="C61" s="0" t="n">
        <v>0.000717</v>
      </c>
      <c r="D61" s="0" t="n">
        <v>1939365</v>
      </c>
      <c r="E61" s="0" t="n">
        <v>1191713</v>
      </c>
    </row>
    <row r="62" customFormat="false" ht="13.8" hidden="false" customHeight="false" outlineLevel="0" collapsed="false">
      <c r="A62" s="0" t="n">
        <v>6100</v>
      </c>
      <c r="B62" s="0" t="n">
        <v>0.001212</v>
      </c>
      <c r="C62" s="0" t="n">
        <v>0.000842</v>
      </c>
      <c r="D62" s="0" t="n">
        <v>2008437</v>
      </c>
      <c r="E62" s="0" t="n">
        <v>1231976</v>
      </c>
    </row>
    <row r="63" customFormat="false" ht="13.8" hidden="false" customHeight="false" outlineLevel="0" collapsed="false">
      <c r="A63" s="0" t="n">
        <v>6200</v>
      </c>
      <c r="B63" s="0" t="n">
        <v>0.00119</v>
      </c>
      <c r="C63" s="0" t="n">
        <v>0.000761</v>
      </c>
      <c r="D63" s="0" t="n">
        <v>2078784</v>
      </c>
      <c r="E63" s="0" t="n">
        <v>1276589</v>
      </c>
    </row>
    <row r="64" customFormat="false" ht="13.8" hidden="false" customHeight="false" outlineLevel="0" collapsed="false">
      <c r="A64" s="0" t="n">
        <v>6300</v>
      </c>
      <c r="B64" s="0" t="n">
        <v>0.000918</v>
      </c>
      <c r="C64" s="0" t="n">
        <v>0.00076</v>
      </c>
      <c r="D64" s="0" t="n">
        <v>2150450</v>
      </c>
      <c r="E64" s="0" t="n">
        <v>1320581</v>
      </c>
    </row>
    <row r="65" customFormat="false" ht="13.8" hidden="false" customHeight="false" outlineLevel="0" collapsed="false">
      <c r="A65" s="0" t="n">
        <v>6400</v>
      </c>
      <c r="B65" s="0" t="n">
        <v>0.000939</v>
      </c>
      <c r="C65" s="0" t="n">
        <v>0.000768</v>
      </c>
      <c r="D65" s="0" t="n">
        <v>2223367</v>
      </c>
      <c r="E65" s="0" t="n">
        <v>1365278</v>
      </c>
    </row>
    <row r="66" customFormat="false" ht="13.8" hidden="false" customHeight="false" outlineLevel="0" collapsed="false">
      <c r="A66" s="0" t="n">
        <v>6500</v>
      </c>
      <c r="B66" s="0" t="n">
        <v>0.001018</v>
      </c>
      <c r="C66" s="0" t="n">
        <v>0.0008</v>
      </c>
      <c r="D66" s="0" t="n">
        <v>2297622</v>
      </c>
      <c r="E66" s="0" t="n">
        <v>1409867</v>
      </c>
    </row>
    <row r="67" customFormat="false" ht="13.8" hidden="false" customHeight="false" outlineLevel="0" collapsed="false">
      <c r="A67" s="0" t="n">
        <v>6600</v>
      </c>
      <c r="B67" s="0" t="n">
        <v>0.000966</v>
      </c>
      <c r="C67" s="0" t="n">
        <v>0.000809</v>
      </c>
      <c r="D67" s="0" t="n">
        <v>2373168</v>
      </c>
      <c r="E67" s="0" t="n">
        <v>1455881</v>
      </c>
    </row>
    <row r="68" customFormat="false" ht="13.8" hidden="false" customHeight="false" outlineLevel="0" collapsed="false">
      <c r="A68" s="0" t="n">
        <v>6700</v>
      </c>
      <c r="B68" s="0" t="n">
        <v>0.000982</v>
      </c>
      <c r="C68" s="0" t="n">
        <v>0.000813</v>
      </c>
      <c r="D68" s="0" t="n">
        <v>2449933</v>
      </c>
      <c r="E68" s="0" t="n">
        <v>1502248</v>
      </c>
    </row>
    <row r="69" customFormat="false" ht="13.8" hidden="false" customHeight="false" outlineLevel="0" collapsed="false">
      <c r="A69" s="0" t="n">
        <v>6800</v>
      </c>
      <c r="B69" s="0" t="n">
        <v>0.001057</v>
      </c>
      <c r="C69" s="0" t="n">
        <v>0.000829</v>
      </c>
      <c r="D69" s="0" t="n">
        <v>2528024</v>
      </c>
      <c r="E69" s="0" t="n">
        <v>1552735</v>
      </c>
    </row>
    <row r="70" customFormat="false" ht="13.8" hidden="false" customHeight="false" outlineLevel="0" collapsed="false">
      <c r="A70" s="0" t="n">
        <v>6900</v>
      </c>
      <c r="B70" s="0" t="n">
        <v>0.00102</v>
      </c>
      <c r="C70" s="0" t="n">
        <v>0.000833</v>
      </c>
      <c r="D70" s="0" t="n">
        <v>2607322</v>
      </c>
      <c r="E70" s="0" t="n">
        <v>1599673</v>
      </c>
    </row>
    <row r="71" customFormat="false" ht="13.8" hidden="false" customHeight="false" outlineLevel="0" collapsed="false">
      <c r="A71" s="0" t="n">
        <v>7000</v>
      </c>
      <c r="B71" s="0" t="n">
        <v>0.001029</v>
      </c>
      <c r="C71" s="0" t="n">
        <v>0.000858</v>
      </c>
      <c r="D71" s="0" t="n">
        <v>2688005</v>
      </c>
      <c r="E71" s="0" t="n">
        <v>1645171</v>
      </c>
    </row>
    <row r="72" customFormat="false" ht="13.8" hidden="false" customHeight="false" outlineLevel="0" collapsed="false">
      <c r="A72" s="0" t="n">
        <v>7100</v>
      </c>
      <c r="B72" s="0" t="n">
        <v>0.00104</v>
      </c>
      <c r="C72" s="0" t="n">
        <v>0.000906</v>
      </c>
      <c r="D72" s="0" t="n">
        <v>2769944</v>
      </c>
      <c r="E72" s="0" t="n">
        <v>1699792</v>
      </c>
    </row>
    <row r="73" customFormat="false" ht="13.8" hidden="false" customHeight="false" outlineLevel="0" collapsed="false">
      <c r="A73" s="0" t="n">
        <v>7200</v>
      </c>
      <c r="B73" s="0" t="n">
        <v>0.001202</v>
      </c>
      <c r="C73" s="0" t="n">
        <v>0.00109</v>
      </c>
      <c r="D73" s="0" t="n">
        <v>2853260</v>
      </c>
      <c r="E73" s="0" t="n">
        <v>1757235</v>
      </c>
    </row>
    <row r="74" customFormat="false" ht="13.8" hidden="false" customHeight="false" outlineLevel="0" collapsed="false">
      <c r="A74" s="0" t="n">
        <v>7300</v>
      </c>
      <c r="B74" s="0" t="n">
        <v>0.001078</v>
      </c>
      <c r="C74" s="0" t="n">
        <v>0.00089</v>
      </c>
      <c r="D74" s="0" t="n">
        <v>2937812</v>
      </c>
      <c r="E74" s="0" t="n">
        <v>1806281</v>
      </c>
    </row>
    <row r="75" customFormat="false" ht="13.8" hidden="false" customHeight="false" outlineLevel="0" collapsed="false">
      <c r="A75" s="0" t="n">
        <v>7400</v>
      </c>
      <c r="B75" s="0" t="n">
        <v>0.001094</v>
      </c>
      <c r="C75" s="0" t="n">
        <v>0.000905</v>
      </c>
      <c r="D75" s="0" t="n">
        <v>3023625</v>
      </c>
      <c r="E75" s="0" t="n">
        <v>1859820</v>
      </c>
    </row>
    <row r="76" customFormat="false" ht="13.8" hidden="false" customHeight="false" outlineLevel="0" collapsed="false">
      <c r="A76" s="0" t="n">
        <v>7500</v>
      </c>
      <c r="B76" s="0" t="n">
        <v>0.001119</v>
      </c>
      <c r="C76" s="0" t="n">
        <v>0.00093</v>
      </c>
      <c r="D76" s="0" t="n">
        <v>3110782</v>
      </c>
      <c r="E76" s="0" t="n">
        <v>1916464</v>
      </c>
    </row>
    <row r="77" customFormat="false" ht="13.8" hidden="false" customHeight="false" outlineLevel="0" collapsed="false">
      <c r="A77" s="0" t="n">
        <v>7600</v>
      </c>
      <c r="B77" s="0" t="n">
        <v>0.001133</v>
      </c>
      <c r="C77" s="0" t="n">
        <v>0.000946</v>
      </c>
      <c r="D77" s="0" t="n">
        <v>3199213</v>
      </c>
      <c r="E77" s="0" t="n">
        <v>1968212</v>
      </c>
    </row>
    <row r="78" customFormat="false" ht="13.8" hidden="false" customHeight="false" outlineLevel="0" collapsed="false">
      <c r="A78" s="0" t="n">
        <v>7700</v>
      </c>
      <c r="B78" s="0" t="n">
        <v>0.001145</v>
      </c>
      <c r="C78" s="0" t="n">
        <v>0.000949</v>
      </c>
      <c r="D78" s="0" t="n">
        <v>3288968</v>
      </c>
      <c r="E78" s="0" t="n">
        <v>2020949</v>
      </c>
    </row>
    <row r="79" customFormat="false" ht="13.8" hidden="false" customHeight="false" outlineLevel="0" collapsed="false">
      <c r="A79" s="0" t="n">
        <v>7800</v>
      </c>
      <c r="B79" s="0" t="n">
        <v>0.001161</v>
      </c>
      <c r="C79" s="0" t="n">
        <v>0.000959</v>
      </c>
      <c r="D79" s="0" t="n">
        <v>3380008</v>
      </c>
      <c r="E79" s="0" t="n">
        <v>2075449</v>
      </c>
    </row>
    <row r="80" customFormat="false" ht="13.8" hidden="false" customHeight="false" outlineLevel="0" collapsed="false">
      <c r="A80" s="0" t="n">
        <v>7900</v>
      </c>
      <c r="B80" s="0" t="n">
        <v>0.001179</v>
      </c>
      <c r="C80" s="0" t="n">
        <v>0.000971</v>
      </c>
      <c r="D80" s="0" t="n">
        <v>3472311</v>
      </c>
      <c r="E80" s="0" t="n">
        <v>2131533</v>
      </c>
    </row>
    <row r="81" customFormat="false" ht="13.8" hidden="false" customHeight="false" outlineLevel="0" collapsed="false">
      <c r="A81" s="0" t="n">
        <v>8000</v>
      </c>
      <c r="B81" s="0" t="n">
        <v>0.001192</v>
      </c>
      <c r="C81" s="0" t="n">
        <v>0.00113</v>
      </c>
      <c r="D81" s="0" t="n">
        <v>3565949</v>
      </c>
      <c r="E81" s="0" t="n">
        <v>2189754</v>
      </c>
    </row>
    <row r="82" customFormat="false" ht="13.8" hidden="false" customHeight="false" outlineLevel="0" collapsed="false">
      <c r="A82" s="0" t="n">
        <v>8100</v>
      </c>
      <c r="B82" s="0" t="n">
        <v>0.001554</v>
      </c>
      <c r="C82" s="0" t="n">
        <v>0.001057</v>
      </c>
      <c r="D82" s="0" t="n">
        <v>3660905</v>
      </c>
      <c r="E82" s="0" t="n">
        <v>2244566</v>
      </c>
    </row>
    <row r="83" customFormat="false" ht="13.8" hidden="false" customHeight="false" outlineLevel="0" collapsed="false">
      <c r="A83" s="0" t="n">
        <v>8200</v>
      </c>
      <c r="B83" s="0" t="n">
        <v>0.001376</v>
      </c>
      <c r="C83" s="0" t="n">
        <v>0.001022</v>
      </c>
      <c r="D83" s="0" t="n">
        <v>3757134</v>
      </c>
      <c r="E83" s="0" t="n">
        <v>2304973</v>
      </c>
    </row>
    <row r="84" customFormat="false" ht="13.8" hidden="false" customHeight="false" outlineLevel="0" collapsed="false">
      <c r="A84" s="0" t="n">
        <v>8300</v>
      </c>
      <c r="B84" s="0" t="n">
        <v>0.001243</v>
      </c>
      <c r="C84" s="0" t="n">
        <v>0.001031</v>
      </c>
      <c r="D84" s="0" t="n">
        <v>3854739</v>
      </c>
      <c r="E84" s="0" t="n">
        <v>2365056</v>
      </c>
    </row>
    <row r="85" customFormat="false" ht="13.8" hidden="false" customHeight="false" outlineLevel="0" collapsed="false">
      <c r="A85" s="0" t="n">
        <v>8400</v>
      </c>
      <c r="B85" s="0" t="n">
        <v>0.00126</v>
      </c>
      <c r="C85" s="0" t="n">
        <v>0.00104</v>
      </c>
      <c r="D85" s="0" t="n">
        <v>3953591</v>
      </c>
      <c r="E85" s="0" t="n">
        <v>2419675</v>
      </c>
    </row>
    <row r="86" customFormat="false" ht="13.8" hidden="false" customHeight="false" outlineLevel="0" collapsed="false">
      <c r="A86" s="0" t="n">
        <v>8500</v>
      </c>
      <c r="B86" s="0" t="n">
        <v>0.001277</v>
      </c>
      <c r="C86" s="0" t="n">
        <v>0.001054</v>
      </c>
      <c r="D86" s="0" t="n">
        <v>4053852</v>
      </c>
      <c r="E86" s="0" t="n">
        <v>2484290</v>
      </c>
    </row>
    <row r="87" customFormat="false" ht="13.8" hidden="false" customHeight="false" outlineLevel="0" collapsed="false">
      <c r="A87" s="0" t="n">
        <v>8600</v>
      </c>
      <c r="B87" s="0" t="n">
        <v>0.001298</v>
      </c>
      <c r="C87" s="0" t="n">
        <v>0.001072</v>
      </c>
      <c r="D87" s="0" t="n">
        <v>4155437</v>
      </c>
      <c r="E87" s="0" t="n">
        <v>2542998</v>
      </c>
    </row>
    <row r="88" customFormat="false" ht="13.8" hidden="false" customHeight="false" outlineLevel="0" collapsed="false">
      <c r="A88" s="0" t="n">
        <v>8700</v>
      </c>
      <c r="B88" s="0" t="n">
        <v>0.001318</v>
      </c>
      <c r="C88" s="0" t="n">
        <v>0.001093</v>
      </c>
      <c r="D88" s="0" t="n">
        <v>4258429</v>
      </c>
      <c r="E88" s="0" t="n">
        <v>2610556</v>
      </c>
    </row>
    <row r="89" customFormat="false" ht="13.8" hidden="false" customHeight="false" outlineLevel="0" collapsed="false">
      <c r="A89" s="0" t="n">
        <v>8800</v>
      </c>
      <c r="B89" s="0" t="n">
        <v>0.001342</v>
      </c>
      <c r="C89" s="0" t="n">
        <v>0.001107</v>
      </c>
      <c r="D89" s="0" t="n">
        <v>4362629</v>
      </c>
      <c r="E89" s="0" t="n">
        <v>2674950</v>
      </c>
    </row>
    <row r="90" customFormat="false" ht="13.8" hidden="false" customHeight="false" outlineLevel="0" collapsed="false">
      <c r="A90" s="0" t="n">
        <v>8900</v>
      </c>
      <c r="B90" s="0" t="n">
        <v>0.001522</v>
      </c>
      <c r="C90" s="0" t="n">
        <v>0.001433</v>
      </c>
      <c r="D90" s="0" t="n">
        <v>4468181</v>
      </c>
      <c r="E90" s="0" t="n">
        <v>2742054</v>
      </c>
    </row>
    <row r="91" customFormat="false" ht="13.8" hidden="false" customHeight="false" outlineLevel="0" collapsed="false">
      <c r="A91" s="0" t="n">
        <v>9000</v>
      </c>
      <c r="B91" s="0" t="n">
        <v>0.001377</v>
      </c>
      <c r="C91" s="0" t="n">
        <v>0.001253</v>
      </c>
      <c r="D91" s="0" t="n">
        <v>4575082</v>
      </c>
      <c r="E91" s="0" t="n">
        <v>2805792</v>
      </c>
    </row>
    <row r="92" customFormat="false" ht="13.8" hidden="false" customHeight="false" outlineLevel="0" collapsed="false">
      <c r="A92" s="0" t="n">
        <v>9100</v>
      </c>
      <c r="B92" s="0" t="n">
        <v>0.001388</v>
      </c>
      <c r="C92" s="0" t="n">
        <v>0.001148</v>
      </c>
      <c r="D92" s="0" t="n">
        <v>4683451</v>
      </c>
      <c r="E92" s="0" t="n">
        <v>2871950</v>
      </c>
    </row>
    <row r="93" customFormat="false" ht="13.8" hidden="false" customHeight="false" outlineLevel="0" collapsed="false">
      <c r="A93" s="0" t="n">
        <v>9200</v>
      </c>
      <c r="B93" s="0" t="n">
        <v>0.001402</v>
      </c>
      <c r="C93" s="0" t="n">
        <v>0.001154</v>
      </c>
      <c r="D93" s="0" t="n">
        <v>4793057</v>
      </c>
      <c r="E93" s="0" t="n">
        <v>2932077</v>
      </c>
    </row>
    <row r="94" customFormat="false" ht="13.8" hidden="false" customHeight="false" outlineLevel="0" collapsed="false">
      <c r="A94" s="0" t="n">
        <v>9300</v>
      </c>
      <c r="B94" s="0" t="n">
        <v>0.001561</v>
      </c>
      <c r="C94" s="0" t="n">
        <v>0.001213</v>
      </c>
      <c r="D94" s="0" t="n">
        <v>4904084</v>
      </c>
      <c r="E94" s="0" t="n">
        <v>2997829</v>
      </c>
    </row>
    <row r="95" customFormat="false" ht="13.8" hidden="false" customHeight="false" outlineLevel="0" collapsed="false">
      <c r="A95" s="0" t="n">
        <v>9400</v>
      </c>
      <c r="B95" s="0" t="n">
        <v>0.001476</v>
      </c>
      <c r="C95" s="0" t="n">
        <v>0.001183</v>
      </c>
      <c r="D95" s="0" t="n">
        <v>5016417</v>
      </c>
      <c r="E95" s="0" t="n">
        <v>3065483</v>
      </c>
    </row>
    <row r="96" customFormat="false" ht="13.8" hidden="false" customHeight="false" outlineLevel="0" collapsed="false">
      <c r="A96" s="0" t="n">
        <v>9500</v>
      </c>
      <c r="B96" s="0" t="n">
        <v>0.001457</v>
      </c>
      <c r="C96" s="0" t="n">
        <v>0.001196</v>
      </c>
      <c r="D96" s="0" t="n">
        <v>5130048</v>
      </c>
      <c r="E96" s="0" t="n">
        <v>3131457</v>
      </c>
    </row>
    <row r="97" customFormat="false" ht="13.8" hidden="false" customHeight="false" outlineLevel="0" collapsed="false">
      <c r="A97" s="0" t="n">
        <v>9600</v>
      </c>
      <c r="B97" s="0" t="n">
        <v>0.001888</v>
      </c>
      <c r="C97" s="0" t="n">
        <v>0.00132</v>
      </c>
      <c r="D97" s="0" t="n">
        <v>5245136</v>
      </c>
      <c r="E97" s="0" t="n">
        <v>3205683</v>
      </c>
    </row>
    <row r="98" customFormat="false" ht="13.8" hidden="false" customHeight="false" outlineLevel="0" collapsed="false">
      <c r="A98" s="0" t="n">
        <v>9700</v>
      </c>
      <c r="B98" s="0" t="n">
        <v>0.001568</v>
      </c>
      <c r="C98" s="0" t="n">
        <v>0.00122</v>
      </c>
      <c r="D98" s="0" t="n">
        <v>5361491</v>
      </c>
      <c r="E98" s="0" t="n">
        <v>3280519</v>
      </c>
    </row>
    <row r="99" customFormat="false" ht="13.8" hidden="false" customHeight="false" outlineLevel="0" collapsed="false">
      <c r="A99" s="0" t="n">
        <v>9800</v>
      </c>
      <c r="B99" s="0" t="n">
        <v>0.001507</v>
      </c>
      <c r="C99" s="0" t="n">
        <v>0.001399</v>
      </c>
      <c r="D99" s="0" t="n">
        <v>5479273</v>
      </c>
      <c r="E99" s="0" t="n">
        <v>3352280</v>
      </c>
    </row>
    <row r="100" customFormat="false" ht="13.8" hidden="false" customHeight="false" outlineLevel="0" collapsed="false">
      <c r="A100" s="0" t="n">
        <v>9900</v>
      </c>
      <c r="B100" s="0" t="n">
        <v>0.001521</v>
      </c>
      <c r="C100" s="0" t="n">
        <v>0.001246</v>
      </c>
      <c r="D100" s="0" t="n">
        <v>5598397</v>
      </c>
      <c r="E100" s="0" t="n">
        <v>3423598</v>
      </c>
    </row>
    <row r="101" customFormat="false" ht="13.8" hidden="false" customHeight="false" outlineLevel="0" collapsed="false">
      <c r="A101" s="0" t="n">
        <v>10000</v>
      </c>
      <c r="B101" s="0" t="n">
        <v>0.001534</v>
      </c>
      <c r="C101" s="0" t="n">
        <v>0.001343</v>
      </c>
      <c r="D101" s="0" t="n">
        <v>5718822</v>
      </c>
      <c r="E101" s="0" t="n">
        <v>3497752</v>
      </c>
    </row>
    <row r="102" customFormat="false" ht="13.8" hidden="false" customHeight="false" outlineLevel="0" collapsed="false">
      <c r="A102" s="0" t="n">
        <v>10100</v>
      </c>
      <c r="B102" s="0" t="n">
        <v>0.001545</v>
      </c>
      <c r="C102" s="0" t="n">
        <v>0.001287</v>
      </c>
      <c r="D102" s="0" t="n">
        <v>5840636</v>
      </c>
      <c r="E102" s="0" t="n">
        <v>3578037</v>
      </c>
    </row>
    <row r="103" customFormat="false" ht="13.8" hidden="false" customHeight="false" outlineLevel="0" collapsed="false">
      <c r="A103" s="0" t="n">
        <v>10200</v>
      </c>
      <c r="B103" s="0" t="n">
        <v>0.001572</v>
      </c>
      <c r="C103" s="0" t="n">
        <v>0.001313</v>
      </c>
      <c r="D103" s="0" t="n">
        <v>5963746</v>
      </c>
      <c r="E103" s="0" t="n">
        <v>3662099</v>
      </c>
    </row>
    <row r="104" customFormat="false" ht="13.8" hidden="false" customHeight="false" outlineLevel="0" collapsed="false">
      <c r="A104" s="0" t="n">
        <v>10300</v>
      </c>
      <c r="B104" s="0" t="n">
        <v>0.001888</v>
      </c>
      <c r="C104" s="0" t="n">
        <v>0.001437</v>
      </c>
      <c r="D104" s="0" t="n">
        <v>6088296</v>
      </c>
      <c r="E104" s="0" t="n">
        <v>3739244</v>
      </c>
    </row>
    <row r="105" customFormat="false" ht="13.8" hidden="false" customHeight="false" outlineLevel="0" collapsed="false">
      <c r="A105" s="0" t="n">
        <v>10400</v>
      </c>
      <c r="B105" s="0" t="n">
        <v>0.001607</v>
      </c>
      <c r="C105" s="0" t="n">
        <v>0.001394</v>
      </c>
      <c r="D105" s="0" t="n">
        <v>6214032</v>
      </c>
      <c r="E105" s="0" t="n">
        <v>3821393</v>
      </c>
    </row>
    <row r="106" customFormat="false" ht="13.8" hidden="false" customHeight="false" outlineLevel="0" collapsed="false">
      <c r="A106" s="0" t="n">
        <v>10500</v>
      </c>
      <c r="B106" s="0" t="n">
        <v>0.001621</v>
      </c>
      <c r="C106" s="0" t="n">
        <v>0.001461</v>
      </c>
      <c r="D106" s="0" t="n">
        <v>6341176</v>
      </c>
      <c r="E106" s="0" t="n">
        <v>3897066</v>
      </c>
    </row>
    <row r="107" customFormat="false" ht="13.8" hidden="false" customHeight="false" outlineLevel="0" collapsed="false">
      <c r="A107" s="0" t="n">
        <v>10600</v>
      </c>
      <c r="B107" s="0" t="n">
        <v>0.00164</v>
      </c>
      <c r="C107" s="0" t="n">
        <v>0.001334</v>
      </c>
      <c r="D107" s="0" t="n">
        <v>6469705</v>
      </c>
      <c r="E107" s="0" t="n">
        <v>3970602</v>
      </c>
    </row>
    <row r="108" customFormat="false" ht="13.8" hidden="false" customHeight="false" outlineLevel="0" collapsed="false">
      <c r="A108" s="0" t="n">
        <v>10700</v>
      </c>
      <c r="B108" s="0" t="n">
        <v>0.001666</v>
      </c>
      <c r="C108" s="0" t="n">
        <v>0.001362</v>
      </c>
      <c r="D108" s="0" t="n">
        <v>6599582</v>
      </c>
      <c r="E108" s="0" t="n">
        <v>4053930</v>
      </c>
    </row>
    <row r="109" customFormat="false" ht="13.8" hidden="false" customHeight="false" outlineLevel="0" collapsed="false">
      <c r="A109" s="0" t="n">
        <v>10800</v>
      </c>
      <c r="B109" s="0" t="n">
        <v>0.001671</v>
      </c>
      <c r="C109" s="0" t="n">
        <v>0.001375</v>
      </c>
      <c r="D109" s="0" t="n">
        <v>6730831</v>
      </c>
      <c r="E109" s="0" t="n">
        <v>4141183</v>
      </c>
    </row>
    <row r="110" customFormat="false" ht="13.8" hidden="false" customHeight="false" outlineLevel="0" collapsed="false">
      <c r="A110" s="0" t="n">
        <v>10900</v>
      </c>
      <c r="B110" s="0" t="n">
        <v>0.001906</v>
      </c>
      <c r="C110" s="0" t="n">
        <v>0.001692</v>
      </c>
      <c r="D110" s="0" t="n">
        <v>6863436</v>
      </c>
      <c r="E110" s="0" t="n">
        <v>4229200</v>
      </c>
    </row>
    <row r="111" customFormat="false" ht="13.8" hidden="false" customHeight="false" outlineLevel="0" collapsed="false">
      <c r="A111" s="0" t="n">
        <v>11000</v>
      </c>
      <c r="B111" s="0" t="n">
        <v>0.001715</v>
      </c>
      <c r="C111" s="0" t="n">
        <v>0.001484</v>
      </c>
      <c r="D111" s="0" t="n">
        <v>6997491</v>
      </c>
      <c r="E111" s="0" t="n">
        <v>4312856</v>
      </c>
    </row>
    <row r="112" customFormat="false" ht="13.8" hidden="false" customHeight="false" outlineLevel="0" collapsed="false">
      <c r="A112" s="0" t="n">
        <v>11100</v>
      </c>
      <c r="B112" s="0" t="n">
        <v>0.001766</v>
      </c>
      <c r="C112" s="0" t="n">
        <v>0.001405</v>
      </c>
      <c r="D112" s="0" t="n">
        <v>7132815</v>
      </c>
      <c r="E112" s="0" t="n">
        <v>4394604</v>
      </c>
    </row>
    <row r="113" customFormat="false" ht="13.8" hidden="false" customHeight="false" outlineLevel="0" collapsed="false">
      <c r="A113" s="0" t="n">
        <v>11200</v>
      </c>
      <c r="B113" s="0" t="n">
        <v>0.001759</v>
      </c>
      <c r="C113" s="0" t="n">
        <v>0.001442</v>
      </c>
      <c r="D113" s="0" t="n">
        <v>7269528</v>
      </c>
      <c r="E113" s="0" t="n">
        <v>4483660</v>
      </c>
    </row>
    <row r="114" customFormat="false" ht="13.8" hidden="false" customHeight="false" outlineLevel="0" collapsed="false">
      <c r="A114" s="0" t="n">
        <v>11300</v>
      </c>
      <c r="B114" s="0" t="n">
        <v>0.001761</v>
      </c>
      <c r="C114" s="0" t="n">
        <v>0.001462</v>
      </c>
      <c r="D114" s="0" t="n">
        <v>7407552</v>
      </c>
      <c r="E114" s="0" t="n">
        <v>4574510</v>
      </c>
    </row>
    <row r="115" customFormat="false" ht="13.8" hidden="false" customHeight="false" outlineLevel="0" collapsed="false">
      <c r="A115" s="0" t="n">
        <v>11400</v>
      </c>
      <c r="B115" s="0" t="n">
        <v>0.001775</v>
      </c>
      <c r="C115" s="0" t="n">
        <v>0.001462</v>
      </c>
      <c r="D115" s="0" t="n">
        <v>7547055</v>
      </c>
      <c r="E115" s="0" t="n">
        <v>4657457</v>
      </c>
    </row>
    <row r="116" customFormat="false" ht="13.8" hidden="false" customHeight="false" outlineLevel="0" collapsed="false">
      <c r="A116" s="0" t="n">
        <v>11500</v>
      </c>
      <c r="B116" s="0" t="n">
        <v>0.002076</v>
      </c>
      <c r="C116" s="0" t="n">
        <v>0.001655</v>
      </c>
      <c r="D116" s="0" t="n">
        <v>7687816</v>
      </c>
      <c r="E116" s="0" t="n">
        <v>4746694</v>
      </c>
    </row>
    <row r="117" customFormat="false" ht="13.8" hidden="false" customHeight="false" outlineLevel="0" collapsed="false">
      <c r="A117" s="0" t="n">
        <v>11600</v>
      </c>
      <c r="B117" s="0" t="n">
        <v>0.001809</v>
      </c>
      <c r="C117" s="0" t="n">
        <v>0.001504</v>
      </c>
      <c r="D117" s="0" t="n">
        <v>7830075</v>
      </c>
      <c r="E117" s="0" t="n">
        <v>4840594</v>
      </c>
    </row>
    <row r="118" customFormat="false" ht="13.8" hidden="false" customHeight="false" outlineLevel="0" collapsed="false">
      <c r="A118" s="0" t="n">
        <v>11700</v>
      </c>
      <c r="B118" s="0" t="n">
        <v>0.001841</v>
      </c>
      <c r="C118" s="0" t="n">
        <v>0.001499</v>
      </c>
      <c r="D118" s="0" t="n">
        <v>7973647</v>
      </c>
      <c r="E118" s="0" t="n">
        <v>4925205</v>
      </c>
    </row>
    <row r="119" customFormat="false" ht="13.8" hidden="false" customHeight="false" outlineLevel="0" collapsed="false">
      <c r="A119" s="0" t="n">
        <v>11800</v>
      </c>
      <c r="B119" s="0" t="n">
        <v>0.001992</v>
      </c>
      <c r="C119" s="0" t="n">
        <v>0.001526</v>
      </c>
      <c r="D119" s="0" t="n">
        <v>8118568</v>
      </c>
      <c r="E119" s="0" t="n">
        <v>5015228</v>
      </c>
    </row>
    <row r="120" customFormat="false" ht="13.8" hidden="false" customHeight="false" outlineLevel="0" collapsed="false">
      <c r="A120" s="0" t="n">
        <v>11900</v>
      </c>
      <c r="B120" s="0" t="n">
        <v>0.00185</v>
      </c>
      <c r="C120" s="0" t="n">
        <v>0.001542</v>
      </c>
      <c r="D120" s="0" t="n">
        <v>8264845</v>
      </c>
      <c r="E120" s="0" t="n">
        <v>5107482</v>
      </c>
    </row>
    <row r="121" customFormat="false" ht="13.8" hidden="false" customHeight="false" outlineLevel="0" collapsed="false">
      <c r="A121" s="0" t="n">
        <v>12000</v>
      </c>
      <c r="B121" s="0" t="n">
        <v>0.001866</v>
      </c>
      <c r="C121" s="0" t="n">
        <v>0.001556</v>
      </c>
      <c r="D121" s="0" t="n">
        <v>8412488</v>
      </c>
      <c r="E121" s="0" t="n">
        <v>5204328</v>
      </c>
    </row>
    <row r="122" customFormat="false" ht="13.8" hidden="false" customHeight="false" outlineLevel="0" collapsed="false">
      <c r="A122" s="0" t="n">
        <v>12100</v>
      </c>
      <c r="B122" s="0" t="n">
        <v>0.002308</v>
      </c>
      <c r="C122" s="0" t="n">
        <v>0.001637</v>
      </c>
      <c r="D122" s="0" t="n">
        <v>8561518</v>
      </c>
      <c r="E122" s="0" t="n">
        <v>5289408</v>
      </c>
    </row>
    <row r="123" customFormat="false" ht="13.8" hidden="false" customHeight="false" outlineLevel="0" collapsed="false">
      <c r="A123" s="0" t="n">
        <v>12200</v>
      </c>
      <c r="B123" s="0" t="n">
        <v>0.001906</v>
      </c>
      <c r="C123" s="0" t="n">
        <v>0.001563</v>
      </c>
      <c r="D123" s="0" t="n">
        <v>8711917</v>
      </c>
      <c r="E123" s="0" t="n">
        <v>5372429</v>
      </c>
    </row>
    <row r="124" customFormat="false" ht="13.8" hidden="false" customHeight="false" outlineLevel="0" collapsed="false">
      <c r="A124" s="0" t="n">
        <v>12300</v>
      </c>
      <c r="B124" s="0" t="n">
        <v>0.001903</v>
      </c>
      <c r="C124" s="0" t="n">
        <v>0.001576</v>
      </c>
      <c r="D124" s="0" t="n">
        <v>8863572</v>
      </c>
      <c r="E124" s="0" t="n">
        <v>5463704</v>
      </c>
    </row>
    <row r="125" customFormat="false" ht="13.8" hidden="false" customHeight="false" outlineLevel="0" collapsed="false">
      <c r="A125" s="0" t="n">
        <v>12400</v>
      </c>
      <c r="B125" s="0" t="n">
        <v>0.002063</v>
      </c>
      <c r="C125" s="0" t="n">
        <v>0.001602</v>
      </c>
      <c r="D125" s="0" t="n">
        <v>9016707</v>
      </c>
      <c r="E125" s="0" t="n">
        <v>5563207</v>
      </c>
    </row>
    <row r="126" customFormat="false" ht="13.8" hidden="false" customHeight="false" outlineLevel="0" collapsed="false">
      <c r="A126" s="0" t="n">
        <v>12500</v>
      </c>
      <c r="B126" s="0" t="n">
        <v>0.001951</v>
      </c>
      <c r="C126" s="0" t="n">
        <v>0.001633</v>
      </c>
      <c r="D126" s="0" t="n">
        <v>9171209</v>
      </c>
      <c r="E126" s="0" t="n">
        <v>5658207</v>
      </c>
    </row>
    <row r="127" customFormat="false" ht="13.8" hidden="false" customHeight="false" outlineLevel="0" collapsed="false">
      <c r="A127" s="0" t="n">
        <v>12600</v>
      </c>
      <c r="B127" s="0" t="n">
        <v>0.002054</v>
      </c>
      <c r="C127" s="0" t="n">
        <v>0.001989</v>
      </c>
      <c r="D127" s="0" t="n">
        <v>9327123</v>
      </c>
      <c r="E127" s="0" t="n">
        <v>5749499</v>
      </c>
    </row>
    <row r="128" customFormat="false" ht="13.8" hidden="false" customHeight="false" outlineLevel="0" collapsed="false">
      <c r="A128" s="0" t="n">
        <v>12700</v>
      </c>
      <c r="B128" s="0" t="n">
        <v>0.002052</v>
      </c>
      <c r="C128" s="0" t="n">
        <v>0.001639</v>
      </c>
      <c r="D128" s="0" t="n">
        <v>9484419</v>
      </c>
      <c r="E128" s="0" t="n">
        <v>5846960</v>
      </c>
    </row>
    <row r="129" customFormat="false" ht="13.8" hidden="false" customHeight="false" outlineLevel="0" collapsed="false">
      <c r="A129" s="0" t="n">
        <v>12800</v>
      </c>
      <c r="B129" s="0" t="n">
        <v>0.002009</v>
      </c>
      <c r="C129" s="0" t="n">
        <v>0.001725</v>
      </c>
      <c r="D129" s="0" t="n">
        <v>9643049</v>
      </c>
      <c r="E129" s="0" t="n">
        <v>5941434</v>
      </c>
    </row>
    <row r="130" customFormat="false" ht="13.8" hidden="false" customHeight="false" outlineLevel="0" collapsed="false">
      <c r="A130" s="0" t="n">
        <v>12900</v>
      </c>
      <c r="B130" s="0" t="n">
        <v>0.002026</v>
      </c>
      <c r="C130" s="0" t="n">
        <v>0.001669</v>
      </c>
      <c r="D130" s="0" t="n">
        <v>9803107</v>
      </c>
      <c r="E130" s="0" t="n">
        <v>6040637</v>
      </c>
    </row>
    <row r="131" customFormat="false" ht="13.8" hidden="false" customHeight="false" outlineLevel="0" collapsed="false">
      <c r="A131" s="0" t="n">
        <v>13000</v>
      </c>
      <c r="B131" s="0" t="n">
        <v>0.002048</v>
      </c>
      <c r="C131" s="0" t="n">
        <v>0.00173</v>
      </c>
      <c r="D131" s="0" t="n">
        <v>9964575</v>
      </c>
      <c r="E131" s="0" t="n">
        <v>6137475</v>
      </c>
    </row>
    <row r="132" customFormat="false" ht="13.8" hidden="false" customHeight="false" outlineLevel="0" collapsed="false">
      <c r="A132" s="0" t="n">
        <v>13100</v>
      </c>
      <c r="B132" s="0" t="n">
        <v>0.002059</v>
      </c>
      <c r="C132" s="0" t="n">
        <v>0.001789</v>
      </c>
      <c r="D132" s="0" t="n">
        <v>10127391</v>
      </c>
      <c r="E132" s="0" t="n">
        <v>6236709</v>
      </c>
    </row>
    <row r="133" customFormat="false" ht="13.8" hidden="false" customHeight="false" outlineLevel="0" collapsed="false">
      <c r="A133" s="0" t="n">
        <v>13200</v>
      </c>
      <c r="B133" s="0" t="n">
        <v>0.002127</v>
      </c>
      <c r="C133" s="0" t="n">
        <v>0.001858</v>
      </c>
      <c r="D133" s="0" t="n">
        <v>10291642</v>
      </c>
      <c r="E133" s="0" t="n">
        <v>6340411</v>
      </c>
    </row>
    <row r="134" customFormat="false" ht="13.8" hidden="false" customHeight="false" outlineLevel="0" collapsed="false">
      <c r="A134" s="0" t="n">
        <v>13300</v>
      </c>
      <c r="B134" s="0" t="n">
        <v>0.002093</v>
      </c>
      <c r="C134" s="0" t="n">
        <v>0.00173</v>
      </c>
      <c r="D134" s="0" t="n">
        <v>10457225</v>
      </c>
      <c r="E134" s="0" t="n">
        <v>6447763</v>
      </c>
    </row>
    <row r="135" customFormat="false" ht="13.8" hidden="false" customHeight="false" outlineLevel="0" collapsed="false">
      <c r="A135" s="0" t="n">
        <v>13400</v>
      </c>
      <c r="B135" s="0" t="n">
        <v>0.002208</v>
      </c>
      <c r="C135" s="0" t="n">
        <v>0.001766</v>
      </c>
      <c r="D135" s="0" t="n">
        <v>10624187</v>
      </c>
      <c r="E135" s="0" t="n">
        <v>6566501</v>
      </c>
    </row>
    <row r="136" customFormat="false" ht="13.8" hidden="false" customHeight="false" outlineLevel="0" collapsed="false">
      <c r="A136" s="0" t="n">
        <v>13500</v>
      </c>
      <c r="B136" s="0" t="n">
        <v>0.002254</v>
      </c>
      <c r="C136" s="0" t="n">
        <v>0.001749</v>
      </c>
      <c r="D136" s="0" t="n">
        <v>10792579</v>
      </c>
      <c r="E136" s="0" t="n">
        <v>6670642</v>
      </c>
    </row>
    <row r="137" customFormat="false" ht="13.8" hidden="false" customHeight="false" outlineLevel="0" collapsed="false">
      <c r="A137" s="0" t="n">
        <v>13600</v>
      </c>
      <c r="B137" s="0" t="n">
        <v>0.002143</v>
      </c>
      <c r="C137" s="0" t="n">
        <v>0.001894</v>
      </c>
      <c r="D137" s="0" t="n">
        <v>10962402</v>
      </c>
      <c r="E137" s="0" t="n">
        <v>6767737</v>
      </c>
    </row>
    <row r="138" customFormat="false" ht="13.8" hidden="false" customHeight="false" outlineLevel="0" collapsed="false">
      <c r="A138" s="0" t="n">
        <v>13700</v>
      </c>
      <c r="B138" s="0" t="n">
        <v>0.002174</v>
      </c>
      <c r="C138" s="0" t="n">
        <v>0.001791</v>
      </c>
      <c r="D138" s="0" t="n">
        <v>11133545</v>
      </c>
      <c r="E138" s="0" t="n">
        <v>6872258</v>
      </c>
    </row>
    <row r="139" customFormat="false" ht="13.8" hidden="false" customHeight="false" outlineLevel="0" collapsed="false">
      <c r="A139" s="0" t="n">
        <v>13800</v>
      </c>
      <c r="B139" s="0" t="n">
        <v>0.002212</v>
      </c>
      <c r="C139" s="0" t="n">
        <v>0.001812</v>
      </c>
      <c r="D139" s="0" t="n">
        <v>11306039</v>
      </c>
      <c r="E139" s="0" t="n">
        <v>6984664</v>
      </c>
    </row>
    <row r="140" customFormat="false" ht="13.8" hidden="false" customHeight="false" outlineLevel="0" collapsed="false">
      <c r="A140" s="0" t="n">
        <v>13900</v>
      </c>
      <c r="B140" s="0" t="n">
        <v>0.002284</v>
      </c>
      <c r="C140" s="0" t="n">
        <v>0.001797</v>
      </c>
      <c r="D140" s="0" t="n">
        <v>11479981</v>
      </c>
      <c r="E140" s="0" t="n">
        <v>7086874</v>
      </c>
    </row>
    <row r="141" customFormat="false" ht="13.8" hidden="false" customHeight="false" outlineLevel="0" collapsed="false">
      <c r="A141" s="0" t="n">
        <v>14000</v>
      </c>
      <c r="B141" s="0" t="n">
        <v>0.002367</v>
      </c>
      <c r="C141" s="0" t="n">
        <v>0.001854</v>
      </c>
      <c r="D141" s="0" t="n">
        <v>11655369</v>
      </c>
      <c r="E141" s="0" t="n">
        <v>7201947</v>
      </c>
    </row>
    <row r="142" customFormat="false" ht="13.8" hidden="false" customHeight="false" outlineLevel="0" collapsed="false">
      <c r="A142" s="0" t="n">
        <v>14100</v>
      </c>
      <c r="B142" s="0" t="n">
        <v>0.002221</v>
      </c>
      <c r="C142" s="0" t="n">
        <v>0.002253</v>
      </c>
      <c r="D142" s="0" t="n">
        <v>11832122</v>
      </c>
      <c r="E142" s="0" t="n">
        <v>7311628</v>
      </c>
    </row>
    <row r="143" customFormat="false" ht="13.8" hidden="false" customHeight="false" outlineLevel="0" collapsed="false">
      <c r="A143" s="0" t="n">
        <v>14200</v>
      </c>
      <c r="B143" s="0" t="n">
        <v>0.002333</v>
      </c>
      <c r="C143" s="0" t="n">
        <v>0.001842</v>
      </c>
      <c r="D143" s="0" t="n">
        <v>12010232</v>
      </c>
      <c r="E143" s="0" t="n">
        <v>7418768</v>
      </c>
    </row>
    <row r="144" customFormat="false" ht="13.8" hidden="false" customHeight="false" outlineLevel="0" collapsed="false">
      <c r="A144" s="0" t="n">
        <v>14300</v>
      </c>
      <c r="B144" s="0" t="n">
        <v>0.002252</v>
      </c>
      <c r="C144" s="0" t="n">
        <v>0.001911</v>
      </c>
      <c r="D144" s="0" t="n">
        <v>12189762</v>
      </c>
      <c r="E144" s="0" t="n">
        <v>7530712</v>
      </c>
    </row>
    <row r="145" customFormat="false" ht="13.8" hidden="false" customHeight="false" outlineLevel="0" collapsed="false">
      <c r="A145" s="0" t="n">
        <v>14400</v>
      </c>
      <c r="B145" s="0" t="n">
        <v>0.002405</v>
      </c>
      <c r="C145" s="0" t="n">
        <v>0.001902</v>
      </c>
      <c r="D145" s="0" t="n">
        <v>12370774</v>
      </c>
      <c r="E145" s="0" t="n">
        <v>7640802</v>
      </c>
    </row>
    <row r="146" customFormat="false" ht="13.8" hidden="false" customHeight="false" outlineLevel="0" collapsed="false">
      <c r="A146" s="0" t="n">
        <v>14500</v>
      </c>
      <c r="B146" s="0" t="n">
        <v>0.002335</v>
      </c>
      <c r="C146" s="0" t="n">
        <v>0.001885</v>
      </c>
      <c r="D146" s="0" t="n">
        <v>12553030</v>
      </c>
      <c r="E146" s="0" t="n">
        <v>7746398</v>
      </c>
    </row>
    <row r="147" customFormat="false" ht="13.8" hidden="false" customHeight="false" outlineLevel="0" collapsed="false">
      <c r="A147" s="0" t="n">
        <v>14600</v>
      </c>
      <c r="B147" s="0" t="n">
        <v>0.002591</v>
      </c>
      <c r="C147" s="0" t="n">
        <v>0.00219</v>
      </c>
      <c r="D147" s="0" t="n">
        <v>12736823</v>
      </c>
      <c r="E147" s="0" t="n">
        <v>7872849</v>
      </c>
    </row>
    <row r="148" customFormat="false" ht="13.8" hidden="false" customHeight="false" outlineLevel="0" collapsed="false">
      <c r="A148" s="0" t="n">
        <v>14700</v>
      </c>
      <c r="B148" s="0" t="n">
        <v>0.002327</v>
      </c>
      <c r="C148" s="0" t="n">
        <v>0.002109</v>
      </c>
      <c r="D148" s="0" t="n">
        <v>12921898</v>
      </c>
      <c r="E148" s="0" t="n">
        <v>7992762</v>
      </c>
    </row>
    <row r="149" customFormat="false" ht="13.8" hidden="false" customHeight="false" outlineLevel="0" collapsed="false">
      <c r="A149" s="0" t="n">
        <v>14800</v>
      </c>
      <c r="B149" s="0" t="n">
        <v>0.002345</v>
      </c>
      <c r="C149" s="0" t="n">
        <v>0.001953</v>
      </c>
      <c r="D149" s="0" t="n">
        <v>13108376</v>
      </c>
      <c r="E149" s="0" t="n">
        <v>8112366</v>
      </c>
    </row>
    <row r="150" customFormat="false" ht="13.8" hidden="false" customHeight="false" outlineLevel="0" collapsed="false">
      <c r="A150" s="0" t="n">
        <v>14900</v>
      </c>
      <c r="B150" s="0" t="n">
        <v>0.002395</v>
      </c>
      <c r="C150" s="0" t="n">
        <v>0.001997</v>
      </c>
      <c r="D150" s="0" t="n">
        <v>13296224</v>
      </c>
      <c r="E150" s="0" t="n">
        <v>8234482</v>
      </c>
    </row>
    <row r="151" customFormat="false" ht="13.8" hidden="false" customHeight="false" outlineLevel="0" collapsed="false">
      <c r="A151" s="0" t="n">
        <v>15000</v>
      </c>
      <c r="B151" s="0" t="n">
        <v>0.002518</v>
      </c>
      <c r="C151" s="0" t="n">
        <v>0.002398</v>
      </c>
      <c r="D151" s="0" t="n">
        <v>13485584</v>
      </c>
      <c r="E151" s="0" t="n">
        <v>8361739</v>
      </c>
    </row>
    <row r="152" customFormat="false" ht="13.8" hidden="false" customHeight="false" outlineLevel="0" collapsed="false">
      <c r="A152" s="0" t="n">
        <v>15100</v>
      </c>
      <c r="B152" s="0" t="n">
        <v>0.002403</v>
      </c>
      <c r="C152" s="0" t="n">
        <v>0.002078</v>
      </c>
      <c r="D152" s="0" t="n">
        <v>13676337</v>
      </c>
      <c r="E152" s="0" t="n">
        <v>8486582</v>
      </c>
    </row>
    <row r="153" customFormat="false" ht="13.8" hidden="false" customHeight="false" outlineLevel="0" collapsed="false">
      <c r="A153" s="0" t="n">
        <v>15200</v>
      </c>
      <c r="B153" s="0" t="n">
        <v>0.002559</v>
      </c>
      <c r="C153" s="0" t="n">
        <v>0.001986</v>
      </c>
      <c r="D153" s="0" t="n">
        <v>13868363</v>
      </c>
      <c r="E153" s="0" t="n">
        <v>8608655</v>
      </c>
    </row>
    <row r="154" customFormat="false" ht="13.8" hidden="false" customHeight="false" outlineLevel="0" collapsed="false">
      <c r="A154" s="0" t="n">
        <v>15300</v>
      </c>
      <c r="B154" s="0" t="n">
        <v>0.002434</v>
      </c>
      <c r="C154" s="0" t="n">
        <v>0.002042</v>
      </c>
      <c r="D154" s="0" t="n">
        <v>14061966</v>
      </c>
      <c r="E154" s="0" t="n">
        <v>8737766</v>
      </c>
    </row>
    <row r="155" customFormat="false" ht="13.8" hidden="false" customHeight="false" outlineLevel="0" collapsed="false">
      <c r="A155" s="0" t="n">
        <v>15400</v>
      </c>
      <c r="B155" s="0" t="n">
        <v>0.002462</v>
      </c>
      <c r="C155" s="0" t="n">
        <v>0.002032</v>
      </c>
      <c r="D155" s="0" t="n">
        <v>14256938</v>
      </c>
      <c r="E155" s="0" t="n">
        <v>8862077</v>
      </c>
    </row>
    <row r="156" customFormat="false" ht="13.8" hidden="false" customHeight="false" outlineLevel="0" collapsed="false">
      <c r="A156" s="0" t="n">
        <v>15500</v>
      </c>
      <c r="B156" s="0" t="n">
        <v>0.002802</v>
      </c>
      <c r="C156" s="0" t="n">
        <v>0.00204</v>
      </c>
      <c r="D156" s="0" t="n">
        <v>14453172</v>
      </c>
      <c r="E156" s="0" t="n">
        <v>8981202</v>
      </c>
    </row>
    <row r="157" customFormat="false" ht="13.8" hidden="false" customHeight="false" outlineLevel="0" collapsed="false">
      <c r="A157" s="0" t="n">
        <v>15600</v>
      </c>
      <c r="B157" s="0" t="n">
        <v>0.002536</v>
      </c>
      <c r="C157" s="0" t="n">
        <v>0.002083</v>
      </c>
      <c r="D157" s="0" t="n">
        <v>14650825</v>
      </c>
      <c r="E157" s="0" t="n">
        <v>9102052</v>
      </c>
    </row>
    <row r="158" customFormat="false" ht="13.8" hidden="false" customHeight="false" outlineLevel="0" collapsed="false">
      <c r="A158" s="0" t="n">
        <v>15700</v>
      </c>
      <c r="B158" s="0" t="n">
        <v>0.002507</v>
      </c>
      <c r="C158" s="0" t="n">
        <v>0.002061</v>
      </c>
      <c r="D158" s="0" t="n">
        <v>14849843</v>
      </c>
      <c r="E158" s="0" t="n">
        <v>9224774</v>
      </c>
    </row>
    <row r="159" customFormat="false" ht="13.8" hidden="false" customHeight="false" outlineLevel="0" collapsed="false">
      <c r="A159" s="0" t="n">
        <v>15800</v>
      </c>
      <c r="B159" s="0" t="n">
        <v>0.002527</v>
      </c>
      <c r="C159" s="0" t="n">
        <v>0.002076</v>
      </c>
      <c r="D159" s="0" t="n">
        <v>15050331</v>
      </c>
      <c r="E159" s="0" t="n">
        <v>9350721</v>
      </c>
    </row>
    <row r="160" customFormat="false" ht="13.8" hidden="false" customHeight="false" outlineLevel="0" collapsed="false">
      <c r="A160" s="0" t="n">
        <v>15900</v>
      </c>
      <c r="B160" s="0" t="n">
        <v>0.003086</v>
      </c>
      <c r="C160" s="0" t="n">
        <v>0.002396</v>
      </c>
      <c r="D160" s="0" t="n">
        <v>15252222</v>
      </c>
      <c r="E160" s="0" t="n">
        <v>9484552</v>
      </c>
    </row>
    <row r="161" customFormat="false" ht="13.8" hidden="false" customHeight="false" outlineLevel="0" collapsed="false">
      <c r="A161" s="0" t="n">
        <v>16000</v>
      </c>
      <c r="B161" s="0" t="n">
        <v>0.002549</v>
      </c>
      <c r="C161" s="0" t="n">
        <v>0.002188</v>
      </c>
      <c r="D161" s="0" t="n">
        <v>15455546</v>
      </c>
      <c r="E161" s="0" t="n">
        <v>9615828</v>
      </c>
    </row>
    <row r="162" customFormat="false" ht="13.8" hidden="false" customHeight="false" outlineLevel="0" collapsed="false">
      <c r="A162" s="0" t="n">
        <v>16100</v>
      </c>
      <c r="B162" s="0" t="n">
        <v>0.002713</v>
      </c>
      <c r="C162" s="0" t="n">
        <v>0.002149</v>
      </c>
      <c r="D162" s="0" t="n">
        <v>15660279</v>
      </c>
      <c r="E162" s="0" t="n">
        <v>9745931</v>
      </c>
    </row>
    <row r="163" customFormat="false" ht="13.8" hidden="false" customHeight="false" outlineLevel="0" collapsed="false">
      <c r="A163" s="0" t="n">
        <v>16200</v>
      </c>
      <c r="B163" s="0" t="n">
        <v>0.002583</v>
      </c>
      <c r="C163" s="0" t="n">
        <v>0.00216</v>
      </c>
      <c r="D163" s="0" t="n">
        <v>15866364</v>
      </c>
      <c r="E163" s="0" t="n">
        <v>9890608</v>
      </c>
    </row>
    <row r="164" customFormat="false" ht="13.8" hidden="false" customHeight="false" outlineLevel="0" collapsed="false">
      <c r="A164" s="0" t="n">
        <v>16300</v>
      </c>
      <c r="B164" s="0" t="n">
        <v>0.002727</v>
      </c>
      <c r="C164" s="0" t="n">
        <v>0.002634</v>
      </c>
      <c r="D164" s="0" t="n">
        <v>16073864</v>
      </c>
      <c r="E164" s="0" t="n">
        <v>10032994</v>
      </c>
    </row>
    <row r="165" customFormat="false" ht="13.8" hidden="false" customHeight="false" outlineLevel="0" collapsed="false">
      <c r="A165" s="0" t="n">
        <v>16400</v>
      </c>
      <c r="B165" s="0" t="n">
        <v>0.00261</v>
      </c>
      <c r="C165" s="0" t="n">
        <v>0.002204</v>
      </c>
      <c r="D165" s="0" t="n">
        <v>16282752</v>
      </c>
      <c r="E165" s="0" t="n">
        <v>10173356</v>
      </c>
    </row>
    <row r="166" customFormat="false" ht="13.8" hidden="false" customHeight="false" outlineLevel="0" collapsed="false">
      <c r="A166" s="0" t="n">
        <v>16500</v>
      </c>
      <c r="B166" s="0" t="n">
        <v>0.002628</v>
      </c>
      <c r="C166" s="0" t="n">
        <v>0.0022</v>
      </c>
      <c r="D166" s="0" t="n">
        <v>16493170</v>
      </c>
      <c r="E166" s="0" t="n">
        <v>10313253</v>
      </c>
    </row>
    <row r="167" customFormat="false" ht="13.8" hidden="false" customHeight="false" outlineLevel="0" collapsed="false">
      <c r="A167" s="0" t="n">
        <v>16600</v>
      </c>
      <c r="B167" s="0" t="n">
        <v>0.002654</v>
      </c>
      <c r="C167" s="0" t="n">
        <v>0.002196</v>
      </c>
      <c r="D167" s="0" t="n">
        <v>16704906</v>
      </c>
      <c r="E167" s="0" t="n">
        <v>10440031</v>
      </c>
    </row>
    <row r="168" customFormat="false" ht="13.8" hidden="false" customHeight="false" outlineLevel="0" collapsed="false">
      <c r="A168" s="0" t="n">
        <v>16700</v>
      </c>
      <c r="B168" s="0" t="n">
        <v>0.002834</v>
      </c>
      <c r="C168" s="0" t="n">
        <v>0.00255</v>
      </c>
      <c r="D168" s="0" t="n">
        <v>16918085</v>
      </c>
      <c r="E168" s="0" t="n">
        <v>10580131</v>
      </c>
    </row>
    <row r="169" customFormat="false" ht="13.8" hidden="false" customHeight="false" outlineLevel="0" collapsed="false">
      <c r="A169" s="0" t="n">
        <v>16800</v>
      </c>
      <c r="B169" s="0" t="n">
        <v>0.002697</v>
      </c>
      <c r="C169" s="0" t="n">
        <v>0.002256</v>
      </c>
      <c r="D169" s="0" t="n">
        <v>17132672</v>
      </c>
      <c r="E169" s="0" t="n">
        <v>10725532</v>
      </c>
    </row>
    <row r="170" customFormat="false" ht="13.8" hidden="false" customHeight="false" outlineLevel="0" collapsed="false">
      <c r="A170" s="0" t="n">
        <v>16900</v>
      </c>
      <c r="B170" s="0" t="n">
        <v>0.00277</v>
      </c>
      <c r="C170" s="0" t="n">
        <v>0.002253</v>
      </c>
      <c r="D170" s="0" t="n">
        <v>17348695</v>
      </c>
      <c r="E170" s="0" t="n">
        <v>10863558</v>
      </c>
    </row>
    <row r="171" customFormat="false" ht="13.8" hidden="false" customHeight="false" outlineLevel="0" collapsed="false">
      <c r="A171" s="0" t="n">
        <v>17000</v>
      </c>
      <c r="B171" s="0" t="n">
        <v>0.00273</v>
      </c>
      <c r="C171" s="0" t="n">
        <v>0.002267</v>
      </c>
      <c r="D171" s="0" t="n">
        <v>17566250</v>
      </c>
      <c r="E171" s="0" t="n">
        <v>10997590</v>
      </c>
    </row>
    <row r="172" customFormat="false" ht="13.8" hidden="false" customHeight="false" outlineLevel="0" collapsed="false">
      <c r="A172" s="0" t="n">
        <v>17100</v>
      </c>
      <c r="B172" s="0" t="n">
        <v>0.003073</v>
      </c>
      <c r="C172" s="0" t="n">
        <v>0.002437</v>
      </c>
      <c r="D172" s="0" t="n">
        <v>17785246</v>
      </c>
      <c r="E172" s="0" t="n">
        <v>11138157</v>
      </c>
    </row>
    <row r="173" customFormat="false" ht="13.8" hidden="false" customHeight="false" outlineLevel="0" collapsed="false">
      <c r="A173" s="0" t="n">
        <v>17200</v>
      </c>
      <c r="B173" s="0" t="n">
        <v>0.002763</v>
      </c>
      <c r="C173" s="0" t="n">
        <v>0.002307</v>
      </c>
      <c r="D173" s="0" t="n">
        <v>18005652</v>
      </c>
      <c r="E173" s="0" t="n">
        <v>11276767</v>
      </c>
    </row>
    <row r="174" customFormat="false" ht="13.8" hidden="false" customHeight="false" outlineLevel="0" collapsed="false">
      <c r="A174" s="0" t="n">
        <v>17300</v>
      </c>
      <c r="B174" s="0" t="n">
        <v>0.002888</v>
      </c>
      <c r="C174" s="0" t="n">
        <v>0.002406</v>
      </c>
      <c r="D174" s="0" t="n">
        <v>18227635</v>
      </c>
      <c r="E174" s="0" t="n">
        <v>11419957</v>
      </c>
    </row>
    <row r="175" customFormat="false" ht="13.8" hidden="false" customHeight="false" outlineLevel="0" collapsed="false">
      <c r="A175" s="0" t="n">
        <v>17400</v>
      </c>
      <c r="B175" s="0" t="n">
        <v>0.002808</v>
      </c>
      <c r="C175" s="0" t="n">
        <v>0.00231</v>
      </c>
      <c r="D175" s="0" t="n">
        <v>18450987</v>
      </c>
      <c r="E175" s="0" t="n">
        <v>11557347</v>
      </c>
    </row>
    <row r="176" customFormat="false" ht="13.8" hidden="false" customHeight="false" outlineLevel="0" collapsed="false">
      <c r="A176" s="0" t="n">
        <v>17500</v>
      </c>
      <c r="B176" s="0" t="n">
        <v>0.003195</v>
      </c>
      <c r="C176" s="0" t="n">
        <v>0.002384</v>
      </c>
      <c r="D176" s="0" t="n">
        <v>18675758</v>
      </c>
      <c r="E176" s="0" t="n">
        <v>11693662</v>
      </c>
    </row>
    <row r="177" customFormat="false" ht="13.8" hidden="false" customHeight="false" outlineLevel="0" collapsed="false">
      <c r="A177" s="0" t="n">
        <v>17600</v>
      </c>
      <c r="B177" s="0" t="n">
        <v>0.002992</v>
      </c>
      <c r="C177" s="0" t="n">
        <v>0.002375</v>
      </c>
      <c r="D177" s="0" t="n">
        <v>18901813</v>
      </c>
      <c r="E177" s="0" t="n">
        <v>11840544</v>
      </c>
    </row>
    <row r="178" customFormat="false" ht="13.8" hidden="false" customHeight="false" outlineLevel="0" collapsed="false">
      <c r="A178" s="0" t="n">
        <v>17700</v>
      </c>
      <c r="B178" s="0" t="n">
        <v>0.002868</v>
      </c>
      <c r="C178" s="0" t="n">
        <v>0.002392</v>
      </c>
      <c r="D178" s="0" t="n">
        <v>19129474</v>
      </c>
      <c r="E178" s="0" t="n">
        <v>11976453</v>
      </c>
    </row>
    <row r="179" customFormat="false" ht="13.8" hidden="false" customHeight="false" outlineLevel="0" collapsed="false">
      <c r="A179" s="0" t="n">
        <v>17800</v>
      </c>
      <c r="B179" s="0" t="n">
        <v>0.002907</v>
      </c>
      <c r="C179" s="0" t="n">
        <v>0.00242</v>
      </c>
      <c r="D179" s="0" t="n">
        <v>19358459</v>
      </c>
      <c r="E179" s="0" t="n">
        <v>12126300</v>
      </c>
    </row>
    <row r="180" customFormat="false" ht="13.8" hidden="false" customHeight="false" outlineLevel="0" collapsed="false">
      <c r="A180" s="0" t="n">
        <v>17900</v>
      </c>
      <c r="B180" s="0" t="n">
        <v>0.003039</v>
      </c>
      <c r="C180" s="0" t="n">
        <v>0.002359</v>
      </c>
      <c r="D180" s="0" t="n">
        <v>19588924</v>
      </c>
      <c r="E180" s="0" t="n">
        <v>12262259</v>
      </c>
    </row>
    <row r="181" customFormat="false" ht="13.8" hidden="false" customHeight="false" outlineLevel="0" collapsed="false">
      <c r="A181" s="0" t="n">
        <v>18000</v>
      </c>
      <c r="B181" s="0" t="n">
        <v>0.002923</v>
      </c>
      <c r="C181" s="0" t="n">
        <v>0.002397</v>
      </c>
      <c r="D181" s="0" t="n">
        <v>19820884</v>
      </c>
      <c r="E181" s="0" t="n">
        <v>12403949</v>
      </c>
      <c r="F181" s="0" t="n">
        <v>35109616</v>
      </c>
    </row>
    <row r="182" customFormat="false" ht="13.8" hidden="false" customHeight="false" outlineLevel="0" collapsed="false">
      <c r="A182" s="0" t="n">
        <v>18100</v>
      </c>
      <c r="B182" s="0" t="n">
        <v>0.002949</v>
      </c>
      <c r="C182" s="0" t="n">
        <v>0.002458</v>
      </c>
      <c r="D182" s="0" t="n">
        <v>20054247</v>
      </c>
      <c r="E182" s="0" t="n">
        <v>12553793</v>
      </c>
      <c r="F182" s="0" t="n">
        <v>35520237</v>
      </c>
    </row>
    <row r="183" customFormat="false" ht="13.8" hidden="false" customHeight="false" outlineLevel="0" collapsed="false">
      <c r="A183" s="0" t="n">
        <v>18200</v>
      </c>
      <c r="B183" s="0" t="n">
        <v>0.003381</v>
      </c>
      <c r="C183" s="0" t="n">
        <v>0.002839</v>
      </c>
      <c r="D183" s="0" t="n">
        <v>20289182</v>
      </c>
      <c r="E183" s="0" t="n">
        <v>12705326</v>
      </c>
      <c r="F183" s="0" t="n">
        <v>35880060</v>
      </c>
    </row>
    <row r="184" customFormat="false" ht="13.8" hidden="false" customHeight="false" outlineLevel="0" collapsed="false">
      <c r="A184" s="0" t="n">
        <v>18300</v>
      </c>
      <c r="B184" s="0" t="n">
        <v>0.003088</v>
      </c>
      <c r="C184" s="0" t="n">
        <v>0.002488</v>
      </c>
      <c r="D184" s="0" t="n">
        <v>20525447</v>
      </c>
      <c r="E184" s="0" t="n">
        <v>12862553</v>
      </c>
      <c r="F184" s="0" t="n">
        <v>36248029</v>
      </c>
    </row>
    <row r="185" customFormat="false" ht="13.8" hidden="false" customHeight="false" outlineLevel="0" collapsed="false">
      <c r="A185" s="0" t="n">
        <v>18400</v>
      </c>
      <c r="B185" s="0" t="n">
        <v>0.002982</v>
      </c>
      <c r="C185" s="0" t="n">
        <v>0.002494</v>
      </c>
      <c r="D185" s="0" t="n">
        <v>20763129</v>
      </c>
      <c r="E185" s="0" t="n">
        <v>13022671</v>
      </c>
      <c r="F185" s="0" t="n">
        <v>36593399</v>
      </c>
    </row>
    <row r="186" customFormat="false" ht="13.8" hidden="false" customHeight="false" outlineLevel="0" collapsed="false">
      <c r="A186" s="0" t="n">
        <v>18500</v>
      </c>
      <c r="B186" s="0" t="n">
        <v>0.003015</v>
      </c>
      <c r="C186" s="0" t="n">
        <v>0.002472</v>
      </c>
      <c r="D186" s="0" t="n">
        <v>21002326</v>
      </c>
      <c r="E186" s="0" t="n">
        <v>13166611</v>
      </c>
      <c r="F186" s="0" t="n">
        <v>37035574</v>
      </c>
    </row>
    <row r="187" customFormat="false" ht="13.8" hidden="false" customHeight="false" outlineLevel="0" collapsed="false">
      <c r="A187" s="0" t="n">
        <v>18600</v>
      </c>
      <c r="B187" s="0" t="n">
        <v>0.003435</v>
      </c>
      <c r="C187" s="0" t="n">
        <v>0.002551</v>
      </c>
      <c r="D187" s="0" t="n">
        <v>21243064</v>
      </c>
      <c r="E187" s="0" t="n">
        <v>13337659</v>
      </c>
      <c r="F187" s="0" t="n">
        <v>37476823</v>
      </c>
    </row>
    <row r="188" customFormat="false" ht="13.8" hidden="false" customHeight="false" outlineLevel="0" collapsed="false">
      <c r="A188" s="0" t="n">
        <v>18700</v>
      </c>
      <c r="B188" s="0" t="n">
        <v>0.003073</v>
      </c>
      <c r="C188" s="0" t="n">
        <v>0.002696</v>
      </c>
      <c r="D188" s="0" t="n">
        <v>21485120</v>
      </c>
      <c r="E188" s="0" t="n">
        <v>13493675</v>
      </c>
      <c r="F188" s="0" t="n">
        <v>37874663</v>
      </c>
    </row>
    <row r="189" customFormat="false" ht="13.8" hidden="false" customHeight="false" outlineLevel="0" collapsed="false">
      <c r="A189" s="0" t="n">
        <v>18800</v>
      </c>
      <c r="B189" s="0" t="n">
        <v>0.003078</v>
      </c>
      <c r="C189" s="0" t="n">
        <v>0.002508</v>
      </c>
      <c r="D189" s="0" t="n">
        <v>21728662</v>
      </c>
      <c r="E189" s="0" t="n">
        <v>13639265</v>
      </c>
      <c r="F189" s="0" t="n">
        <v>38274568</v>
      </c>
    </row>
    <row r="190" customFormat="false" ht="13.8" hidden="false" customHeight="false" outlineLevel="0" collapsed="false">
      <c r="A190" s="0" t="n">
        <v>18900</v>
      </c>
      <c r="B190" s="0" t="n">
        <v>0.003075</v>
      </c>
      <c r="C190" s="0" t="n">
        <v>0.003194</v>
      </c>
      <c r="D190" s="0" t="n">
        <v>21973632</v>
      </c>
      <c r="E190" s="0" t="n">
        <v>13802453</v>
      </c>
      <c r="F190" s="0" t="n">
        <v>38625242</v>
      </c>
    </row>
    <row r="191" customFormat="false" ht="13.8" hidden="false" customHeight="false" outlineLevel="0" collapsed="false">
      <c r="A191" s="0" t="n">
        <v>19000</v>
      </c>
      <c r="B191" s="0" t="n">
        <v>0.003101</v>
      </c>
      <c r="C191" s="0" t="n">
        <v>0.00263</v>
      </c>
      <c r="D191" s="0" t="n">
        <v>22219929</v>
      </c>
      <c r="E191" s="0" t="n">
        <v>13984757</v>
      </c>
      <c r="F191" s="0" t="n">
        <v>39194942</v>
      </c>
    </row>
    <row r="192" customFormat="false" ht="13.8" hidden="false" customHeight="false" outlineLevel="0" collapsed="false">
      <c r="A192" s="0" t="n">
        <v>19100</v>
      </c>
      <c r="B192" s="0" t="n">
        <v>0.003246</v>
      </c>
      <c r="C192" s="0" t="n">
        <v>0.002588</v>
      </c>
      <c r="D192" s="0" t="n">
        <v>22467787</v>
      </c>
      <c r="E192" s="0" t="n">
        <v>14141062</v>
      </c>
      <c r="F192" s="0" t="n">
        <v>39702622</v>
      </c>
    </row>
    <row r="193" customFormat="false" ht="13.8" hidden="false" customHeight="false" outlineLevel="0" collapsed="false">
      <c r="A193" s="0" t="n">
        <v>19200</v>
      </c>
      <c r="B193" s="0" t="n">
        <v>0.003133</v>
      </c>
      <c r="C193" s="0" t="n">
        <v>0.002689</v>
      </c>
      <c r="D193" s="0" t="n">
        <v>22717127</v>
      </c>
      <c r="E193" s="0" t="n">
        <v>14305942</v>
      </c>
      <c r="F193" s="0" t="n">
        <v>40176995</v>
      </c>
    </row>
    <row r="194" customFormat="false" ht="13.8" hidden="false" customHeight="false" outlineLevel="0" collapsed="false">
      <c r="A194" s="0" t="n">
        <v>19300</v>
      </c>
      <c r="B194" s="0" t="n">
        <v>0.003363</v>
      </c>
      <c r="C194" s="0" t="n">
        <v>0.002623</v>
      </c>
      <c r="D194" s="0" t="n">
        <v>22967853</v>
      </c>
      <c r="E194" s="0" t="n">
        <v>14472447</v>
      </c>
      <c r="F194" s="0" t="n">
        <v>40637555</v>
      </c>
    </row>
    <row r="195" customFormat="false" ht="13.8" hidden="false" customHeight="false" outlineLevel="0" collapsed="false">
      <c r="A195" s="0" t="n">
        <v>19400</v>
      </c>
      <c r="B195" s="0" t="n">
        <v>0.003234</v>
      </c>
      <c r="C195" s="0" t="n">
        <v>0.002656</v>
      </c>
      <c r="D195" s="0" t="n">
        <v>23219958</v>
      </c>
      <c r="E195" s="0" t="n">
        <v>14638627</v>
      </c>
      <c r="F195" s="0" t="n">
        <v>41062216</v>
      </c>
    </row>
    <row r="196" customFormat="false" ht="13.8" hidden="false" customHeight="false" outlineLevel="0" collapsed="false">
      <c r="A196" s="0" t="n">
        <v>19500</v>
      </c>
      <c r="B196" s="0" t="n">
        <v>0.003188</v>
      </c>
      <c r="C196" s="0" t="n">
        <v>0.002679</v>
      </c>
      <c r="D196" s="0" t="n">
        <v>23473651</v>
      </c>
      <c r="E196" s="0" t="n">
        <v>14799055</v>
      </c>
      <c r="F196" s="0" t="n">
        <v>41460000</v>
      </c>
    </row>
    <row r="197" customFormat="false" ht="13.8" hidden="false" customHeight="false" outlineLevel="0" collapsed="false">
      <c r="A197" s="0" t="n">
        <v>19600</v>
      </c>
      <c r="B197" s="0" t="n">
        <v>0.003673</v>
      </c>
      <c r="C197" s="0" t="n">
        <v>0.003142</v>
      </c>
      <c r="D197" s="0" t="n">
        <v>23728760</v>
      </c>
      <c r="E197" s="0" t="n">
        <v>14953042</v>
      </c>
      <c r="F197" s="0" t="n">
        <v>41878895</v>
      </c>
    </row>
    <row r="198" customFormat="false" ht="13.8" hidden="false" customHeight="false" outlineLevel="0" collapsed="false">
      <c r="A198" s="0" t="n">
        <v>19700</v>
      </c>
      <c r="B198" s="0" t="n">
        <v>0.00322</v>
      </c>
      <c r="C198" s="0" t="n">
        <v>0.00263</v>
      </c>
      <c r="D198" s="0" t="n">
        <v>23985274</v>
      </c>
      <c r="E198" s="0" t="n">
        <v>15104662</v>
      </c>
      <c r="F198" s="0" t="n">
        <v>42311910</v>
      </c>
    </row>
    <row r="199" customFormat="false" ht="13.8" hidden="false" customHeight="false" outlineLevel="0" collapsed="false">
      <c r="A199" s="0" t="n">
        <v>19800</v>
      </c>
      <c r="B199" s="0" t="n">
        <v>0.003381</v>
      </c>
      <c r="C199" s="0" t="n">
        <v>0.002643</v>
      </c>
      <c r="D199" s="0" t="n">
        <v>24243356</v>
      </c>
      <c r="E199" s="0" t="n">
        <v>15250958</v>
      </c>
      <c r="F199" s="0" t="n">
        <v>42726449</v>
      </c>
    </row>
    <row r="200" customFormat="false" ht="13.8" hidden="false" customHeight="false" outlineLevel="0" collapsed="false">
      <c r="A200" s="0" t="n">
        <v>19900</v>
      </c>
      <c r="B200" s="0" t="n">
        <v>0.003256</v>
      </c>
      <c r="C200" s="0" t="n">
        <v>0.002845</v>
      </c>
      <c r="D200" s="0" t="n">
        <v>24502799</v>
      </c>
      <c r="E200" s="0" t="n">
        <v>15409634</v>
      </c>
      <c r="F200" s="0" t="n">
        <v>43190973</v>
      </c>
    </row>
    <row r="201" customFormat="false" ht="13.8" hidden="false" customHeight="false" outlineLevel="0" collapsed="false">
      <c r="A201" s="0" t="n">
        <v>20000</v>
      </c>
      <c r="B201" s="0" t="n">
        <v>0.003427</v>
      </c>
      <c r="C201" s="0" t="n">
        <v>0.002676</v>
      </c>
      <c r="D201" s="0" t="n">
        <v>24763647</v>
      </c>
      <c r="E201" s="0" t="n">
        <v>15572859</v>
      </c>
      <c r="F201" s="0" t="n">
        <v>43676623</v>
      </c>
    </row>
    <row r="202" customFormat="false" ht="13.8" hidden="false" customHeight="false" outlineLevel="0" collapsed="false">
      <c r="A202" s="0" t="n">
        <v>20100</v>
      </c>
      <c r="B202" s="0" t="n">
        <v>0.003343</v>
      </c>
      <c r="C202" s="0" t="n">
        <v>0.002701</v>
      </c>
      <c r="D202" s="0" t="n">
        <v>25025979</v>
      </c>
      <c r="E202" s="0" t="n">
        <v>15729797</v>
      </c>
      <c r="F202" s="0" t="n">
        <v>44101195</v>
      </c>
    </row>
    <row r="203" customFormat="false" ht="13.8" hidden="false" customHeight="false" outlineLevel="0" collapsed="false">
      <c r="A203" s="0" t="n">
        <v>20200</v>
      </c>
      <c r="B203" s="0" t="n">
        <v>0.0033</v>
      </c>
      <c r="C203" s="0" t="n">
        <v>0.002753</v>
      </c>
      <c r="D203" s="0" t="n">
        <v>25289810</v>
      </c>
      <c r="E203" s="0" t="n">
        <v>15899331</v>
      </c>
      <c r="F203" s="0" t="n">
        <v>44478157</v>
      </c>
    </row>
    <row r="204" customFormat="false" ht="13.8" hidden="false" customHeight="false" outlineLevel="0" collapsed="false">
      <c r="A204" s="0" t="n">
        <v>20300</v>
      </c>
      <c r="B204" s="0" t="n">
        <v>0.003575</v>
      </c>
      <c r="C204" s="0" t="n">
        <v>0.002916</v>
      </c>
      <c r="D204" s="0" t="n">
        <v>25555000</v>
      </c>
      <c r="E204" s="0" t="n">
        <v>16061693</v>
      </c>
      <c r="F204" s="0" t="n">
        <v>44890860</v>
      </c>
    </row>
    <row r="205" customFormat="false" ht="13.8" hidden="false" customHeight="false" outlineLevel="0" collapsed="false">
      <c r="A205" s="0" t="n">
        <v>20400</v>
      </c>
      <c r="B205" s="0" t="n">
        <v>0.003318</v>
      </c>
      <c r="C205" s="0" t="n">
        <v>0.002803</v>
      </c>
      <c r="D205" s="0" t="n">
        <v>25821715</v>
      </c>
      <c r="E205" s="0" t="n">
        <v>16243614</v>
      </c>
      <c r="F205" s="0" t="n">
        <v>45339540</v>
      </c>
    </row>
    <row r="206" customFormat="false" ht="13.8" hidden="false" customHeight="false" outlineLevel="0" collapsed="false">
      <c r="A206" s="0" t="n">
        <v>20500</v>
      </c>
      <c r="B206" s="0" t="n">
        <v>0.003482</v>
      </c>
      <c r="C206" s="0" t="n">
        <v>0.002777</v>
      </c>
      <c r="D206" s="0" t="n">
        <v>26089782</v>
      </c>
      <c r="E206" s="0" t="n">
        <v>16418638</v>
      </c>
      <c r="F206" s="0" t="n">
        <v>45783984</v>
      </c>
    </row>
    <row r="207" customFormat="false" ht="13.8" hidden="false" customHeight="false" outlineLevel="0" collapsed="false">
      <c r="A207" s="0" t="n">
        <v>20600</v>
      </c>
      <c r="B207" s="0" t="n">
        <v>0.004118</v>
      </c>
      <c r="C207" s="0" t="n">
        <v>0.002917</v>
      </c>
      <c r="D207" s="0" t="n">
        <v>26359393</v>
      </c>
      <c r="E207" s="0" t="n">
        <v>16583407</v>
      </c>
      <c r="F207" s="0" t="n">
        <v>46138907</v>
      </c>
    </row>
    <row r="208" customFormat="false" ht="13.8" hidden="false" customHeight="false" outlineLevel="0" collapsed="false">
      <c r="A208" s="0" t="n">
        <v>20700</v>
      </c>
      <c r="B208" s="0" t="n">
        <v>0.00338</v>
      </c>
      <c r="C208" s="0" t="n">
        <v>0.002803</v>
      </c>
      <c r="D208" s="0" t="n">
        <v>26630477</v>
      </c>
      <c r="E208" s="0" t="n">
        <v>16764168</v>
      </c>
      <c r="F208" s="0" t="n">
        <v>46563762</v>
      </c>
    </row>
    <row r="209" customFormat="false" ht="13.8" hidden="false" customHeight="false" outlineLevel="0" collapsed="false">
      <c r="A209" s="0" t="n">
        <v>20800</v>
      </c>
      <c r="B209" s="0" t="n">
        <v>0.003403</v>
      </c>
      <c r="C209" s="0" t="n">
        <v>0.003015</v>
      </c>
      <c r="D209" s="0" t="n">
        <v>26902914</v>
      </c>
      <c r="E209" s="0" t="n">
        <v>16945859</v>
      </c>
      <c r="F209" s="0" t="n">
        <v>47044004</v>
      </c>
    </row>
    <row r="210" customFormat="false" ht="13.8" hidden="false" customHeight="false" outlineLevel="0" collapsed="false">
      <c r="A210" s="0" t="n">
        <v>20900</v>
      </c>
      <c r="B210" s="0" t="n">
        <v>0.003589</v>
      </c>
      <c r="C210" s="0" t="n">
        <v>0.003156</v>
      </c>
      <c r="D210" s="0" t="n">
        <v>27176816</v>
      </c>
      <c r="E210" s="0" t="n">
        <v>17113855</v>
      </c>
      <c r="F210" s="0" t="n">
        <v>47465487</v>
      </c>
    </row>
    <row r="211" customFormat="false" ht="13.8" hidden="false" customHeight="false" outlineLevel="0" collapsed="false">
      <c r="A211" s="0" t="n">
        <v>21000</v>
      </c>
      <c r="B211" s="0" t="n">
        <v>0.003582</v>
      </c>
      <c r="C211" s="0" t="n">
        <v>0.002862</v>
      </c>
      <c r="D211" s="0" t="n">
        <v>27452199</v>
      </c>
      <c r="E211" s="0" t="n">
        <v>17289768</v>
      </c>
      <c r="F211" s="0" t="n">
        <v>47929083</v>
      </c>
    </row>
    <row r="212" customFormat="false" ht="13.8" hidden="false" customHeight="false" outlineLevel="0" collapsed="false">
      <c r="A212" s="0" t="n">
        <v>21100</v>
      </c>
      <c r="B212" s="0" t="n">
        <v>0.003457</v>
      </c>
      <c r="C212" s="0" t="n">
        <v>0.002879</v>
      </c>
      <c r="D212" s="0" t="n">
        <v>27729072</v>
      </c>
      <c r="E212" s="0" t="n">
        <v>17465254</v>
      </c>
      <c r="F212" s="0" t="n">
        <v>48331671</v>
      </c>
    </row>
    <row r="213" customFormat="false" ht="13.8" hidden="false" customHeight="false" outlineLevel="0" collapsed="false">
      <c r="A213" s="0" t="n">
        <v>21200</v>
      </c>
      <c r="B213" s="0" t="n">
        <v>0.003653</v>
      </c>
      <c r="C213" s="0" t="n">
        <v>0.00324</v>
      </c>
      <c r="D213" s="0" t="n">
        <v>28007424</v>
      </c>
      <c r="E213" s="0" t="n">
        <v>17647752</v>
      </c>
      <c r="F213" s="0" t="n">
        <v>48785288</v>
      </c>
    </row>
    <row r="214" customFormat="false" ht="13.8" hidden="false" customHeight="false" outlineLevel="0" collapsed="false">
      <c r="A214" s="0" t="n">
        <v>21300</v>
      </c>
      <c r="B214" s="0" t="n">
        <v>0.003591</v>
      </c>
      <c r="C214" s="0" t="n">
        <v>0.003042</v>
      </c>
      <c r="D214" s="0" t="n">
        <v>28287195</v>
      </c>
      <c r="E214" s="0" t="n">
        <v>17817051</v>
      </c>
      <c r="F214" s="0" t="n">
        <v>49296451</v>
      </c>
    </row>
    <row r="215" customFormat="false" ht="13.8" hidden="false" customHeight="false" outlineLevel="0" collapsed="false">
      <c r="A215" s="0" t="n">
        <v>21400</v>
      </c>
      <c r="B215" s="0" t="n">
        <v>0.003517</v>
      </c>
      <c r="C215" s="0" t="n">
        <v>0.002916</v>
      </c>
      <c r="D215" s="0" t="n">
        <v>28568434</v>
      </c>
      <c r="E215" s="0" t="n">
        <v>17996173</v>
      </c>
      <c r="F215" s="0" t="n">
        <v>49712284</v>
      </c>
    </row>
    <row r="216" customFormat="false" ht="13.8" hidden="false" customHeight="false" outlineLevel="0" collapsed="false">
      <c r="A216" s="0" t="n">
        <v>21500</v>
      </c>
      <c r="B216" s="0" t="n">
        <v>0.003676</v>
      </c>
      <c r="C216" s="0" t="n">
        <v>0.003452</v>
      </c>
      <c r="D216" s="0" t="n">
        <v>28851119</v>
      </c>
      <c r="E216" s="0" t="n">
        <v>18183964</v>
      </c>
      <c r="F216" s="0" t="n">
        <v>50165764</v>
      </c>
    </row>
    <row r="217" customFormat="false" ht="13.8" hidden="false" customHeight="false" outlineLevel="0" collapsed="false">
      <c r="A217" s="0" t="n">
        <v>21600</v>
      </c>
      <c r="B217" s="0" t="n">
        <v>0.003628</v>
      </c>
      <c r="C217" s="0" t="n">
        <v>0.002937</v>
      </c>
      <c r="D217" s="0" t="n">
        <v>29135286</v>
      </c>
      <c r="E217" s="0" t="n">
        <v>18358723</v>
      </c>
      <c r="F217" s="0" t="n">
        <v>50568112</v>
      </c>
    </row>
    <row r="218" customFormat="false" ht="13.8" hidden="false" customHeight="false" outlineLevel="0" collapsed="false">
      <c r="A218" s="0" t="n">
        <v>21700</v>
      </c>
      <c r="B218" s="0" t="n">
        <v>0.003568</v>
      </c>
      <c r="C218" s="0" t="n">
        <v>0.002932</v>
      </c>
      <c r="D218" s="0" t="n">
        <v>29420983</v>
      </c>
      <c r="E218" s="0" t="n">
        <v>18534518</v>
      </c>
      <c r="F218" s="0" t="n">
        <v>51037455</v>
      </c>
    </row>
    <row r="219" customFormat="false" ht="13.8" hidden="false" customHeight="false" outlineLevel="0" collapsed="false">
      <c r="A219" s="0" t="n">
        <v>21800</v>
      </c>
      <c r="B219" s="0" t="n">
        <v>0.003731</v>
      </c>
      <c r="C219" s="0" t="n">
        <v>0.003556</v>
      </c>
      <c r="D219" s="0" t="n">
        <v>29708029</v>
      </c>
      <c r="E219" s="0" t="n">
        <v>18709602</v>
      </c>
      <c r="F219" s="0" t="n">
        <v>51528993</v>
      </c>
    </row>
    <row r="220" customFormat="false" ht="13.8" hidden="false" customHeight="false" outlineLevel="0" collapsed="false">
      <c r="A220" s="0" t="n">
        <v>21900</v>
      </c>
      <c r="B220" s="0" t="n">
        <v>0.003616</v>
      </c>
      <c r="C220" s="0" t="n">
        <v>0.003055</v>
      </c>
      <c r="D220" s="0" t="n">
        <v>29996519</v>
      </c>
      <c r="E220" s="0" t="n">
        <v>18886909</v>
      </c>
      <c r="F220" s="0" t="n">
        <v>52015996</v>
      </c>
    </row>
    <row r="221" customFormat="false" ht="13.8" hidden="false" customHeight="false" outlineLevel="0" collapsed="false">
      <c r="A221" s="0" t="n">
        <v>22000</v>
      </c>
      <c r="B221" s="0" t="n">
        <v>0.003627</v>
      </c>
      <c r="C221" s="0" t="n">
        <v>0.00303</v>
      </c>
      <c r="D221" s="0" t="n">
        <v>30286613</v>
      </c>
      <c r="E221" s="0" t="n">
        <v>19073814</v>
      </c>
      <c r="F221" s="0" t="n">
        <v>52448418</v>
      </c>
    </row>
    <row r="222" customFormat="false" ht="13.8" hidden="false" customHeight="false" outlineLevel="0" collapsed="false">
      <c r="A222" s="0" t="n">
        <v>22100</v>
      </c>
      <c r="B222" s="0" t="n">
        <v>0.003659</v>
      </c>
      <c r="C222" s="0" t="n">
        <v>0.003619</v>
      </c>
      <c r="D222" s="0" t="n">
        <v>30578122</v>
      </c>
      <c r="E222" s="0" t="n">
        <v>19249562</v>
      </c>
      <c r="F222" s="0" t="n">
        <v>52851269</v>
      </c>
    </row>
    <row r="223" customFormat="false" ht="13.8" hidden="false" customHeight="false" outlineLevel="0" collapsed="false">
      <c r="A223" s="0" t="n">
        <v>22200</v>
      </c>
      <c r="B223" s="0" t="n">
        <v>0.003727</v>
      </c>
      <c r="C223" s="0" t="n">
        <v>0.003019</v>
      </c>
      <c r="D223" s="0" t="n">
        <v>30871035</v>
      </c>
      <c r="E223" s="0" t="n">
        <v>19427175</v>
      </c>
      <c r="F223" s="0" t="n">
        <v>53305480</v>
      </c>
    </row>
    <row r="224" customFormat="false" ht="13.8" hidden="false" customHeight="false" outlineLevel="0" collapsed="false">
      <c r="A224" s="0" t="n">
        <v>22300</v>
      </c>
      <c r="B224" s="0" t="n">
        <v>0.003825</v>
      </c>
      <c r="C224" s="0" t="n">
        <v>0.003032</v>
      </c>
      <c r="D224" s="0" t="n">
        <v>31165640</v>
      </c>
      <c r="E224" s="0" t="n">
        <v>19610413</v>
      </c>
      <c r="F224" s="0" t="n">
        <v>53735970</v>
      </c>
    </row>
    <row r="225" customFormat="false" ht="13.8" hidden="false" customHeight="false" outlineLevel="0" collapsed="false">
      <c r="A225" s="0" t="n">
        <v>22400</v>
      </c>
      <c r="B225" s="0" t="n">
        <v>0.003886</v>
      </c>
      <c r="C225" s="0" t="n">
        <v>0.003555</v>
      </c>
      <c r="D225" s="0" t="n">
        <v>31461526</v>
      </c>
      <c r="E225" s="0" t="n">
        <v>19799147</v>
      </c>
      <c r="F225" s="0" t="n">
        <v>54204127</v>
      </c>
    </row>
    <row r="226" customFormat="false" ht="13.8" hidden="false" customHeight="false" outlineLevel="0" collapsed="false">
      <c r="A226" s="0" t="n">
        <v>22500</v>
      </c>
      <c r="B226" s="0" t="n">
        <v>0.003722</v>
      </c>
      <c r="C226" s="0" t="n">
        <v>0.003169</v>
      </c>
      <c r="D226" s="0" t="n">
        <v>31758918</v>
      </c>
      <c r="E226" s="0" t="n">
        <v>19996167</v>
      </c>
      <c r="F226" s="0" t="n">
        <v>54660240</v>
      </c>
    </row>
    <row r="227" customFormat="false" ht="13.8" hidden="false" customHeight="false" outlineLevel="0" collapsed="false">
      <c r="A227" s="0" t="n">
        <v>22600</v>
      </c>
      <c r="B227" s="0" t="n">
        <v>0.003871</v>
      </c>
      <c r="C227" s="0" t="n">
        <v>0.003103</v>
      </c>
      <c r="D227" s="0" t="n">
        <v>32057688</v>
      </c>
      <c r="E227" s="0" t="n">
        <v>20190637</v>
      </c>
      <c r="F227" s="0" t="n">
        <v>55287597</v>
      </c>
    </row>
    <row r="228" customFormat="false" ht="13.8" hidden="false" customHeight="false" outlineLevel="0" collapsed="false">
      <c r="A228" s="0" t="n">
        <v>22700</v>
      </c>
      <c r="B228" s="0" t="n">
        <v>0.004073</v>
      </c>
      <c r="C228" s="0" t="n">
        <v>0.003309</v>
      </c>
      <c r="D228" s="0" t="n">
        <v>32357934</v>
      </c>
      <c r="E228" s="0" t="n">
        <v>20390157</v>
      </c>
      <c r="F228" s="0" t="n">
        <v>55778768</v>
      </c>
    </row>
    <row r="229" customFormat="false" ht="13.8" hidden="false" customHeight="false" outlineLevel="0" collapsed="false">
      <c r="A229" s="0" t="n">
        <v>22800</v>
      </c>
      <c r="B229" s="0" t="n">
        <v>0.003784</v>
      </c>
      <c r="C229" s="0" t="n">
        <v>0.003117</v>
      </c>
      <c r="D229" s="0" t="n">
        <v>32659784</v>
      </c>
      <c r="E229" s="0" t="n">
        <v>20576464</v>
      </c>
      <c r="F229" s="0" t="n">
        <v>56453099</v>
      </c>
    </row>
    <row r="230" customFormat="false" ht="13.8" hidden="false" customHeight="false" outlineLevel="0" collapsed="false">
      <c r="A230" s="0" t="n">
        <v>22900</v>
      </c>
      <c r="B230" s="0" t="n">
        <v>0.003947</v>
      </c>
      <c r="C230" s="0" t="n">
        <v>0.003184</v>
      </c>
      <c r="D230" s="0" t="n">
        <v>32963038</v>
      </c>
      <c r="E230" s="0" t="n">
        <v>20777087</v>
      </c>
      <c r="F230" s="0" t="n">
        <v>56892858</v>
      </c>
    </row>
    <row r="231" customFormat="false" ht="13.8" hidden="false" customHeight="false" outlineLevel="0" collapsed="false">
      <c r="A231" s="0" t="n">
        <v>23000</v>
      </c>
      <c r="B231" s="0" t="n">
        <v>0.004212</v>
      </c>
      <c r="C231" s="0" t="n">
        <v>0.003234</v>
      </c>
      <c r="D231" s="0" t="n">
        <v>33267621</v>
      </c>
      <c r="E231" s="0" t="n">
        <v>20960108</v>
      </c>
      <c r="F231" s="0" t="n">
        <v>57428112</v>
      </c>
    </row>
    <row r="232" customFormat="false" ht="13.8" hidden="false" customHeight="false" outlineLevel="0" collapsed="false">
      <c r="A232" s="0" t="n">
        <v>23100</v>
      </c>
      <c r="B232" s="0" t="n">
        <v>0.003833</v>
      </c>
      <c r="C232" s="0" t="n">
        <v>0.003169</v>
      </c>
      <c r="D232" s="0" t="n">
        <v>33573786</v>
      </c>
      <c r="E232" s="0" t="n">
        <v>21167084</v>
      </c>
      <c r="F232" s="0" t="n">
        <v>57929688</v>
      </c>
    </row>
    <row r="233" customFormat="false" ht="13.8" hidden="false" customHeight="false" outlineLevel="0" collapsed="false">
      <c r="A233" s="0" t="n">
        <v>23200</v>
      </c>
      <c r="B233" s="0" t="n">
        <v>0.003996</v>
      </c>
      <c r="C233" s="0" t="n">
        <v>0.003158</v>
      </c>
      <c r="D233" s="0" t="n">
        <v>33881474</v>
      </c>
      <c r="E233" s="0" t="n">
        <v>21359360</v>
      </c>
      <c r="F233" s="0" t="n">
        <v>58519517</v>
      </c>
    </row>
    <row r="234" customFormat="false" ht="13.8" hidden="false" customHeight="false" outlineLevel="0" collapsed="false">
      <c r="A234" s="0" t="n">
        <v>23300</v>
      </c>
      <c r="B234" s="0" t="n">
        <v>0.004003</v>
      </c>
      <c r="C234" s="0" t="n">
        <v>0.003266</v>
      </c>
      <c r="D234" s="0" t="n">
        <v>34190580</v>
      </c>
      <c r="E234" s="0" t="n">
        <v>21563917</v>
      </c>
      <c r="F234" s="0" t="n">
        <v>59015328</v>
      </c>
    </row>
    <row r="235" customFormat="false" ht="13.8" hidden="false" customHeight="false" outlineLevel="0" collapsed="false">
      <c r="A235" s="0" t="n">
        <v>23400</v>
      </c>
      <c r="B235" s="0" t="n">
        <v>0.003882</v>
      </c>
      <c r="C235" s="0" t="n">
        <v>0.003223</v>
      </c>
      <c r="D235" s="0" t="n">
        <v>34501102</v>
      </c>
      <c r="E235" s="0" t="n">
        <v>21770667</v>
      </c>
      <c r="F235" s="0" t="n">
        <v>59430194</v>
      </c>
    </row>
    <row r="236" customFormat="false" ht="13.8" hidden="false" customHeight="false" outlineLevel="0" collapsed="false">
      <c r="A236" s="0" t="n">
        <v>23500</v>
      </c>
      <c r="B236" s="0" t="n">
        <v>0.004044</v>
      </c>
      <c r="C236" s="0" t="n">
        <v>0.003582</v>
      </c>
      <c r="D236" s="0" t="n">
        <v>34813065</v>
      </c>
      <c r="E236" s="0" t="n">
        <v>21953589</v>
      </c>
      <c r="F236" s="0" t="n">
        <v>59931121</v>
      </c>
    </row>
    <row r="237" customFormat="false" ht="13.8" hidden="false" customHeight="false" outlineLevel="0" collapsed="false">
      <c r="A237" s="0" t="n">
        <v>23600</v>
      </c>
      <c r="B237" s="0" t="n">
        <v>0.003982</v>
      </c>
      <c r="C237" s="0" t="n">
        <v>0.003312</v>
      </c>
      <c r="D237" s="0" t="n">
        <v>35126468</v>
      </c>
      <c r="E237" s="0" t="n">
        <v>22154567</v>
      </c>
      <c r="F237" s="0" t="n">
        <v>60433447</v>
      </c>
    </row>
    <row r="238" customFormat="false" ht="13.8" hidden="false" customHeight="false" outlineLevel="0" collapsed="false">
      <c r="A238" s="0" t="n">
        <v>23700</v>
      </c>
      <c r="B238" s="0" t="n">
        <v>0.00392</v>
      </c>
      <c r="C238" s="0" t="n">
        <v>0.003273</v>
      </c>
      <c r="D238" s="0" t="n">
        <v>35441513</v>
      </c>
      <c r="E238" s="0" t="n">
        <v>22332842</v>
      </c>
      <c r="F238" s="0" t="n">
        <v>60859295</v>
      </c>
    </row>
    <row r="239" customFormat="false" ht="13.8" hidden="false" customHeight="false" outlineLevel="0" collapsed="false">
      <c r="A239" s="0" t="n">
        <v>23800</v>
      </c>
      <c r="B239" s="0" t="n">
        <v>0.004098</v>
      </c>
      <c r="C239" s="0" t="n">
        <v>0.00405</v>
      </c>
      <c r="D239" s="0" t="n">
        <v>35757922</v>
      </c>
      <c r="E239" s="0" t="n">
        <v>22531099</v>
      </c>
      <c r="F239" s="0" t="n">
        <v>61287288</v>
      </c>
    </row>
    <row r="240" customFormat="false" ht="13.8" hidden="false" customHeight="false" outlineLevel="0" collapsed="false">
      <c r="A240" s="0" t="n">
        <v>23900</v>
      </c>
      <c r="B240" s="0" t="n">
        <v>0.004053</v>
      </c>
      <c r="C240" s="0" t="n">
        <v>0.003406</v>
      </c>
      <c r="D240" s="0" t="n">
        <v>36075758</v>
      </c>
      <c r="E240" s="0" t="n">
        <v>22714254</v>
      </c>
      <c r="F240" s="0" t="n">
        <v>61815615</v>
      </c>
    </row>
    <row r="241" customFormat="false" ht="13.8" hidden="false" customHeight="false" outlineLevel="0" collapsed="false">
      <c r="A241" s="0" t="n">
        <v>24000</v>
      </c>
      <c r="B241" s="0" t="n">
        <v>0.004007</v>
      </c>
      <c r="C241" s="0" t="n">
        <v>0.003421</v>
      </c>
      <c r="D241" s="0" t="n">
        <v>36395119</v>
      </c>
      <c r="E241" s="0" t="n">
        <v>22908059</v>
      </c>
      <c r="F241" s="0" t="n">
        <v>62309334</v>
      </c>
    </row>
    <row r="242" customFormat="false" ht="13.8" hidden="false" customHeight="false" outlineLevel="0" collapsed="false">
      <c r="A242" s="0" t="n">
        <v>24100</v>
      </c>
      <c r="B242" s="0" t="n">
        <v>0.004377</v>
      </c>
      <c r="C242" s="0" t="n">
        <v>0.003373</v>
      </c>
      <c r="D242" s="0" t="n">
        <v>36715879</v>
      </c>
      <c r="E242" s="0" t="n">
        <v>23113551</v>
      </c>
      <c r="F242" s="0" t="n">
        <v>62762638</v>
      </c>
    </row>
    <row r="243" customFormat="false" ht="13.8" hidden="false" customHeight="false" outlineLevel="0" collapsed="false">
      <c r="A243" s="0" t="n">
        <v>24200</v>
      </c>
      <c r="B243" s="0" t="n">
        <v>0.004209</v>
      </c>
      <c r="C243" s="0" t="n">
        <v>0.003346</v>
      </c>
      <c r="D243" s="0" t="n">
        <v>37038202</v>
      </c>
      <c r="E243" s="0" t="n">
        <v>23311452</v>
      </c>
      <c r="F243" s="0" t="n">
        <v>63234762</v>
      </c>
    </row>
    <row r="244" customFormat="false" ht="13.8" hidden="false" customHeight="false" outlineLevel="0" collapsed="false">
      <c r="A244" s="0" t="n">
        <v>24300</v>
      </c>
      <c r="B244" s="0" t="n">
        <v>0.004041</v>
      </c>
      <c r="C244" s="0" t="n">
        <v>0.003336</v>
      </c>
      <c r="D244" s="0" t="n">
        <v>37361877</v>
      </c>
      <c r="E244" s="0" t="n">
        <v>23519443</v>
      </c>
      <c r="F244" s="0" t="n">
        <v>63695352</v>
      </c>
    </row>
    <row r="245" customFormat="false" ht="13.8" hidden="false" customHeight="false" outlineLevel="0" collapsed="false">
      <c r="A245" s="0" t="n">
        <v>24400</v>
      </c>
      <c r="B245" s="0" t="n">
        <v>0.004071</v>
      </c>
      <c r="C245" s="0" t="n">
        <v>0.003361</v>
      </c>
      <c r="D245" s="0" t="n">
        <v>37687100</v>
      </c>
      <c r="E245" s="0" t="n">
        <v>23730819</v>
      </c>
      <c r="F245" s="0" t="n">
        <v>64232352</v>
      </c>
    </row>
    <row r="246" customFormat="false" ht="13.8" hidden="false" customHeight="false" outlineLevel="0" collapsed="false">
      <c r="A246" s="0" t="n">
        <v>24500</v>
      </c>
      <c r="B246" s="0" t="n">
        <v>0.004242</v>
      </c>
      <c r="C246" s="0" t="n">
        <v>0.0034</v>
      </c>
      <c r="D246" s="0" t="n">
        <v>38013901</v>
      </c>
      <c r="E246" s="0" t="n">
        <v>23941264</v>
      </c>
      <c r="F246" s="0" t="n">
        <v>64723147</v>
      </c>
    </row>
    <row r="247" customFormat="false" ht="13.8" hidden="false" customHeight="false" outlineLevel="0" collapsed="false">
      <c r="A247" s="0" t="n">
        <v>24600</v>
      </c>
      <c r="B247" s="0" t="n">
        <v>0.004069</v>
      </c>
      <c r="C247" s="0" t="n">
        <v>0.004296</v>
      </c>
      <c r="D247" s="0" t="n">
        <v>38341824</v>
      </c>
      <c r="E247" s="0" t="n">
        <v>24141257</v>
      </c>
      <c r="F247" s="0" t="n">
        <v>65251645</v>
      </c>
    </row>
    <row r="248" customFormat="false" ht="13.8" hidden="false" customHeight="false" outlineLevel="0" collapsed="false">
      <c r="A248" s="0" t="n">
        <v>24700</v>
      </c>
      <c r="B248" s="0" t="n">
        <v>0.004082</v>
      </c>
      <c r="C248" s="0" t="n">
        <v>0.003428</v>
      </c>
      <c r="D248" s="0" t="n">
        <v>38671554</v>
      </c>
      <c r="E248" s="0" t="n">
        <v>24366962</v>
      </c>
      <c r="F248" s="0" t="n">
        <v>65821613</v>
      </c>
    </row>
    <row r="249" customFormat="false" ht="13.8" hidden="false" customHeight="false" outlineLevel="0" collapsed="false">
      <c r="A249" s="0" t="n">
        <v>24800</v>
      </c>
      <c r="B249" s="0" t="n">
        <v>0.004257</v>
      </c>
      <c r="C249" s="0" t="n">
        <v>0.003385</v>
      </c>
      <c r="D249" s="0" t="n">
        <v>39002668</v>
      </c>
      <c r="E249" s="0" t="n">
        <v>24548616</v>
      </c>
      <c r="F249" s="0" t="n">
        <v>66331606</v>
      </c>
    </row>
    <row r="250" customFormat="false" ht="13.8" hidden="false" customHeight="false" outlineLevel="0" collapsed="false">
      <c r="A250" s="0" t="n">
        <v>24900</v>
      </c>
      <c r="B250" s="0" t="n">
        <v>0.004871</v>
      </c>
      <c r="C250" s="0" t="n">
        <v>0.003644</v>
      </c>
      <c r="D250" s="0" t="n">
        <v>39335194</v>
      </c>
      <c r="E250" s="0" t="n">
        <v>24768173</v>
      </c>
      <c r="F250" s="0" t="n">
        <v>66906557</v>
      </c>
    </row>
    <row r="251" customFormat="false" ht="13.8" hidden="false" customHeight="false" outlineLevel="0" collapsed="false">
      <c r="A251" s="0" t="n">
        <v>25000</v>
      </c>
      <c r="B251" s="0" t="n">
        <v>0.004202</v>
      </c>
      <c r="C251" s="0" t="n">
        <v>0.003511</v>
      </c>
      <c r="D251" s="0" t="n">
        <v>39669233</v>
      </c>
      <c r="E251" s="0" t="n">
        <v>24980502</v>
      </c>
      <c r="F251" s="0" t="n">
        <v>67397734</v>
      </c>
    </row>
    <row r="252" customFormat="false" ht="13.8" hidden="false" customHeight="false" outlineLevel="0" collapsed="false">
      <c r="A252" s="0" t="n">
        <v>25100</v>
      </c>
      <c r="B252" s="0" t="n">
        <v>0.004184</v>
      </c>
      <c r="C252" s="0" t="n">
        <v>0.003753</v>
      </c>
      <c r="D252" s="0" t="n">
        <v>40004904</v>
      </c>
      <c r="E252" s="0" t="n">
        <v>25191580</v>
      </c>
      <c r="F252" s="0" t="n">
        <v>67962104</v>
      </c>
    </row>
    <row r="253" customFormat="false" ht="13.8" hidden="false" customHeight="false" outlineLevel="0" collapsed="false">
      <c r="A253" s="0" t="n">
        <v>25200</v>
      </c>
      <c r="B253" s="0" t="n">
        <v>0.004379</v>
      </c>
      <c r="C253" s="0" t="n">
        <v>0.003555</v>
      </c>
      <c r="D253" s="0" t="n">
        <v>40341936</v>
      </c>
      <c r="E253" s="0" t="n">
        <v>25425093</v>
      </c>
      <c r="F253" s="0" t="n">
        <v>68462314</v>
      </c>
    </row>
    <row r="254" customFormat="false" ht="13.8" hidden="false" customHeight="false" outlineLevel="0" collapsed="false">
      <c r="A254" s="0" t="n">
        <v>25300</v>
      </c>
      <c r="B254" s="0" t="n">
        <v>0.004402</v>
      </c>
      <c r="C254" s="0" t="n">
        <v>0.003783</v>
      </c>
      <c r="D254" s="0" t="n">
        <v>40680554</v>
      </c>
      <c r="E254" s="0" t="n">
        <v>25636783</v>
      </c>
      <c r="F254" s="0" t="n">
        <v>68964513</v>
      </c>
    </row>
    <row r="255" customFormat="false" ht="13.8" hidden="false" customHeight="false" outlineLevel="0" collapsed="false">
      <c r="A255" s="0" t="n">
        <v>25400</v>
      </c>
      <c r="B255" s="0" t="n">
        <v>0.005071</v>
      </c>
      <c r="C255" s="0" t="n">
        <v>0.003742</v>
      </c>
      <c r="D255" s="0" t="n">
        <v>41020559</v>
      </c>
      <c r="E255" s="0" t="n">
        <v>25862975</v>
      </c>
      <c r="F255" s="0" t="n">
        <v>69470030</v>
      </c>
    </row>
    <row r="256" customFormat="false" ht="13.8" hidden="false" customHeight="false" outlineLevel="0" collapsed="false">
      <c r="A256" s="0" t="n">
        <v>25500</v>
      </c>
      <c r="B256" s="0" t="n">
        <v>0.004357</v>
      </c>
      <c r="C256" s="0" t="n">
        <v>0.003565</v>
      </c>
      <c r="D256" s="0" t="n">
        <v>41362044</v>
      </c>
      <c r="E256" s="0" t="n">
        <v>26097735</v>
      </c>
      <c r="F256" s="0" t="n">
        <v>69958117</v>
      </c>
    </row>
    <row r="257" customFormat="false" ht="13.8" hidden="false" customHeight="false" outlineLevel="0" collapsed="false">
      <c r="A257" s="0" t="n">
        <v>25600</v>
      </c>
      <c r="B257" s="0" t="n">
        <v>0.00442</v>
      </c>
      <c r="C257" s="0" t="n">
        <v>0.003813</v>
      </c>
      <c r="D257" s="0" t="n">
        <v>41704957</v>
      </c>
      <c r="E257" s="0" t="n">
        <v>26311560</v>
      </c>
      <c r="F257" s="0" t="n">
        <v>70445710</v>
      </c>
    </row>
    <row r="258" customFormat="false" ht="13.8" hidden="false" customHeight="false" outlineLevel="0" collapsed="false">
      <c r="A258" s="0" t="n">
        <v>25700</v>
      </c>
      <c r="B258" s="0" t="n">
        <v>0.004375</v>
      </c>
      <c r="C258" s="0" t="n">
        <v>0.003669</v>
      </c>
      <c r="D258" s="0" t="n">
        <v>42049562</v>
      </c>
      <c r="E258" s="0" t="n">
        <v>26512677</v>
      </c>
      <c r="F258" s="0" t="n">
        <v>71241941</v>
      </c>
    </row>
    <row r="259" customFormat="false" ht="13.8" hidden="false" customHeight="false" outlineLevel="0" collapsed="false">
      <c r="A259" s="0" t="n">
        <v>25800</v>
      </c>
      <c r="B259" s="0" t="n">
        <v>0.00432</v>
      </c>
      <c r="C259" s="0" t="n">
        <v>0.003564</v>
      </c>
      <c r="D259" s="0" t="n">
        <v>42395515</v>
      </c>
      <c r="E259" s="0" t="n">
        <v>26716127</v>
      </c>
      <c r="F259" s="0" t="n">
        <v>71733567</v>
      </c>
    </row>
    <row r="260" customFormat="false" ht="13.8" hidden="false" customHeight="false" outlineLevel="0" collapsed="false">
      <c r="A260" s="0" t="n">
        <v>25900</v>
      </c>
      <c r="B260" s="0" t="n">
        <v>0.005007</v>
      </c>
      <c r="C260" s="0" t="n">
        <v>0.003668</v>
      </c>
      <c r="D260" s="0" t="n">
        <v>42742981</v>
      </c>
      <c r="E260" s="0" t="n">
        <v>26940552</v>
      </c>
      <c r="F260" s="0" t="n">
        <v>72298033</v>
      </c>
    </row>
    <row r="261" customFormat="false" ht="13.8" hidden="false" customHeight="false" outlineLevel="0" collapsed="false">
      <c r="A261" s="0" t="n">
        <v>26000</v>
      </c>
      <c r="B261" s="0" t="n">
        <v>0.004535</v>
      </c>
      <c r="C261" s="0" t="n">
        <v>0.003575</v>
      </c>
      <c r="D261" s="0" t="n">
        <v>43091975</v>
      </c>
      <c r="E261" s="0" t="n">
        <v>27150969</v>
      </c>
      <c r="F261" s="0" t="n">
        <v>72772992</v>
      </c>
    </row>
    <row r="262" customFormat="false" ht="13.8" hidden="false" customHeight="false" outlineLevel="0" collapsed="false">
      <c r="A262" s="0" t="n">
        <v>26100</v>
      </c>
      <c r="B262" s="0" t="n">
        <v>0.00437</v>
      </c>
      <c r="C262" s="0" t="n">
        <v>0.004125</v>
      </c>
      <c r="D262" s="0" t="n">
        <v>43442610</v>
      </c>
      <c r="E262" s="0" t="n">
        <v>27371899</v>
      </c>
      <c r="F262" s="0" t="n">
        <v>73285139</v>
      </c>
    </row>
    <row r="263" customFormat="false" ht="13.8" hidden="false" customHeight="false" outlineLevel="0" collapsed="false">
      <c r="A263" s="0" t="n">
        <v>26200</v>
      </c>
      <c r="B263" s="0" t="n">
        <v>0.005792</v>
      </c>
      <c r="C263" s="0" t="n">
        <v>0.004008</v>
      </c>
      <c r="D263" s="0" t="n">
        <v>43794568</v>
      </c>
      <c r="E263" s="0" t="n">
        <v>27583531</v>
      </c>
      <c r="F263" s="0" t="n">
        <v>73808492</v>
      </c>
    </row>
    <row r="264" customFormat="false" ht="13.8" hidden="false" customHeight="false" outlineLevel="0" collapsed="false">
      <c r="A264" s="0" t="n">
        <v>26300</v>
      </c>
      <c r="B264" s="0" t="n">
        <v>0.004454</v>
      </c>
      <c r="C264" s="0" t="n">
        <v>0.003676</v>
      </c>
      <c r="D264" s="0" t="n">
        <v>44148066</v>
      </c>
      <c r="E264" s="0" t="n">
        <v>27790948</v>
      </c>
      <c r="F264" s="0" t="n">
        <v>74279910</v>
      </c>
    </row>
    <row r="265" customFormat="false" ht="13.8" hidden="false" customHeight="false" outlineLevel="0" collapsed="false">
      <c r="A265" s="0" t="n">
        <v>26400</v>
      </c>
      <c r="B265" s="0" t="n">
        <v>0.004882</v>
      </c>
      <c r="C265" s="0" t="n">
        <v>0.003731</v>
      </c>
      <c r="D265" s="0" t="n">
        <v>44502934</v>
      </c>
      <c r="E265" s="0" t="n">
        <v>28004451</v>
      </c>
      <c r="F265" s="0" t="n">
        <v>74905832</v>
      </c>
    </row>
    <row r="266" customFormat="false" ht="13.8" hidden="false" customHeight="false" outlineLevel="0" collapsed="false">
      <c r="A266" s="0" t="n">
        <v>26500</v>
      </c>
      <c r="B266" s="0" t="n">
        <v>0.004708</v>
      </c>
      <c r="C266" s="0" t="n">
        <v>0.003687</v>
      </c>
      <c r="D266" s="0" t="n">
        <v>44859369</v>
      </c>
      <c r="E266" s="0" t="n">
        <v>28228632</v>
      </c>
      <c r="F266" s="0" t="n">
        <v>75790022</v>
      </c>
    </row>
    <row r="267" customFormat="false" ht="13.8" hidden="false" customHeight="false" outlineLevel="0" collapsed="false">
      <c r="A267" s="0" t="n">
        <v>26600</v>
      </c>
      <c r="B267" s="0" t="n">
        <v>0.004801</v>
      </c>
      <c r="C267" s="0" t="n">
        <v>0.00423</v>
      </c>
      <c r="D267" s="0" t="n">
        <v>45217209</v>
      </c>
      <c r="E267" s="0" t="n">
        <v>28464613</v>
      </c>
      <c r="F267" s="0" t="n">
        <v>76348768</v>
      </c>
    </row>
    <row r="268" customFormat="false" ht="13.8" hidden="false" customHeight="false" outlineLevel="0" collapsed="false">
      <c r="A268" s="0" t="n">
        <v>26700</v>
      </c>
      <c r="B268" s="0" t="n">
        <v>0.004571</v>
      </c>
      <c r="C268" s="0" t="n">
        <v>0.003895</v>
      </c>
      <c r="D268" s="0" t="n">
        <v>45576602</v>
      </c>
      <c r="E268" s="0" t="n">
        <v>28685543</v>
      </c>
      <c r="F268" s="0" t="n">
        <v>76829664</v>
      </c>
    </row>
    <row r="269" customFormat="false" ht="13.8" hidden="false" customHeight="false" outlineLevel="0" collapsed="false">
      <c r="A269" s="0" t="n">
        <v>26800</v>
      </c>
      <c r="B269" s="0" t="n">
        <v>0.004492</v>
      </c>
      <c r="C269" s="0" t="n">
        <v>0.003716</v>
      </c>
      <c r="D269" s="0" t="n">
        <v>45937361</v>
      </c>
      <c r="E269" s="0" t="n">
        <v>28913425</v>
      </c>
      <c r="F269" s="0" t="n">
        <v>77674235</v>
      </c>
    </row>
    <row r="270" customFormat="false" ht="13.8" hidden="false" customHeight="false" outlineLevel="0" collapsed="false">
      <c r="A270" s="0" t="n">
        <v>26900</v>
      </c>
      <c r="B270" s="0" t="n">
        <v>0.004567</v>
      </c>
      <c r="C270" s="0" t="n">
        <v>0.003719</v>
      </c>
      <c r="D270" s="0" t="n">
        <v>46299677</v>
      </c>
      <c r="E270" s="0" t="n">
        <v>29128360</v>
      </c>
      <c r="F270" s="0" t="n">
        <v>78218845</v>
      </c>
    </row>
    <row r="271" customFormat="false" ht="13.8" hidden="false" customHeight="false" outlineLevel="0" collapsed="false">
      <c r="A271" s="0" t="n">
        <v>27000</v>
      </c>
      <c r="B271" s="0" t="n">
        <v>0.004711</v>
      </c>
      <c r="C271" s="0" t="n">
        <v>0.003714</v>
      </c>
      <c r="D271" s="0" t="n">
        <v>46663474</v>
      </c>
      <c r="E271" s="0" t="n">
        <v>29356444</v>
      </c>
      <c r="F271" s="0" t="n">
        <v>78849696</v>
      </c>
    </row>
    <row r="272" customFormat="false" ht="13.8" hidden="false" customHeight="false" outlineLevel="0" collapsed="false">
      <c r="A272" s="0" t="n">
        <v>27100</v>
      </c>
      <c r="B272" s="0" t="n">
        <v>0.005334</v>
      </c>
      <c r="C272" s="0" t="n">
        <v>0.003992</v>
      </c>
      <c r="D272" s="0" t="n">
        <v>47028782</v>
      </c>
      <c r="E272" s="0" t="n">
        <v>29580682</v>
      </c>
      <c r="F272" s="0" t="n">
        <v>79793286</v>
      </c>
    </row>
    <row r="273" customFormat="false" ht="13.8" hidden="false" customHeight="false" outlineLevel="0" collapsed="false">
      <c r="A273" s="0" t="n">
        <v>27200</v>
      </c>
      <c r="B273" s="0" t="n">
        <v>0.004568</v>
      </c>
      <c r="C273" s="0" t="n">
        <v>0.003872</v>
      </c>
      <c r="D273" s="0" t="n">
        <v>47395593</v>
      </c>
      <c r="E273" s="0" t="n">
        <v>29819751</v>
      </c>
      <c r="F273" s="0" t="n">
        <v>80322476</v>
      </c>
    </row>
    <row r="274" customFormat="false" ht="13.8" hidden="false" customHeight="false" outlineLevel="0" collapsed="false">
      <c r="A274" s="0" t="n">
        <v>27300</v>
      </c>
      <c r="B274" s="0" t="n">
        <v>0.004573</v>
      </c>
      <c r="C274" s="0" t="n">
        <v>0.004105</v>
      </c>
      <c r="D274" s="0" t="n">
        <v>47763999</v>
      </c>
      <c r="E274" s="0" t="n">
        <v>30078934</v>
      </c>
      <c r="F274" s="0" t="n">
        <v>80820946</v>
      </c>
    </row>
    <row r="275" customFormat="false" ht="13.8" hidden="false" customHeight="false" outlineLevel="0" collapsed="false">
      <c r="A275" s="0" t="n">
        <v>27400</v>
      </c>
      <c r="B275" s="0" t="n">
        <v>0.004605</v>
      </c>
      <c r="C275" s="0" t="n">
        <v>0.003796</v>
      </c>
      <c r="D275" s="0" t="n">
        <v>48133860</v>
      </c>
      <c r="E275" s="0" t="n">
        <v>30319995</v>
      </c>
      <c r="F275" s="0" t="n">
        <v>81431363</v>
      </c>
    </row>
    <row r="276" customFormat="false" ht="13.8" hidden="false" customHeight="false" outlineLevel="0" collapsed="false">
      <c r="A276" s="0" t="n">
        <v>27500</v>
      </c>
      <c r="B276" s="0" t="n">
        <v>0.004827</v>
      </c>
      <c r="C276" s="0" t="n">
        <v>0.003888</v>
      </c>
      <c r="D276" s="0" t="n">
        <v>48505282</v>
      </c>
      <c r="E276" s="0" t="n">
        <v>30559545</v>
      </c>
      <c r="F276" s="0" t="n">
        <v>82344345</v>
      </c>
    </row>
    <row r="277" customFormat="false" ht="13.8" hidden="false" customHeight="false" outlineLevel="0" collapsed="false">
      <c r="A277" s="0" t="n">
        <v>27600</v>
      </c>
      <c r="B277" s="0" t="n">
        <v>0.005094</v>
      </c>
      <c r="C277" s="0" t="n">
        <v>0.003984</v>
      </c>
      <c r="D277" s="0" t="n">
        <v>48878011</v>
      </c>
      <c r="E277" s="0" t="n">
        <v>30800370</v>
      </c>
      <c r="F277" s="0" t="n">
        <v>82835034</v>
      </c>
    </row>
    <row r="278" customFormat="false" ht="13.8" hidden="false" customHeight="false" outlineLevel="0" collapsed="false">
      <c r="A278" s="0" t="n">
        <v>27700</v>
      </c>
      <c r="B278" s="0" t="n">
        <v>0.00467</v>
      </c>
      <c r="C278" s="0" t="n">
        <v>0.003863</v>
      </c>
      <c r="D278" s="0" t="n">
        <v>49252372</v>
      </c>
      <c r="E278" s="0" t="n">
        <v>31047306</v>
      </c>
      <c r="F278" s="0" t="n">
        <v>83378062</v>
      </c>
    </row>
    <row r="279" customFormat="false" ht="13.8" hidden="false" customHeight="false" outlineLevel="0" collapsed="false">
      <c r="A279" s="0" t="n">
        <v>27800</v>
      </c>
      <c r="B279" s="0" t="n">
        <v>0.005234</v>
      </c>
      <c r="C279" s="0" t="n">
        <v>0.004023</v>
      </c>
      <c r="D279" s="0" t="n">
        <v>49628103</v>
      </c>
      <c r="E279" s="0" t="n">
        <v>31278243</v>
      </c>
      <c r="F279" s="0" t="n">
        <v>84017367</v>
      </c>
    </row>
    <row r="280" customFormat="false" ht="13.8" hidden="false" customHeight="false" outlineLevel="0" collapsed="false">
      <c r="A280" s="0" t="n">
        <v>27900</v>
      </c>
      <c r="B280" s="0" t="n">
        <v>0.00468</v>
      </c>
      <c r="C280" s="0" t="n">
        <v>0.003887</v>
      </c>
      <c r="D280" s="0" t="n">
        <v>50005375</v>
      </c>
      <c r="E280" s="0" t="n">
        <v>31508053</v>
      </c>
      <c r="F280" s="0" t="n">
        <v>84661393</v>
      </c>
    </row>
    <row r="281" customFormat="false" ht="13.8" hidden="false" customHeight="false" outlineLevel="0" collapsed="false">
      <c r="A281" s="0" t="n">
        <v>28000</v>
      </c>
      <c r="B281" s="0" t="n">
        <v>0.004828</v>
      </c>
      <c r="C281" s="0" t="n">
        <v>0.004245</v>
      </c>
      <c r="D281" s="0" t="n">
        <v>50384079</v>
      </c>
      <c r="E281" s="0" t="n">
        <v>31751588</v>
      </c>
      <c r="F281" s="0" t="n">
        <v>85171461</v>
      </c>
    </row>
    <row r="282" customFormat="false" ht="13.8" hidden="false" customHeight="false" outlineLevel="0" collapsed="false">
      <c r="A282" s="0" t="n">
        <v>28100</v>
      </c>
      <c r="B282" s="0" t="n">
        <v>0.004904</v>
      </c>
      <c r="C282" s="0" t="n">
        <v>0.003898</v>
      </c>
      <c r="D282" s="0" t="n">
        <v>50764360</v>
      </c>
      <c r="E282" s="0" t="n">
        <v>31983133</v>
      </c>
      <c r="F282" s="0" t="n">
        <v>85751741</v>
      </c>
    </row>
    <row r="283" customFormat="false" ht="13.8" hidden="false" customHeight="false" outlineLevel="0" collapsed="false">
      <c r="A283" s="0" t="n">
        <v>28200</v>
      </c>
      <c r="B283" s="0" t="n">
        <v>0.004721</v>
      </c>
      <c r="C283" s="0" t="n">
        <v>0.004088</v>
      </c>
      <c r="D283" s="0" t="n">
        <v>51146089</v>
      </c>
      <c r="E283" s="0" t="n">
        <v>32241412</v>
      </c>
      <c r="F283" s="0" t="n">
        <v>86271043</v>
      </c>
    </row>
    <row r="284" customFormat="false" ht="13.8" hidden="false" customHeight="false" outlineLevel="0" collapsed="false">
      <c r="A284" s="0" t="n">
        <v>28300</v>
      </c>
      <c r="B284" s="0" t="n">
        <v>0.004791</v>
      </c>
      <c r="C284" s="0" t="n">
        <v>0.003903</v>
      </c>
      <c r="D284" s="0" t="n">
        <v>51529362</v>
      </c>
      <c r="E284" s="0" t="n">
        <v>32469090</v>
      </c>
      <c r="F284" s="0" t="n">
        <v>86806396</v>
      </c>
    </row>
    <row r="285" customFormat="false" ht="13.8" hidden="false" customHeight="false" outlineLevel="0" collapsed="false">
      <c r="A285" s="0" t="n">
        <v>28400</v>
      </c>
      <c r="B285" s="0" t="n">
        <v>0.004741</v>
      </c>
      <c r="C285" s="0" t="n">
        <v>0.003958</v>
      </c>
      <c r="D285" s="0" t="n">
        <v>51914021</v>
      </c>
      <c r="E285" s="0" t="n">
        <v>32700574</v>
      </c>
      <c r="F285" s="0" t="n">
        <v>87310108</v>
      </c>
    </row>
    <row r="286" customFormat="false" ht="13.8" hidden="false" customHeight="false" outlineLevel="0" collapsed="false">
      <c r="A286" s="0" t="n">
        <v>28500</v>
      </c>
      <c r="B286" s="0" t="n">
        <v>0.005803</v>
      </c>
      <c r="C286" s="0" t="n">
        <v>0.004037</v>
      </c>
      <c r="D286" s="0" t="n">
        <v>52300163</v>
      </c>
      <c r="E286" s="0" t="n">
        <v>32930521</v>
      </c>
      <c r="F286" s="0" t="n">
        <v>87869857</v>
      </c>
    </row>
    <row r="287" customFormat="false" ht="13.8" hidden="false" customHeight="false" outlineLevel="0" collapsed="false">
      <c r="A287" s="0" t="n">
        <v>28600</v>
      </c>
      <c r="B287" s="0" t="n">
        <v>0.005037</v>
      </c>
      <c r="C287" s="0" t="n">
        <v>0.003958</v>
      </c>
      <c r="D287" s="0" t="n">
        <v>52687868</v>
      </c>
      <c r="E287" s="0" t="n">
        <v>33173678</v>
      </c>
      <c r="F287" s="0" t="n">
        <v>88450385</v>
      </c>
    </row>
    <row r="288" customFormat="false" ht="13.8" hidden="false" customHeight="false" outlineLevel="0" collapsed="false">
      <c r="A288" s="0" t="n">
        <v>28700</v>
      </c>
      <c r="B288" s="0" t="n">
        <v>0.004841</v>
      </c>
      <c r="C288" s="0" t="n">
        <v>0.004449</v>
      </c>
      <c r="D288" s="0" t="n">
        <v>53076936</v>
      </c>
      <c r="E288" s="0" t="n">
        <v>33401801</v>
      </c>
      <c r="F288" s="0" t="n">
        <v>88988542</v>
      </c>
    </row>
    <row r="289" customFormat="false" ht="13.8" hidden="false" customHeight="false" outlineLevel="0" collapsed="false">
      <c r="A289" s="0" t="n">
        <v>28800</v>
      </c>
      <c r="B289" s="0" t="n">
        <v>0.004989</v>
      </c>
      <c r="C289" s="0" t="n">
        <v>0.004255</v>
      </c>
      <c r="D289" s="0" t="n">
        <v>53467661</v>
      </c>
      <c r="E289" s="0" t="n">
        <v>33643641</v>
      </c>
      <c r="F289" s="0" t="n">
        <v>89595578</v>
      </c>
    </row>
    <row r="290" customFormat="false" ht="13.8" hidden="false" customHeight="false" outlineLevel="0" collapsed="false">
      <c r="A290" s="0" t="n">
        <v>28900</v>
      </c>
      <c r="B290" s="0" t="n">
        <v>0.004839</v>
      </c>
      <c r="C290" s="0" t="n">
        <v>0.004162</v>
      </c>
      <c r="D290" s="0" t="n">
        <v>53859890</v>
      </c>
      <c r="E290" s="0" t="n">
        <v>33886653</v>
      </c>
      <c r="F290" s="0" t="n">
        <v>90085495</v>
      </c>
    </row>
    <row r="291" customFormat="false" ht="13.8" hidden="false" customHeight="false" outlineLevel="0" collapsed="false">
      <c r="A291" s="0" t="n">
        <v>29000</v>
      </c>
      <c r="B291" s="0" t="n">
        <v>0.004849</v>
      </c>
      <c r="C291" s="0" t="n">
        <v>0.004053</v>
      </c>
      <c r="D291" s="0" t="n">
        <v>54253508</v>
      </c>
      <c r="E291" s="0" t="n">
        <v>34134517</v>
      </c>
      <c r="F291" s="0" t="n">
        <v>90710603</v>
      </c>
    </row>
    <row r="292" customFormat="false" ht="13.8" hidden="false" customHeight="false" outlineLevel="0" collapsed="false">
      <c r="A292" s="0" t="n">
        <v>29100</v>
      </c>
      <c r="B292" s="0" t="n">
        <v>0.004893</v>
      </c>
      <c r="C292" s="0" t="n">
        <v>0.004102</v>
      </c>
      <c r="D292" s="0" t="n">
        <v>54648735</v>
      </c>
      <c r="E292" s="0" t="n">
        <v>34380993</v>
      </c>
      <c r="F292" s="0" t="n">
        <v>91225912</v>
      </c>
    </row>
    <row r="293" customFormat="false" ht="13.8" hidden="false" customHeight="false" outlineLevel="0" collapsed="false">
      <c r="A293" s="0" t="n">
        <v>29200</v>
      </c>
      <c r="B293" s="0" t="n">
        <v>0.005148</v>
      </c>
      <c r="C293" s="0" t="n">
        <v>0.004099</v>
      </c>
      <c r="D293" s="0" t="n">
        <v>55045415</v>
      </c>
      <c r="E293" s="0" t="n">
        <v>34646780</v>
      </c>
      <c r="F293" s="0" t="n">
        <v>91820011</v>
      </c>
    </row>
    <row r="294" customFormat="false" ht="13.8" hidden="false" customHeight="false" outlineLevel="0" collapsed="false">
      <c r="A294" s="0" t="n">
        <v>29300</v>
      </c>
      <c r="B294" s="0" t="n">
        <v>0.005049</v>
      </c>
      <c r="C294" s="0" t="n">
        <v>0.004097</v>
      </c>
      <c r="D294" s="0" t="n">
        <v>55443660</v>
      </c>
      <c r="E294" s="0" t="n">
        <v>34892810</v>
      </c>
      <c r="F294" s="0" t="n">
        <v>92401347</v>
      </c>
    </row>
    <row r="295" customFormat="false" ht="13.8" hidden="false" customHeight="false" outlineLevel="0" collapsed="false">
      <c r="A295" s="0" t="n">
        <v>29400</v>
      </c>
      <c r="B295" s="0" t="n">
        <v>0.00535</v>
      </c>
      <c r="C295" s="0" t="n">
        <v>0.004295</v>
      </c>
      <c r="D295" s="0" t="n">
        <v>55843265</v>
      </c>
      <c r="E295" s="0" t="n">
        <v>35144585</v>
      </c>
      <c r="F295" s="0" t="n">
        <v>92947629</v>
      </c>
    </row>
    <row r="296" customFormat="false" ht="13.8" hidden="false" customHeight="false" outlineLevel="0" collapsed="false">
      <c r="A296" s="0" t="n">
        <v>29500</v>
      </c>
      <c r="B296" s="0" t="n">
        <v>0.004964</v>
      </c>
      <c r="C296" s="0" t="n">
        <v>0.004253</v>
      </c>
      <c r="D296" s="0" t="n">
        <v>56244440</v>
      </c>
      <c r="E296" s="0" t="n">
        <v>35386533</v>
      </c>
      <c r="F296" s="0" t="n">
        <v>93487211</v>
      </c>
    </row>
    <row r="297" customFormat="false" ht="13.8" hidden="false" customHeight="false" outlineLevel="0" collapsed="false">
      <c r="A297" s="0" t="n">
        <v>29600</v>
      </c>
      <c r="B297" s="0" t="n">
        <v>0.005423</v>
      </c>
      <c r="C297" s="0" t="n">
        <v>0.004168</v>
      </c>
      <c r="D297" s="0" t="n">
        <v>56647075</v>
      </c>
      <c r="E297" s="0" t="n">
        <v>35632471</v>
      </c>
      <c r="F297" s="0" t="n">
        <v>94101522</v>
      </c>
    </row>
    <row r="298" customFormat="false" ht="13.8" hidden="false" customHeight="false" outlineLevel="0" collapsed="false">
      <c r="A298" s="0" t="n">
        <v>29700</v>
      </c>
      <c r="B298" s="0" t="n">
        <v>0.005008</v>
      </c>
      <c r="C298" s="0" t="n">
        <v>0.004158</v>
      </c>
      <c r="D298" s="0" t="n">
        <v>57051401</v>
      </c>
      <c r="E298" s="0" t="n">
        <v>35883736</v>
      </c>
      <c r="F298" s="0" t="n">
        <v>94718633</v>
      </c>
    </row>
    <row r="299" customFormat="false" ht="13.8" hidden="false" customHeight="false" outlineLevel="0" collapsed="false">
      <c r="A299" s="0" t="n">
        <v>29800</v>
      </c>
      <c r="B299" s="0" t="n">
        <v>0.005234</v>
      </c>
      <c r="C299" s="0" t="n">
        <v>0.004518</v>
      </c>
      <c r="D299" s="0" t="n">
        <v>57456969</v>
      </c>
      <c r="E299" s="0" t="n">
        <v>36158783</v>
      </c>
      <c r="F299" s="0" t="n">
        <v>95295923</v>
      </c>
    </row>
    <row r="300" customFormat="false" ht="13.8" hidden="false" customHeight="false" outlineLevel="0" collapsed="false">
      <c r="A300" s="0" t="n">
        <v>29900</v>
      </c>
      <c r="B300" s="0" t="n">
        <v>0.005295</v>
      </c>
      <c r="C300" s="0" t="n">
        <v>0.004142</v>
      </c>
      <c r="D300" s="0" t="n">
        <v>57864059</v>
      </c>
      <c r="E300" s="0" t="n">
        <v>36401602</v>
      </c>
      <c r="F300" s="0" t="n">
        <v>95929582</v>
      </c>
    </row>
    <row r="301" customFormat="false" ht="13.8" hidden="false" customHeight="false" outlineLevel="0" collapsed="false">
      <c r="A301" s="0" t="n">
        <v>30000</v>
      </c>
      <c r="B301" s="0" t="n">
        <v>0.005234</v>
      </c>
      <c r="C301" s="0" t="n">
        <v>0.004751</v>
      </c>
      <c r="D301" s="0" t="n">
        <v>58272772</v>
      </c>
      <c r="E301" s="0" t="n">
        <v>36659872</v>
      </c>
      <c r="F301" s="0" t="n">
        <v>96492852</v>
      </c>
    </row>
    <row r="302" customFormat="false" ht="13.8" hidden="false" customHeight="false" outlineLevel="0" collapsed="false">
      <c r="A302" s="0" t="n">
        <v>30100</v>
      </c>
      <c r="B302" s="0" t="n">
        <v>0.005301</v>
      </c>
      <c r="C302" s="0" t="n">
        <v>0.004233</v>
      </c>
      <c r="D302" s="0" t="n">
        <v>58682973</v>
      </c>
      <c r="E302" s="0" t="n">
        <v>36927531</v>
      </c>
      <c r="F302" s="0" t="n">
        <v>97286117</v>
      </c>
    </row>
    <row r="303" customFormat="false" ht="13.8" hidden="false" customHeight="false" outlineLevel="0" collapsed="false">
      <c r="A303" s="0" t="n">
        <v>30200</v>
      </c>
      <c r="B303" s="0" t="n">
        <v>0.00511</v>
      </c>
      <c r="C303" s="0" t="n">
        <v>0.004681</v>
      </c>
      <c r="D303" s="0" t="n">
        <v>59094636</v>
      </c>
      <c r="E303" s="0" t="n">
        <v>37168218</v>
      </c>
      <c r="F303" s="0" t="n">
        <v>97968430</v>
      </c>
    </row>
    <row r="304" customFormat="false" ht="13.8" hidden="false" customHeight="false" outlineLevel="0" collapsed="false">
      <c r="A304" s="0" t="n">
        <v>30300</v>
      </c>
      <c r="B304" s="0" t="n">
        <v>0.005288</v>
      </c>
      <c r="C304" s="0" t="n">
        <v>0.004516</v>
      </c>
      <c r="D304" s="0" t="n">
        <v>59507723</v>
      </c>
      <c r="E304" s="0" t="n">
        <v>37438062</v>
      </c>
      <c r="F304" s="0" t="n">
        <v>98575454</v>
      </c>
    </row>
    <row r="305" customFormat="false" ht="13.8" hidden="false" customHeight="false" outlineLevel="0" collapsed="false">
      <c r="A305" s="0" t="n">
        <v>30400</v>
      </c>
      <c r="B305" s="0" t="n">
        <v>0.005153</v>
      </c>
      <c r="C305" s="0" t="n">
        <v>0.004405</v>
      </c>
      <c r="D305" s="0" t="n">
        <v>59922244</v>
      </c>
      <c r="E305" s="0" t="n">
        <v>37685920</v>
      </c>
      <c r="F305" s="0" t="n">
        <v>99131587</v>
      </c>
    </row>
    <row r="306" customFormat="false" ht="13.8" hidden="false" customHeight="false" outlineLevel="0" collapsed="false">
      <c r="A306" s="0" t="n">
        <v>30500</v>
      </c>
      <c r="B306" s="0" t="n">
        <v>0.005169</v>
      </c>
      <c r="C306" s="0" t="n">
        <v>0.00426</v>
      </c>
      <c r="D306" s="0" t="n">
        <v>60338326</v>
      </c>
      <c r="E306" s="0" t="n">
        <v>37940673</v>
      </c>
      <c r="F306" s="0" t="n">
        <v>99958338</v>
      </c>
    </row>
    <row r="307" customFormat="false" ht="13.8" hidden="false" customHeight="false" outlineLevel="0" collapsed="false">
      <c r="A307" s="0" t="n">
        <v>30600</v>
      </c>
      <c r="B307" s="0" t="n">
        <v>0.005187</v>
      </c>
      <c r="C307" s="0" t="n">
        <v>0.004341</v>
      </c>
      <c r="D307" s="0" t="n">
        <v>60756099</v>
      </c>
      <c r="E307" s="0" t="n">
        <v>38197664</v>
      </c>
      <c r="F307" s="0" t="n">
        <v>100616989</v>
      </c>
    </row>
    <row r="308" customFormat="false" ht="13.8" hidden="false" customHeight="false" outlineLevel="0" collapsed="false">
      <c r="A308" s="0" t="n">
        <v>30700</v>
      </c>
      <c r="B308" s="0" t="n">
        <v>0.005209</v>
      </c>
      <c r="C308" s="0" t="n">
        <v>0.00429</v>
      </c>
      <c r="D308" s="0" t="n">
        <v>61175217</v>
      </c>
      <c r="E308" s="0" t="n">
        <v>38451303</v>
      </c>
      <c r="F308" s="0" t="n">
        <v>101245354</v>
      </c>
    </row>
    <row r="309" customFormat="false" ht="13.8" hidden="false" customHeight="false" outlineLevel="0" collapsed="false">
      <c r="A309" s="0" t="n">
        <v>30800</v>
      </c>
      <c r="B309" s="0" t="n">
        <v>0.00528</v>
      </c>
      <c r="C309" s="0" t="n">
        <v>0.004325</v>
      </c>
      <c r="D309" s="0" t="n">
        <v>61595879</v>
      </c>
      <c r="E309" s="0" t="n">
        <v>38709402</v>
      </c>
      <c r="F309" s="0" t="n">
        <v>101987297</v>
      </c>
    </row>
    <row r="310" customFormat="false" ht="13.8" hidden="false" customHeight="false" outlineLevel="0" collapsed="false">
      <c r="A310" s="0" t="n">
        <v>30900</v>
      </c>
      <c r="B310" s="0" t="n">
        <v>0.005435</v>
      </c>
      <c r="C310" s="0" t="n">
        <v>0.004327</v>
      </c>
      <c r="D310" s="0" t="n">
        <v>62017996</v>
      </c>
      <c r="E310" s="0" t="n">
        <v>38976798</v>
      </c>
      <c r="F310" s="0" t="n">
        <v>102623693</v>
      </c>
    </row>
    <row r="311" customFormat="false" ht="13.8" hidden="false" customHeight="false" outlineLevel="0" collapsed="false">
      <c r="A311" s="0" t="n">
        <v>31000</v>
      </c>
      <c r="B311" s="0" t="n">
        <v>0.005393</v>
      </c>
      <c r="C311" s="0" t="n">
        <v>0.004352</v>
      </c>
      <c r="D311" s="0" t="n">
        <v>62441486</v>
      </c>
      <c r="E311" s="0" t="n">
        <v>39244507</v>
      </c>
      <c r="F311" s="0" t="n">
        <v>103288207</v>
      </c>
    </row>
    <row r="312" customFormat="false" ht="13.8" hidden="false" customHeight="false" outlineLevel="0" collapsed="false">
      <c r="A312" s="0" t="n">
        <v>31100</v>
      </c>
      <c r="B312" s="0" t="n">
        <v>0.0056</v>
      </c>
      <c r="C312" s="0" t="n">
        <v>0.004322</v>
      </c>
      <c r="D312" s="0" t="n">
        <v>62866521</v>
      </c>
      <c r="E312" s="0" t="n">
        <v>39503459</v>
      </c>
      <c r="F312" s="0" t="n">
        <v>103893162</v>
      </c>
    </row>
    <row r="313" customFormat="false" ht="13.8" hidden="false" customHeight="false" outlineLevel="0" collapsed="false">
      <c r="A313" s="0" t="n">
        <v>31200</v>
      </c>
      <c r="B313" s="0" t="n">
        <v>0.005294</v>
      </c>
      <c r="C313" s="0" t="n">
        <v>0.004521</v>
      </c>
      <c r="D313" s="0" t="n">
        <v>63293070</v>
      </c>
      <c r="E313" s="0" t="n">
        <v>39764077</v>
      </c>
      <c r="F313" s="0" t="n">
        <v>104441287</v>
      </c>
    </row>
    <row r="314" customFormat="false" ht="13.8" hidden="false" customHeight="false" outlineLevel="0" collapsed="false">
      <c r="A314" s="0" t="n">
        <v>31300</v>
      </c>
      <c r="B314" s="0" t="n">
        <v>0.005556</v>
      </c>
      <c r="C314" s="0" t="n">
        <v>0.004556</v>
      </c>
      <c r="D314" s="0" t="n">
        <v>63721224</v>
      </c>
      <c r="E314" s="0" t="n">
        <v>40021518</v>
      </c>
      <c r="F314" s="0" t="n">
        <v>105057258</v>
      </c>
    </row>
    <row r="315" customFormat="false" ht="13.8" hidden="false" customHeight="false" outlineLevel="0" collapsed="false">
      <c r="A315" s="0" t="n">
        <v>31400</v>
      </c>
      <c r="B315" s="0" t="n">
        <v>0.005325</v>
      </c>
      <c r="C315" s="0" t="n">
        <v>0.004497</v>
      </c>
      <c r="D315" s="0" t="n">
        <v>64150747</v>
      </c>
      <c r="E315" s="0" t="n">
        <v>40290274</v>
      </c>
      <c r="F315" s="0" t="n">
        <v>105822744</v>
      </c>
    </row>
    <row r="316" customFormat="false" ht="13.8" hidden="false" customHeight="false" outlineLevel="0" collapsed="false">
      <c r="A316" s="0" t="n">
        <v>31500</v>
      </c>
      <c r="B316" s="0" t="n">
        <v>0.005755</v>
      </c>
      <c r="C316" s="0" t="n">
        <v>0.004476</v>
      </c>
      <c r="D316" s="0" t="n">
        <v>64581778</v>
      </c>
      <c r="E316" s="0" t="n">
        <v>40586671</v>
      </c>
      <c r="F316" s="0" t="n">
        <v>106414055</v>
      </c>
    </row>
    <row r="317" customFormat="false" ht="13.8" hidden="false" customHeight="false" outlineLevel="0" collapsed="false">
      <c r="A317" s="0" t="n">
        <v>31600</v>
      </c>
      <c r="B317" s="0" t="n">
        <v>0.005365</v>
      </c>
      <c r="C317" s="0" t="n">
        <v>0.004415</v>
      </c>
      <c r="D317" s="0" t="n">
        <v>65014353</v>
      </c>
      <c r="E317" s="0" t="n">
        <v>40873018</v>
      </c>
      <c r="F317" s="0" t="n">
        <v>107016788</v>
      </c>
    </row>
    <row r="318" customFormat="false" ht="13.8" hidden="false" customHeight="false" outlineLevel="0" collapsed="false">
      <c r="A318" s="0" t="n">
        <v>31700</v>
      </c>
      <c r="B318" s="0" t="n">
        <v>0.005675</v>
      </c>
      <c r="C318" s="0" t="n">
        <v>0.004484</v>
      </c>
      <c r="D318" s="0" t="n">
        <v>65448444</v>
      </c>
      <c r="E318" s="0" t="n">
        <v>41143024</v>
      </c>
      <c r="F318" s="0" t="n">
        <v>107624186</v>
      </c>
    </row>
    <row r="319" customFormat="false" ht="13.8" hidden="false" customHeight="false" outlineLevel="0" collapsed="false">
      <c r="A319" s="0" t="n">
        <v>31800</v>
      </c>
      <c r="B319" s="0" t="n">
        <v>0.005393</v>
      </c>
      <c r="C319" s="0" t="n">
        <v>0.004456</v>
      </c>
      <c r="D319" s="0" t="n">
        <v>65884033</v>
      </c>
      <c r="E319" s="0" t="n">
        <v>41411526</v>
      </c>
      <c r="F319" s="0" t="n">
        <v>108280239</v>
      </c>
    </row>
    <row r="320" customFormat="false" ht="13.8" hidden="false" customHeight="false" outlineLevel="0" collapsed="false">
      <c r="A320" s="0" t="n">
        <v>31900</v>
      </c>
      <c r="B320" s="0" t="n">
        <v>0.005778</v>
      </c>
      <c r="C320" s="0" t="n">
        <v>0.00447</v>
      </c>
      <c r="D320" s="0" t="n">
        <v>66321016</v>
      </c>
      <c r="E320" s="0" t="n">
        <v>41679679</v>
      </c>
      <c r="F320" s="0" t="n">
        <v>108893512</v>
      </c>
    </row>
    <row r="321" customFormat="false" ht="13.8" hidden="false" customHeight="false" outlineLevel="0" collapsed="false">
      <c r="A321" s="0" t="n">
        <v>32000</v>
      </c>
      <c r="B321" s="0" t="n">
        <v>0.005636</v>
      </c>
      <c r="C321" s="0" t="n">
        <v>0.00453</v>
      </c>
      <c r="D321" s="0" t="n">
        <v>66759653</v>
      </c>
      <c r="E321" s="0" t="n">
        <v>41963382</v>
      </c>
      <c r="F321" s="0" t="n">
        <v>109593268</v>
      </c>
    </row>
    <row r="322" customFormat="false" ht="13.8" hidden="false" customHeight="false" outlineLevel="0" collapsed="false">
      <c r="A322" s="0" t="n">
        <v>32100</v>
      </c>
      <c r="B322" s="0" t="n">
        <v>0.005916</v>
      </c>
      <c r="C322" s="0" t="n">
        <v>0.004615</v>
      </c>
      <c r="D322" s="0" t="n">
        <v>67199653</v>
      </c>
      <c r="E322" s="0" t="n">
        <v>42233202</v>
      </c>
      <c r="F322" s="0" t="n">
        <v>110233295</v>
      </c>
    </row>
    <row r="323" customFormat="false" ht="13.8" hidden="false" customHeight="false" outlineLevel="0" collapsed="false">
      <c r="A323" s="0" t="n">
        <v>32200</v>
      </c>
      <c r="B323" s="0" t="n">
        <v>0.0057</v>
      </c>
      <c r="C323" s="0" t="n">
        <v>0.004499</v>
      </c>
      <c r="D323" s="0" t="n">
        <v>67641333</v>
      </c>
      <c r="E323" s="0" t="n">
        <v>42508103</v>
      </c>
      <c r="F323" s="0" t="n">
        <v>110914080</v>
      </c>
    </row>
    <row r="324" customFormat="false" ht="13.8" hidden="false" customHeight="false" outlineLevel="0" collapsed="false">
      <c r="A324" s="0" t="n">
        <v>32300</v>
      </c>
      <c r="B324" s="0" t="n">
        <v>0.006043</v>
      </c>
      <c r="C324" s="0" t="n">
        <v>0.0046</v>
      </c>
      <c r="D324" s="0" t="n">
        <v>68084475</v>
      </c>
      <c r="E324" s="0" t="n">
        <v>42785518</v>
      </c>
      <c r="F324" s="0" t="n">
        <v>111509973</v>
      </c>
    </row>
    <row r="325" customFormat="false" ht="13.8" hidden="false" customHeight="false" outlineLevel="0" collapsed="false">
      <c r="A325" s="0" t="n">
        <v>32400</v>
      </c>
      <c r="B325" s="0" t="n">
        <v>0.005616</v>
      </c>
      <c r="C325" s="0" t="n">
        <v>0.004597</v>
      </c>
      <c r="D325" s="0" t="n">
        <v>68529054</v>
      </c>
      <c r="E325" s="0" t="n">
        <v>43056948</v>
      </c>
      <c r="F325" s="0" t="n">
        <v>112052903</v>
      </c>
    </row>
    <row r="326" customFormat="false" ht="13.8" hidden="false" customHeight="false" outlineLevel="0" collapsed="false">
      <c r="A326" s="0" t="n">
        <v>32500</v>
      </c>
      <c r="B326" s="0" t="n">
        <v>0.006011</v>
      </c>
      <c r="C326" s="0" t="n">
        <v>0.004636</v>
      </c>
      <c r="D326" s="0" t="n">
        <v>68975182</v>
      </c>
      <c r="E326" s="0" t="n">
        <v>43315420</v>
      </c>
      <c r="F326" s="0" t="n">
        <v>112766044</v>
      </c>
    </row>
    <row r="327" customFormat="false" ht="13.8" hidden="false" customHeight="false" outlineLevel="0" collapsed="false">
      <c r="A327" s="0" t="n">
        <v>32600</v>
      </c>
      <c r="B327" s="0" t="n">
        <v>0.005504</v>
      </c>
      <c r="C327" s="0" t="n">
        <v>0.004709</v>
      </c>
      <c r="D327" s="0" t="n">
        <v>69422697</v>
      </c>
      <c r="E327" s="0" t="n">
        <v>43584777</v>
      </c>
      <c r="F327" s="0" t="n">
        <v>113496401</v>
      </c>
    </row>
    <row r="328" customFormat="false" ht="13.8" hidden="false" customHeight="false" outlineLevel="0" collapsed="false">
      <c r="A328" s="0" t="n">
        <v>32700</v>
      </c>
      <c r="B328" s="0" t="n">
        <v>0.005932</v>
      </c>
      <c r="C328" s="0" t="n">
        <v>0.00488</v>
      </c>
      <c r="D328" s="0" t="n">
        <v>69871895</v>
      </c>
      <c r="E328" s="0" t="n">
        <v>43877601</v>
      </c>
      <c r="F328" s="0" t="n">
        <v>114260613</v>
      </c>
    </row>
    <row r="329" customFormat="false" ht="13.8" hidden="false" customHeight="false" outlineLevel="0" collapsed="false">
      <c r="A329" s="0" t="n">
        <v>32800</v>
      </c>
      <c r="B329" s="0" t="n">
        <v>0.005552</v>
      </c>
      <c r="C329" s="0" t="n">
        <v>0.004823</v>
      </c>
      <c r="D329" s="0" t="n">
        <v>70322472</v>
      </c>
      <c r="E329" s="0" t="n">
        <v>44187881</v>
      </c>
      <c r="F329" s="0" t="n">
        <v>114898473</v>
      </c>
    </row>
    <row r="330" customFormat="false" ht="13.8" hidden="false" customHeight="false" outlineLevel="0" collapsed="false">
      <c r="A330" s="0" t="n">
        <v>32900</v>
      </c>
      <c r="B330" s="0" t="n">
        <v>0.005734</v>
      </c>
      <c r="C330" s="0" t="n">
        <v>0.00487</v>
      </c>
      <c r="D330" s="0" t="n">
        <v>70774620</v>
      </c>
      <c r="E330" s="0" t="n">
        <v>44479925</v>
      </c>
      <c r="F330" s="0" t="n">
        <v>115487425</v>
      </c>
    </row>
    <row r="331" customFormat="false" ht="13.8" hidden="false" customHeight="false" outlineLevel="0" collapsed="false">
      <c r="A331" s="0" t="n">
        <v>33000</v>
      </c>
      <c r="B331" s="0" t="n">
        <v>0.005598</v>
      </c>
      <c r="C331" s="0" t="n">
        <v>0.004842</v>
      </c>
      <c r="D331" s="0" t="n">
        <v>71228427</v>
      </c>
      <c r="E331" s="0" t="n">
        <v>44773236</v>
      </c>
      <c r="F331" s="0" t="n">
        <v>116232165</v>
      </c>
    </row>
    <row r="332" customFormat="false" ht="13.8" hidden="false" customHeight="false" outlineLevel="0" collapsed="false">
      <c r="A332" s="0" t="n">
        <v>33100</v>
      </c>
      <c r="B332" s="0" t="n">
        <v>0.005635</v>
      </c>
      <c r="C332" s="0" t="n">
        <v>0.004828</v>
      </c>
      <c r="D332" s="0" t="n">
        <v>71683651</v>
      </c>
      <c r="E332" s="0" t="n">
        <v>45052714</v>
      </c>
      <c r="F332" s="0" t="n">
        <v>116824304</v>
      </c>
    </row>
    <row r="333" customFormat="false" ht="13.8" hidden="false" customHeight="false" outlineLevel="0" collapsed="false">
      <c r="A333" s="0" t="n">
        <v>33200</v>
      </c>
      <c r="B333" s="0" t="n">
        <v>0.005641</v>
      </c>
      <c r="C333" s="0" t="n">
        <v>0.004838</v>
      </c>
      <c r="D333" s="0" t="n">
        <v>72140410</v>
      </c>
      <c r="E333" s="0" t="n">
        <v>45330763</v>
      </c>
      <c r="F333" s="0" t="n">
        <v>117950220</v>
      </c>
    </row>
    <row r="334" customFormat="false" ht="13.8" hidden="false" customHeight="false" outlineLevel="0" collapsed="false">
      <c r="A334" s="0" t="n">
        <v>33300</v>
      </c>
      <c r="B334" s="0" t="n">
        <v>0.005664</v>
      </c>
      <c r="C334" s="0" t="n">
        <v>0.004803</v>
      </c>
      <c r="D334" s="0" t="n">
        <v>72598759</v>
      </c>
      <c r="E334" s="0" t="n">
        <v>45603728</v>
      </c>
      <c r="F334" s="0" t="n">
        <v>118589935</v>
      </c>
    </row>
    <row r="335" customFormat="false" ht="13.8" hidden="false" customHeight="false" outlineLevel="0" collapsed="false">
      <c r="A335" s="0" t="n">
        <v>33400</v>
      </c>
      <c r="B335" s="0" t="n">
        <v>0.005689</v>
      </c>
      <c r="C335" s="0" t="n">
        <v>0.004897</v>
      </c>
      <c r="D335" s="0" t="n">
        <v>73058616</v>
      </c>
      <c r="E335" s="0" t="n">
        <v>45894323</v>
      </c>
      <c r="F335" s="0" t="n">
        <v>119179899</v>
      </c>
    </row>
    <row r="336" customFormat="false" ht="13.8" hidden="false" customHeight="false" outlineLevel="0" collapsed="false">
      <c r="A336" s="0" t="n">
        <v>33500</v>
      </c>
      <c r="B336" s="0" t="n">
        <v>0.005827</v>
      </c>
      <c r="C336" s="0" t="n">
        <v>0.004878</v>
      </c>
      <c r="D336" s="0" t="n">
        <v>73520084</v>
      </c>
      <c r="E336" s="0" t="n">
        <v>46186958</v>
      </c>
      <c r="F336" s="0" t="n">
        <v>119843428</v>
      </c>
    </row>
    <row r="337" customFormat="false" ht="13.8" hidden="false" customHeight="false" outlineLevel="0" collapsed="false">
      <c r="A337" s="0" t="n">
        <v>33600</v>
      </c>
      <c r="B337" s="0" t="n">
        <v>0.005733</v>
      </c>
      <c r="C337" s="0" t="n">
        <v>0.005406</v>
      </c>
      <c r="D337" s="0" t="n">
        <v>73983025</v>
      </c>
      <c r="E337" s="0" t="n">
        <v>46483699</v>
      </c>
      <c r="F337" s="0" t="n">
        <v>120805496</v>
      </c>
    </row>
    <row r="338" customFormat="false" ht="13.8" hidden="false" customHeight="false" outlineLevel="0" collapsed="false">
      <c r="A338" s="0" t="n">
        <v>33700</v>
      </c>
      <c r="B338" s="0" t="n">
        <v>0.005758</v>
      </c>
      <c r="C338" s="0" t="n">
        <v>0.004901</v>
      </c>
      <c r="D338" s="0" t="n">
        <v>74447412</v>
      </c>
      <c r="E338" s="0" t="n">
        <v>46773672</v>
      </c>
      <c r="F338" s="0" t="n">
        <v>121420263</v>
      </c>
    </row>
    <row r="339" customFormat="false" ht="13.8" hidden="false" customHeight="false" outlineLevel="0" collapsed="false">
      <c r="A339" s="0" t="n">
        <v>33800</v>
      </c>
      <c r="B339" s="0" t="n">
        <v>0.005756</v>
      </c>
      <c r="C339" s="0" t="n">
        <v>0.005756</v>
      </c>
      <c r="D339" s="0" t="n">
        <v>74913405</v>
      </c>
      <c r="E339" s="0" t="n">
        <v>47073117</v>
      </c>
      <c r="F339" s="0" t="n">
        <v>122040543</v>
      </c>
    </row>
    <row r="340" customFormat="false" ht="13.8" hidden="false" customHeight="false" outlineLevel="0" collapsed="false">
      <c r="A340" s="0" t="n">
        <v>33900</v>
      </c>
      <c r="B340" s="0" t="n">
        <v>0.005789</v>
      </c>
      <c r="C340" s="0" t="n">
        <v>0.004933</v>
      </c>
      <c r="D340" s="0" t="n">
        <v>75380970</v>
      </c>
      <c r="E340" s="0" t="n">
        <v>47365786</v>
      </c>
      <c r="F340" s="0" t="n">
        <v>122673264</v>
      </c>
    </row>
    <row r="341" customFormat="false" ht="13.8" hidden="false" customHeight="false" outlineLevel="0" collapsed="false">
      <c r="A341" s="0" t="n">
        <v>34000</v>
      </c>
      <c r="B341" s="0" t="n">
        <v>0.005974</v>
      </c>
      <c r="C341" s="0" t="n">
        <v>0.005025</v>
      </c>
      <c r="D341" s="0" t="n">
        <v>75850058</v>
      </c>
      <c r="E341" s="0" t="n">
        <v>47644588</v>
      </c>
      <c r="F341" s="0" t="n">
        <v>123363205</v>
      </c>
    </row>
    <row r="342" customFormat="false" ht="13.8" hidden="false" customHeight="false" outlineLevel="0" collapsed="false">
      <c r="A342" s="0" t="n">
        <v>34100</v>
      </c>
      <c r="B342" s="0" t="n">
        <v>0.005858</v>
      </c>
      <c r="C342" s="0" t="n">
        <v>0.004987</v>
      </c>
      <c r="D342" s="0" t="n">
        <v>76320605</v>
      </c>
      <c r="E342" s="0" t="n">
        <v>47942132</v>
      </c>
      <c r="F342" s="0" t="n">
        <v>124026644</v>
      </c>
    </row>
    <row r="343" customFormat="false" ht="13.8" hidden="false" customHeight="false" outlineLevel="0" collapsed="false">
      <c r="A343" s="0" t="n">
        <v>34200</v>
      </c>
      <c r="B343" s="0" t="n">
        <v>0.00635</v>
      </c>
      <c r="C343" s="0" t="n">
        <v>0.005116</v>
      </c>
      <c r="D343" s="0" t="n">
        <v>76792781</v>
      </c>
      <c r="E343" s="0" t="n">
        <v>48244991</v>
      </c>
      <c r="F343" s="0" t="n">
        <v>124670394</v>
      </c>
    </row>
    <row r="344" customFormat="false" ht="13.8" hidden="false" customHeight="false" outlineLevel="0" collapsed="false">
      <c r="A344" s="0" t="n">
        <v>34300</v>
      </c>
      <c r="B344" s="0" t="n">
        <v>0.005889</v>
      </c>
      <c r="C344" s="0" t="n">
        <v>0.005036</v>
      </c>
      <c r="D344" s="0" t="n">
        <v>77266557</v>
      </c>
      <c r="E344" s="0" t="n">
        <v>48540734</v>
      </c>
      <c r="F344" s="0" t="n">
        <v>125356155</v>
      </c>
    </row>
    <row r="345" customFormat="false" ht="13.8" hidden="false" customHeight="false" outlineLevel="0" collapsed="false">
      <c r="A345" s="0" t="n">
        <v>34400</v>
      </c>
      <c r="B345" s="0" t="n">
        <v>0.006263</v>
      </c>
      <c r="C345" s="0" t="n">
        <v>0.005032</v>
      </c>
      <c r="D345" s="0" t="n">
        <v>77741774</v>
      </c>
      <c r="E345" s="0" t="n">
        <v>48845739</v>
      </c>
      <c r="F345" s="0" t="n">
        <v>126191219</v>
      </c>
    </row>
    <row r="346" customFormat="false" ht="13.8" hidden="false" customHeight="false" outlineLevel="0" collapsed="false">
      <c r="A346" s="0" t="n">
        <v>34500</v>
      </c>
      <c r="B346" s="0" t="n">
        <v>0.00591</v>
      </c>
      <c r="C346" s="0" t="n">
        <v>0.005163</v>
      </c>
      <c r="D346" s="0" t="n">
        <v>78218662</v>
      </c>
      <c r="E346" s="0" t="n">
        <v>49149732</v>
      </c>
      <c r="F346" s="0" t="n">
        <v>126855362</v>
      </c>
    </row>
    <row r="347" customFormat="false" ht="13.8" hidden="false" customHeight="false" outlineLevel="0" collapsed="false">
      <c r="A347" s="0" t="n">
        <v>34600</v>
      </c>
      <c r="B347" s="0" t="n">
        <v>0.005973</v>
      </c>
      <c r="C347" s="0" t="n">
        <v>0.005058</v>
      </c>
      <c r="D347" s="0" t="n">
        <v>78697064</v>
      </c>
      <c r="E347" s="0" t="n">
        <v>49440230</v>
      </c>
      <c r="F347" s="0" t="n">
        <v>127515209</v>
      </c>
    </row>
    <row r="348" customFormat="false" ht="13.8" hidden="false" customHeight="false" outlineLevel="0" collapsed="false">
      <c r="A348" s="0" t="n">
        <v>34700</v>
      </c>
      <c r="B348" s="0" t="n">
        <v>0.005945</v>
      </c>
      <c r="C348" s="0" t="n">
        <v>0.005367</v>
      </c>
      <c r="D348" s="0" t="n">
        <v>79176892</v>
      </c>
      <c r="E348" s="0" t="n">
        <v>49762920</v>
      </c>
      <c r="F348" s="0" t="n">
        <v>128293425</v>
      </c>
    </row>
    <row r="349" customFormat="false" ht="13.8" hidden="false" customHeight="false" outlineLevel="0" collapsed="false">
      <c r="A349" s="0" t="n">
        <v>34800</v>
      </c>
      <c r="B349" s="0" t="n">
        <v>0.005955</v>
      </c>
      <c r="C349" s="0" t="n">
        <v>0.005145</v>
      </c>
      <c r="D349" s="0" t="n">
        <v>79658443</v>
      </c>
      <c r="E349" s="0" t="n">
        <v>50053586</v>
      </c>
      <c r="F349" s="0" t="n">
        <v>129017895</v>
      </c>
    </row>
    <row r="350" customFormat="false" ht="13.8" hidden="false" customHeight="false" outlineLevel="0" collapsed="false">
      <c r="A350" s="0" t="n">
        <v>34900</v>
      </c>
      <c r="B350" s="0" t="n">
        <v>0.006013</v>
      </c>
      <c r="C350" s="0" t="n">
        <v>0.005785</v>
      </c>
      <c r="D350" s="0" t="n">
        <v>80141403</v>
      </c>
      <c r="E350" s="0" t="n">
        <v>50362525</v>
      </c>
      <c r="F350" s="0" t="n">
        <v>130359914</v>
      </c>
    </row>
    <row r="351" customFormat="false" ht="13.8" hidden="false" customHeight="false" outlineLevel="0" collapsed="false">
      <c r="A351" s="0" t="n">
        <v>35000</v>
      </c>
      <c r="B351" s="0" t="n">
        <v>0.006024</v>
      </c>
      <c r="C351" s="0" t="n">
        <v>0.005162</v>
      </c>
      <c r="D351" s="0" t="n">
        <v>80625908</v>
      </c>
      <c r="E351" s="0" t="n">
        <v>50649997</v>
      </c>
      <c r="F351" s="0" t="n">
        <v>133399156</v>
      </c>
    </row>
    <row r="352" customFormat="false" ht="13.8" hidden="false" customHeight="false" outlineLevel="0" collapsed="false">
      <c r="A352" s="0" t="n">
        <v>35100</v>
      </c>
      <c r="B352" s="0" t="n">
        <v>0.006181</v>
      </c>
      <c r="C352" s="0" t="n">
        <v>0.005577</v>
      </c>
      <c r="D352" s="0" t="n">
        <v>81112106</v>
      </c>
      <c r="E352" s="0" t="n">
        <v>50974629</v>
      </c>
      <c r="F352" s="0" t="n">
        <v>134131304</v>
      </c>
    </row>
    <row r="353" customFormat="false" ht="13.8" hidden="false" customHeight="false" outlineLevel="0" collapsed="false">
      <c r="A353" s="0" t="n">
        <v>35200</v>
      </c>
      <c r="B353" s="0" t="n">
        <v>0.006192</v>
      </c>
      <c r="C353" s="0" t="n">
        <v>0.005006</v>
      </c>
      <c r="D353" s="0" t="n">
        <v>81599490</v>
      </c>
      <c r="E353" s="0" t="n">
        <v>51279732</v>
      </c>
      <c r="F353" s="0" t="n">
        <v>134768910</v>
      </c>
    </row>
    <row r="354" customFormat="false" ht="13.8" hidden="false" customHeight="false" outlineLevel="0" collapsed="false">
      <c r="A354" s="0" t="n">
        <v>35300</v>
      </c>
      <c r="B354" s="0" t="n">
        <v>0.006813</v>
      </c>
      <c r="C354" s="0" t="n">
        <v>0.005091</v>
      </c>
      <c r="D354" s="0" t="n">
        <v>82088665</v>
      </c>
      <c r="E354" s="0" t="n">
        <v>51586461</v>
      </c>
      <c r="F354" s="0" t="n">
        <v>135473244</v>
      </c>
    </row>
    <row r="355" customFormat="false" ht="13.8" hidden="false" customHeight="false" outlineLevel="0" collapsed="false">
      <c r="A355" s="0" t="n">
        <v>35400</v>
      </c>
      <c r="B355" s="0" t="n">
        <v>0.006282</v>
      </c>
      <c r="C355" s="0" t="n">
        <v>0.005027</v>
      </c>
      <c r="D355" s="0" t="n">
        <v>82579321</v>
      </c>
      <c r="E355" s="0" t="n">
        <v>51893896</v>
      </c>
      <c r="F355" s="0" t="n">
        <v>136119069</v>
      </c>
    </row>
    <row r="356" customFormat="false" ht="13.8" hidden="false" customHeight="false" outlineLevel="0" collapsed="false">
      <c r="A356" s="0" t="n">
        <v>35500</v>
      </c>
      <c r="B356" s="0" t="n">
        <v>0.00635</v>
      </c>
      <c r="C356" s="0" t="n">
        <v>0.00516</v>
      </c>
      <c r="D356" s="0" t="n">
        <v>83071598</v>
      </c>
      <c r="E356" s="0" t="n">
        <v>52216316</v>
      </c>
      <c r="F356" s="0" t="n">
        <v>136674714</v>
      </c>
    </row>
    <row r="357" customFormat="false" ht="13.8" hidden="false" customHeight="false" outlineLevel="0" collapsed="false">
      <c r="A357" s="0" t="n">
        <v>35600</v>
      </c>
      <c r="B357" s="0" t="n">
        <v>0.006288</v>
      </c>
      <c r="C357" s="0" t="n">
        <v>0.005617</v>
      </c>
      <c r="D357" s="0" t="n">
        <v>83565335</v>
      </c>
      <c r="E357" s="0" t="n">
        <v>52547057</v>
      </c>
      <c r="F357" s="0" t="n">
        <v>137399344</v>
      </c>
    </row>
    <row r="358" customFormat="false" ht="13.8" hidden="false" customHeight="false" outlineLevel="0" collapsed="false">
      <c r="A358" s="0" t="n">
        <v>35700</v>
      </c>
      <c r="B358" s="0" t="n">
        <v>0.006381</v>
      </c>
      <c r="C358" s="0" t="n">
        <v>0.005103</v>
      </c>
      <c r="D358" s="0" t="n">
        <v>84060436</v>
      </c>
      <c r="E358" s="0" t="n">
        <v>52859909</v>
      </c>
      <c r="F358" s="0" t="n">
        <v>137996268</v>
      </c>
    </row>
    <row r="359" customFormat="false" ht="13.8" hidden="false" customHeight="false" outlineLevel="0" collapsed="false">
      <c r="A359" s="0" t="n">
        <v>35800</v>
      </c>
      <c r="B359" s="0" t="n">
        <v>0.006371</v>
      </c>
      <c r="C359" s="0" t="n">
        <v>0.005956</v>
      </c>
      <c r="D359" s="0" t="n">
        <v>84557134</v>
      </c>
      <c r="E359" s="0" t="n">
        <v>53169304</v>
      </c>
      <c r="F359" s="0" t="n">
        <v>138850898</v>
      </c>
    </row>
    <row r="360" customFormat="false" ht="13.8" hidden="false" customHeight="false" outlineLevel="0" collapsed="false">
      <c r="A360" s="0" t="n">
        <v>35900</v>
      </c>
      <c r="B360" s="0" t="n">
        <v>0.006294</v>
      </c>
      <c r="C360" s="0" t="n">
        <v>0.005076</v>
      </c>
      <c r="D360" s="0" t="n">
        <v>85055487</v>
      </c>
      <c r="E360" s="0" t="n">
        <v>53459413</v>
      </c>
      <c r="F360" s="0" t="n">
        <v>139872167</v>
      </c>
    </row>
    <row r="361" customFormat="false" ht="13.8" hidden="false" customHeight="false" outlineLevel="0" collapsed="false">
      <c r="A361" s="0" t="n">
        <v>36000</v>
      </c>
      <c r="B361" s="0" t="n">
        <v>0.006668</v>
      </c>
      <c r="C361" s="0" t="n">
        <v>0.005096</v>
      </c>
      <c r="D361" s="0" t="n">
        <v>85555432</v>
      </c>
      <c r="E361" s="0" t="n">
        <v>53756519</v>
      </c>
      <c r="F361" s="0" t="n">
        <v>140615057</v>
      </c>
    </row>
    <row r="362" customFormat="false" ht="13.8" hidden="false" customHeight="false" outlineLevel="0" collapsed="false">
      <c r="A362" s="0" t="n">
        <v>36100</v>
      </c>
      <c r="B362" s="0" t="n">
        <v>0.006296</v>
      </c>
      <c r="C362" s="0" t="n">
        <v>0.005115</v>
      </c>
      <c r="D362" s="0" t="n">
        <v>86056739</v>
      </c>
      <c r="E362" s="0" t="n">
        <v>54078819</v>
      </c>
      <c r="F362" s="0" t="n">
        <v>141272427</v>
      </c>
    </row>
    <row r="363" customFormat="false" ht="13.8" hidden="false" customHeight="false" outlineLevel="0" collapsed="false">
      <c r="A363" s="0" t="n">
        <v>36200</v>
      </c>
      <c r="B363" s="0" t="n">
        <v>0.006477</v>
      </c>
      <c r="C363" s="0" t="n">
        <v>0.005188</v>
      </c>
      <c r="D363" s="0" t="n">
        <v>86559692</v>
      </c>
      <c r="E363" s="0" t="n">
        <v>54406467</v>
      </c>
      <c r="F363" s="0" t="n">
        <v>141975920</v>
      </c>
    </row>
    <row r="364" customFormat="false" ht="13.8" hidden="false" customHeight="false" outlineLevel="0" collapsed="false">
      <c r="A364" s="0" t="n">
        <v>36300</v>
      </c>
      <c r="B364" s="0" t="n">
        <v>0.006338</v>
      </c>
      <c r="C364" s="0" t="n">
        <v>0.005323</v>
      </c>
      <c r="D364" s="0" t="n">
        <v>87064294</v>
      </c>
      <c r="E364" s="0" t="n">
        <v>54696116</v>
      </c>
      <c r="F364" s="0" t="n">
        <v>142633291</v>
      </c>
    </row>
    <row r="365" customFormat="false" ht="13.8" hidden="false" customHeight="false" outlineLevel="0" collapsed="false">
      <c r="A365" s="0" t="n">
        <v>36400</v>
      </c>
      <c r="B365" s="0" t="n">
        <v>0.006378</v>
      </c>
      <c r="C365" s="0" t="n">
        <v>0.005304</v>
      </c>
      <c r="D365" s="0" t="n">
        <v>87570429</v>
      </c>
      <c r="E365" s="0" t="n">
        <v>55019287</v>
      </c>
      <c r="F365" s="0" t="n">
        <v>143306400</v>
      </c>
    </row>
    <row r="366" customFormat="false" ht="13.8" hidden="false" customHeight="false" outlineLevel="0" collapsed="false">
      <c r="A366" s="0" t="n">
        <v>36500</v>
      </c>
      <c r="B366" s="0" t="n">
        <v>0.006313</v>
      </c>
      <c r="C366" s="0" t="n">
        <v>0.006051</v>
      </c>
      <c r="D366" s="0" t="n">
        <v>88078057</v>
      </c>
      <c r="E366" s="0" t="n">
        <v>55339396</v>
      </c>
      <c r="F366" s="0" t="n">
        <v>144029770</v>
      </c>
    </row>
    <row r="367" customFormat="false" ht="13.8" hidden="false" customHeight="false" outlineLevel="0" collapsed="false">
      <c r="A367" s="0" t="n">
        <v>36600</v>
      </c>
      <c r="B367" s="0" t="n">
        <v>0.006315</v>
      </c>
      <c r="C367" s="0" t="n">
        <v>0.005274</v>
      </c>
      <c r="D367" s="0" t="n">
        <v>88587239</v>
      </c>
      <c r="E367" s="0" t="n">
        <v>55647346</v>
      </c>
      <c r="F367" s="0" t="n">
        <v>144681080</v>
      </c>
    </row>
    <row r="368" customFormat="false" ht="13.8" hidden="false" customHeight="false" outlineLevel="0" collapsed="false">
      <c r="A368" s="0" t="n">
        <v>36700</v>
      </c>
      <c r="B368" s="0" t="n">
        <v>0.006971</v>
      </c>
      <c r="C368" s="0" t="n">
        <v>0.005331</v>
      </c>
      <c r="D368" s="0" t="n">
        <v>89097797</v>
      </c>
      <c r="E368" s="0" t="n">
        <v>55968665</v>
      </c>
      <c r="F368" s="0" t="n">
        <v>145631372</v>
      </c>
    </row>
    <row r="369" customFormat="false" ht="13.8" hidden="false" customHeight="false" outlineLevel="0" collapsed="false">
      <c r="A369" s="0" t="n">
        <v>36800</v>
      </c>
      <c r="B369" s="0" t="n">
        <v>0.006548</v>
      </c>
      <c r="C369" s="0" t="n">
        <v>0.005211</v>
      </c>
      <c r="D369" s="0" t="n">
        <v>89609874</v>
      </c>
      <c r="E369" s="0" t="n">
        <v>56263086</v>
      </c>
      <c r="F369" s="0" t="n">
        <v>146303481</v>
      </c>
    </row>
    <row r="370" customFormat="false" ht="13.8" hidden="false" customHeight="false" outlineLevel="0" collapsed="false">
      <c r="A370" s="0" t="n">
        <v>36900</v>
      </c>
      <c r="B370" s="0" t="n">
        <v>0.00663</v>
      </c>
      <c r="C370" s="0" t="n">
        <v>0.005345</v>
      </c>
      <c r="D370" s="0" t="n">
        <v>90123629</v>
      </c>
      <c r="E370" s="0" t="n">
        <v>56588389</v>
      </c>
      <c r="F370" s="0" t="n">
        <v>147166291</v>
      </c>
    </row>
    <row r="371" customFormat="false" ht="13.8" hidden="false" customHeight="false" outlineLevel="0" collapsed="false">
      <c r="A371" s="0" t="n">
        <v>37000</v>
      </c>
      <c r="B371" s="0" t="n">
        <v>0.006521</v>
      </c>
      <c r="C371" s="0" t="n">
        <v>0.005933</v>
      </c>
      <c r="D371" s="0" t="n">
        <v>90639125</v>
      </c>
      <c r="E371" s="0" t="n">
        <v>56918109</v>
      </c>
      <c r="F371" s="0" t="n">
        <v>147927973</v>
      </c>
    </row>
    <row r="372" customFormat="false" ht="13.8" hidden="false" customHeight="false" outlineLevel="0" collapsed="false">
      <c r="A372" s="0" t="n">
        <v>37100</v>
      </c>
      <c r="B372" s="0" t="n">
        <v>0.00646</v>
      </c>
      <c r="C372" s="0" t="n">
        <v>0.005734</v>
      </c>
      <c r="D372" s="0" t="n">
        <v>91156025</v>
      </c>
      <c r="E372" s="0" t="n">
        <v>57240881</v>
      </c>
      <c r="F372" s="0" t="n">
        <v>148580228</v>
      </c>
    </row>
    <row r="373" customFormat="false" ht="13.8" hidden="false" customHeight="false" outlineLevel="0" collapsed="false">
      <c r="A373" s="0" t="n">
        <v>37200</v>
      </c>
      <c r="B373" s="0" t="n">
        <v>0.006843</v>
      </c>
      <c r="C373" s="0" t="n">
        <v>0.005504</v>
      </c>
      <c r="D373" s="0" t="n">
        <v>91674665</v>
      </c>
      <c r="E373" s="0" t="n">
        <v>57577618</v>
      </c>
      <c r="F373" s="0" t="n">
        <v>149561379</v>
      </c>
    </row>
    <row r="374" customFormat="false" ht="13.8" hidden="false" customHeight="false" outlineLevel="0" collapsed="false">
      <c r="A374" s="0" t="n">
        <v>37300</v>
      </c>
      <c r="B374" s="0" t="n">
        <v>0.006514</v>
      </c>
      <c r="C374" s="0" t="n">
        <v>0.00559</v>
      </c>
      <c r="D374" s="0" t="n">
        <v>92194600</v>
      </c>
      <c r="E374" s="0" t="n">
        <v>57921256</v>
      </c>
      <c r="F374" s="0" t="n">
        <v>150226022</v>
      </c>
    </row>
    <row r="375" customFormat="false" ht="13.8" hidden="false" customHeight="false" outlineLevel="0" collapsed="false">
      <c r="A375" s="0" t="n">
        <v>37400</v>
      </c>
      <c r="B375" s="0" t="n">
        <v>0.006911</v>
      </c>
      <c r="C375" s="0" t="n">
        <v>0.005447</v>
      </c>
      <c r="D375" s="0" t="n">
        <v>92716129</v>
      </c>
      <c r="E375" s="0" t="n">
        <v>58247841</v>
      </c>
      <c r="F375" s="0" t="n">
        <v>150906782</v>
      </c>
    </row>
    <row r="376" customFormat="false" ht="13.8" hidden="false" customHeight="false" outlineLevel="0" collapsed="false">
      <c r="A376" s="0" t="n">
        <v>37500</v>
      </c>
      <c r="B376" s="0" t="n">
        <v>0.006473</v>
      </c>
      <c r="C376" s="0" t="n">
        <v>0.005521</v>
      </c>
      <c r="D376" s="0" t="n">
        <v>93239176</v>
      </c>
      <c r="E376" s="0" t="n">
        <v>58589242</v>
      </c>
      <c r="F376" s="0" t="n">
        <v>151672516</v>
      </c>
    </row>
    <row r="377" customFormat="false" ht="13.8" hidden="false" customHeight="false" outlineLevel="0" collapsed="false">
      <c r="A377" s="0" t="n">
        <v>37600</v>
      </c>
      <c r="B377" s="0" t="n">
        <v>0.00667</v>
      </c>
      <c r="C377" s="0" t="n">
        <v>0.005473</v>
      </c>
      <c r="D377" s="0" t="n">
        <v>93763870</v>
      </c>
      <c r="E377" s="0" t="n">
        <v>58936061</v>
      </c>
      <c r="F377" s="0" t="n">
        <v>152397832</v>
      </c>
    </row>
    <row r="378" customFormat="false" ht="13.8" hidden="false" customHeight="false" outlineLevel="0" collapsed="false">
      <c r="A378" s="0" t="n">
        <v>37700</v>
      </c>
      <c r="B378" s="0" t="n">
        <v>0.006981</v>
      </c>
      <c r="C378" s="0" t="n">
        <v>0.005828</v>
      </c>
      <c r="D378" s="0" t="n">
        <v>94290023</v>
      </c>
      <c r="E378" s="0" t="n">
        <v>59238341</v>
      </c>
      <c r="F378" s="0" t="n">
        <v>153320916</v>
      </c>
    </row>
    <row r="379" customFormat="false" ht="13.8" hidden="false" customHeight="false" outlineLevel="0" collapsed="false">
      <c r="A379" s="0" t="n">
        <v>37800</v>
      </c>
      <c r="B379" s="0" t="n">
        <v>0.006791</v>
      </c>
      <c r="C379" s="0" t="n">
        <v>0.005428</v>
      </c>
      <c r="D379" s="0" t="n">
        <v>94817630</v>
      </c>
      <c r="E379" s="0" t="n">
        <v>59582965</v>
      </c>
      <c r="F379" s="0" t="n">
        <v>154066497</v>
      </c>
    </row>
    <row r="380" customFormat="false" ht="13.8" hidden="false" customHeight="false" outlineLevel="0" collapsed="false">
      <c r="A380" s="0" t="n">
        <v>37900</v>
      </c>
      <c r="B380" s="0" t="n">
        <v>0.007167</v>
      </c>
      <c r="C380" s="0" t="n">
        <v>0.00538</v>
      </c>
      <c r="D380" s="0" t="n">
        <v>95346887</v>
      </c>
      <c r="E380" s="0" t="n">
        <v>59901364</v>
      </c>
      <c r="F380" s="0" t="n">
        <v>154838990</v>
      </c>
    </row>
    <row r="381" customFormat="false" ht="13.8" hidden="false" customHeight="false" outlineLevel="0" collapsed="false">
      <c r="A381" s="0" t="n">
        <v>38000</v>
      </c>
      <c r="B381" s="0" t="n">
        <v>0.006574</v>
      </c>
      <c r="C381" s="0" t="n">
        <v>0.00537</v>
      </c>
      <c r="D381" s="0" t="n">
        <v>95877589</v>
      </c>
      <c r="E381" s="0" t="n">
        <v>60207711</v>
      </c>
      <c r="F381" s="0" t="n">
        <v>155603991</v>
      </c>
    </row>
    <row r="382" customFormat="false" ht="13.8" hidden="false" customHeight="false" outlineLevel="0" collapsed="false">
      <c r="A382" s="0" t="n">
        <v>38100</v>
      </c>
      <c r="B382" s="0" t="n">
        <v>0.00672</v>
      </c>
      <c r="C382" s="0" t="n">
        <v>0.005578</v>
      </c>
      <c r="D382" s="0" t="n">
        <v>96409945</v>
      </c>
      <c r="E382" s="0" t="n">
        <v>60525148</v>
      </c>
      <c r="F382" s="0" t="n">
        <v>156525508</v>
      </c>
    </row>
    <row r="383" customFormat="false" ht="13.8" hidden="false" customHeight="false" outlineLevel="0" collapsed="false">
      <c r="A383" s="0" t="n">
        <v>38200</v>
      </c>
      <c r="B383" s="0" t="n">
        <v>0.006999</v>
      </c>
      <c r="C383" s="0" t="n">
        <v>0.006411</v>
      </c>
      <c r="D383" s="0" t="n">
        <v>96943859</v>
      </c>
      <c r="E383" s="0" t="n">
        <v>60896080</v>
      </c>
      <c r="F383" s="0" t="n">
        <v>157371039</v>
      </c>
    </row>
    <row r="384" customFormat="false" ht="13.8" hidden="false" customHeight="false" outlineLevel="0" collapsed="false">
      <c r="A384" s="0" t="n">
        <v>38300</v>
      </c>
      <c r="B384" s="0" t="n">
        <v>0.006722</v>
      </c>
      <c r="C384" s="0" t="n">
        <v>0.005648</v>
      </c>
      <c r="D384" s="0" t="n">
        <v>97479289</v>
      </c>
      <c r="E384" s="0" t="n">
        <v>61239537</v>
      </c>
      <c r="F384" s="0" t="n">
        <v>158096606</v>
      </c>
    </row>
    <row r="385" customFormat="false" ht="13.8" hidden="false" customHeight="false" outlineLevel="0" collapsed="false">
      <c r="A385" s="0" t="n">
        <v>38400</v>
      </c>
      <c r="B385" s="0" t="n">
        <v>0.007139</v>
      </c>
      <c r="C385" s="0" t="n">
        <v>0.005527</v>
      </c>
      <c r="D385" s="0" t="n">
        <v>98016394</v>
      </c>
      <c r="E385" s="0" t="n">
        <v>61584787</v>
      </c>
      <c r="F385" s="0" t="n">
        <v>158761643</v>
      </c>
    </row>
    <row r="386" customFormat="false" ht="13.8" hidden="false" customHeight="false" outlineLevel="0" collapsed="false">
      <c r="A386" s="0" t="n">
        <v>38500</v>
      </c>
      <c r="B386" s="0" t="n">
        <v>0.006892</v>
      </c>
      <c r="C386" s="0" t="n">
        <v>0.005928</v>
      </c>
      <c r="D386" s="0" t="n">
        <v>98555053</v>
      </c>
      <c r="E386" s="0" t="n">
        <v>61918438</v>
      </c>
      <c r="F386" s="0" t="n">
        <v>159722143</v>
      </c>
    </row>
    <row r="387" customFormat="false" ht="13.8" hidden="false" customHeight="false" outlineLevel="0" collapsed="false">
      <c r="A387" s="0" t="n">
        <v>38600</v>
      </c>
      <c r="B387" s="0" t="n">
        <v>0.006793</v>
      </c>
      <c r="C387" s="0" t="n">
        <v>0.005521</v>
      </c>
      <c r="D387" s="0" t="n">
        <v>99095220</v>
      </c>
      <c r="E387" s="0" t="n">
        <v>62231639</v>
      </c>
      <c r="F387" s="0" t="n">
        <v>160448907</v>
      </c>
    </row>
    <row r="388" customFormat="false" ht="13.8" hidden="false" customHeight="false" outlineLevel="0" collapsed="false">
      <c r="A388" s="0" t="n">
        <v>38700</v>
      </c>
      <c r="B388" s="0" t="n">
        <v>0.007467</v>
      </c>
      <c r="C388" s="0" t="n">
        <v>0.005619</v>
      </c>
      <c r="D388" s="0" t="n">
        <v>99636836</v>
      </c>
      <c r="E388" s="0" t="n">
        <v>62570971</v>
      </c>
      <c r="F388" s="0" t="n">
        <v>161216154</v>
      </c>
    </row>
    <row r="389" customFormat="false" ht="13.8" hidden="false" customHeight="false" outlineLevel="0" collapsed="false">
      <c r="A389" s="0" t="n">
        <v>38800</v>
      </c>
      <c r="B389" s="0" t="n">
        <v>0.006764</v>
      </c>
      <c r="C389" s="0" t="n">
        <v>0.005735</v>
      </c>
      <c r="D389" s="0" t="n">
        <v>100180011</v>
      </c>
      <c r="E389" s="0" t="n">
        <v>62936935</v>
      </c>
      <c r="F389" s="0" t="n">
        <v>161878825</v>
      </c>
    </row>
    <row r="390" customFormat="false" ht="13.8" hidden="false" customHeight="false" outlineLevel="0" collapsed="false">
      <c r="A390" s="0" t="n">
        <v>38900</v>
      </c>
      <c r="B390" s="0" t="n">
        <v>0.006857</v>
      </c>
      <c r="C390" s="0" t="n">
        <v>0.005677</v>
      </c>
      <c r="D390" s="0" t="n">
        <v>100724820</v>
      </c>
      <c r="E390" s="0" t="n">
        <v>63263840</v>
      </c>
      <c r="F390" s="0" t="n">
        <v>162557630</v>
      </c>
    </row>
    <row r="391" customFormat="false" ht="13.8" hidden="false" customHeight="false" outlineLevel="0" collapsed="false">
      <c r="A391" s="0" t="n">
        <v>39000</v>
      </c>
      <c r="B391" s="0" t="n">
        <v>0.006865</v>
      </c>
      <c r="C391" s="0" t="n">
        <v>0.006342</v>
      </c>
      <c r="D391" s="0" t="n">
        <v>101271184</v>
      </c>
      <c r="E391" s="0" t="n">
        <v>63595103</v>
      </c>
      <c r="F391" s="0" t="n">
        <v>163246094</v>
      </c>
    </row>
    <row r="392" customFormat="false" ht="13.8" hidden="false" customHeight="false" outlineLevel="0" collapsed="false">
      <c r="A392" s="0" t="n">
        <v>39100</v>
      </c>
      <c r="B392" s="0" t="n">
        <v>0.007001</v>
      </c>
      <c r="C392" s="0" t="n">
        <v>0.005657</v>
      </c>
      <c r="D392" s="0" t="n">
        <v>101819104</v>
      </c>
      <c r="E392" s="0" t="n">
        <v>63929132</v>
      </c>
      <c r="F392" s="0" t="n">
        <v>164993466</v>
      </c>
    </row>
    <row r="393" customFormat="false" ht="13.8" hidden="false" customHeight="false" outlineLevel="0" collapsed="false">
      <c r="A393" s="0" t="n">
        <v>39200</v>
      </c>
      <c r="B393" s="0" t="n">
        <v>0.007824</v>
      </c>
      <c r="C393" s="0" t="n">
        <v>0.005688</v>
      </c>
      <c r="D393" s="0" t="n">
        <v>102368640</v>
      </c>
      <c r="E393" s="0" t="n">
        <v>64292023</v>
      </c>
      <c r="F393" s="0" t="n">
        <v>165599113</v>
      </c>
    </row>
    <row r="394" customFormat="false" ht="13.8" hidden="false" customHeight="false" outlineLevel="0" collapsed="false">
      <c r="A394" s="0" t="n">
        <v>39300</v>
      </c>
      <c r="B394" s="0" t="n">
        <v>0.006963</v>
      </c>
      <c r="C394" s="0" t="n">
        <v>0.005636</v>
      </c>
      <c r="D394" s="0" t="n">
        <v>102919522</v>
      </c>
      <c r="E394" s="0" t="n">
        <v>64636514</v>
      </c>
      <c r="F394" s="0" t="n">
        <v>166585331</v>
      </c>
    </row>
    <row r="395" customFormat="false" ht="13.8" hidden="false" customHeight="false" outlineLevel="0" collapsed="false">
      <c r="A395" s="0" t="n">
        <v>39400</v>
      </c>
      <c r="B395" s="0" t="n">
        <v>0.006843</v>
      </c>
      <c r="C395" s="0" t="n">
        <v>0.005807</v>
      </c>
      <c r="D395" s="0" t="n">
        <v>103472070</v>
      </c>
      <c r="E395" s="0" t="n">
        <v>64963409</v>
      </c>
      <c r="F395" s="0" t="n">
        <v>167309252</v>
      </c>
    </row>
    <row r="396" customFormat="false" ht="13.8" hidden="false" customHeight="false" outlineLevel="0" collapsed="false">
      <c r="A396" s="0" t="n">
        <v>39500</v>
      </c>
      <c r="B396" s="0" t="n">
        <v>0.007311</v>
      </c>
      <c r="C396" s="0" t="n">
        <v>0.006215</v>
      </c>
      <c r="D396" s="0" t="n">
        <v>104025953</v>
      </c>
      <c r="E396" s="0" t="n">
        <v>65294696</v>
      </c>
      <c r="F396" s="0" t="n">
        <v>168556497</v>
      </c>
    </row>
    <row r="397" customFormat="false" ht="13.8" hidden="false" customHeight="false" outlineLevel="0" collapsed="false">
      <c r="A397" s="0" t="n">
        <v>39600</v>
      </c>
      <c r="B397" s="0" t="n">
        <v>0.00703</v>
      </c>
      <c r="C397" s="0" t="n">
        <v>0.005716</v>
      </c>
      <c r="D397" s="0" t="n">
        <v>104581734</v>
      </c>
      <c r="E397" s="0" t="n">
        <v>65660448</v>
      </c>
      <c r="F397" s="0" t="n">
        <v>169310566</v>
      </c>
    </row>
    <row r="398" customFormat="false" ht="13.8" hidden="false" customHeight="false" outlineLevel="0" collapsed="false">
      <c r="A398" s="0" t="n">
        <v>39700</v>
      </c>
      <c r="B398" s="0" t="n">
        <v>0.007415</v>
      </c>
      <c r="C398" s="0" t="n">
        <v>0.006071</v>
      </c>
      <c r="D398" s="0" t="n">
        <v>105138846</v>
      </c>
      <c r="E398" s="0" t="n">
        <v>65997845</v>
      </c>
      <c r="F398" s="0" t="n">
        <v>169953059</v>
      </c>
    </row>
    <row r="399" customFormat="false" ht="13.8" hidden="false" customHeight="false" outlineLevel="0" collapsed="false">
      <c r="A399" s="0" t="n">
        <v>39800</v>
      </c>
      <c r="B399" s="0" t="n">
        <v>0.006998</v>
      </c>
      <c r="C399" s="0" t="n">
        <v>0.006642</v>
      </c>
      <c r="D399" s="0" t="n">
        <v>105697742</v>
      </c>
      <c r="E399" s="0" t="n">
        <v>66359181</v>
      </c>
      <c r="F399" s="0" t="n">
        <v>170577460</v>
      </c>
    </row>
    <row r="400" customFormat="false" ht="13.8" hidden="false" customHeight="false" outlineLevel="0" collapsed="false">
      <c r="A400" s="0" t="n">
        <v>39900</v>
      </c>
      <c r="B400" s="0" t="n">
        <v>0.006966</v>
      </c>
      <c r="C400" s="0" t="n">
        <v>0.005808</v>
      </c>
      <c r="D400" s="0" t="n">
        <v>106258040</v>
      </c>
      <c r="E400" s="0" t="n">
        <v>66693676</v>
      </c>
      <c r="F400" s="0" t="n">
        <v>171407525</v>
      </c>
    </row>
    <row r="401" customFormat="false" ht="13.8" hidden="false" customHeight="false" outlineLevel="0" collapsed="false">
      <c r="A401" s="0" t="n">
        <v>40000</v>
      </c>
      <c r="B401" s="0" t="n">
        <v>0.007945</v>
      </c>
      <c r="C401" s="0" t="n">
        <v>0.005891</v>
      </c>
      <c r="D401" s="0" t="n">
        <v>106819865</v>
      </c>
      <c r="E401" s="0" t="n">
        <v>67070943</v>
      </c>
      <c r="F401" s="0" t="n">
        <v>172029019</v>
      </c>
    </row>
    <row r="402" customFormat="false" ht="13.8" hidden="false" customHeight="false" outlineLevel="0" collapsed="false">
      <c r="A402" s="0" t="n">
        <v>40100</v>
      </c>
      <c r="B402" s="0" t="n">
        <v>0.007063</v>
      </c>
      <c r="C402" s="0" t="n">
        <v>0.006158</v>
      </c>
      <c r="D402" s="0" t="n">
        <v>107383164</v>
      </c>
      <c r="E402" s="0" t="n">
        <v>67430557</v>
      </c>
      <c r="F402" s="0" t="n">
        <v>172887407</v>
      </c>
    </row>
    <row r="403" customFormat="false" ht="13.8" hidden="false" customHeight="false" outlineLevel="0" collapsed="false">
      <c r="A403" s="0" t="n">
        <v>40200</v>
      </c>
      <c r="B403" s="0" t="n">
        <v>0.007054</v>
      </c>
      <c r="C403" s="0" t="n">
        <v>0.005805</v>
      </c>
      <c r="D403" s="0" t="n">
        <v>107948045</v>
      </c>
      <c r="E403" s="0" t="n">
        <v>67819711</v>
      </c>
      <c r="F403" s="0" t="n">
        <v>173544145</v>
      </c>
    </row>
    <row r="404" customFormat="false" ht="13.8" hidden="false" customHeight="false" outlineLevel="0" collapsed="false">
      <c r="A404" s="0" t="n">
        <v>40300</v>
      </c>
      <c r="B404" s="0" t="n">
        <v>0.007878</v>
      </c>
      <c r="C404" s="0" t="n">
        <v>0.005806</v>
      </c>
      <c r="D404" s="0" t="n">
        <v>108514505</v>
      </c>
      <c r="E404" s="0" t="n">
        <v>68204292</v>
      </c>
      <c r="F404" s="0" t="n">
        <v>174288055</v>
      </c>
    </row>
    <row r="405" customFormat="false" ht="13.8" hidden="false" customHeight="false" outlineLevel="0" collapsed="false">
      <c r="A405" s="0" t="n">
        <v>40400</v>
      </c>
      <c r="B405" s="0" t="n">
        <v>0.007013</v>
      </c>
      <c r="C405" s="0" t="n">
        <v>0.005986</v>
      </c>
      <c r="D405" s="0" t="n">
        <v>109082643</v>
      </c>
      <c r="E405" s="0" t="n">
        <v>68591113</v>
      </c>
      <c r="F405" s="0" t="n">
        <v>175196498</v>
      </c>
    </row>
    <row r="406" customFormat="false" ht="13.8" hidden="false" customHeight="false" outlineLevel="0" collapsed="false">
      <c r="A406" s="0" t="n">
        <v>40500</v>
      </c>
      <c r="B406" s="0" t="n">
        <v>0.007149</v>
      </c>
      <c r="C406" s="0" t="n">
        <v>0.005936</v>
      </c>
      <c r="D406" s="0" t="n">
        <v>109652248</v>
      </c>
      <c r="E406" s="0" t="n">
        <v>68946339</v>
      </c>
      <c r="F406" s="0" t="n">
        <v>175992410</v>
      </c>
    </row>
    <row r="407" customFormat="false" ht="13.8" hidden="false" customHeight="false" outlineLevel="0" collapsed="false">
      <c r="A407" s="0" t="n">
        <v>40600</v>
      </c>
      <c r="B407" s="0" t="n">
        <v>0.007558</v>
      </c>
      <c r="C407" s="0" t="n">
        <v>0.006225</v>
      </c>
      <c r="D407" s="0" t="n">
        <v>110223354</v>
      </c>
      <c r="E407" s="0" t="n">
        <v>69296857</v>
      </c>
      <c r="F407" s="0" t="n">
        <v>176713897</v>
      </c>
    </row>
    <row r="408" customFormat="false" ht="13.8" hidden="false" customHeight="false" outlineLevel="0" collapsed="false">
      <c r="A408" s="0" t="n">
        <v>40700</v>
      </c>
      <c r="B408" s="0" t="n">
        <v>0.007126</v>
      </c>
      <c r="C408" s="0" t="n">
        <v>0.005856</v>
      </c>
      <c r="D408" s="0" t="n">
        <v>110796053</v>
      </c>
      <c r="E408" s="0" t="n">
        <v>69672903</v>
      </c>
      <c r="F408" s="0" t="n">
        <v>177905966</v>
      </c>
    </row>
    <row r="409" customFormat="false" ht="13.8" hidden="false" customHeight="false" outlineLevel="0" collapsed="false">
      <c r="A409" s="0" t="n">
        <v>40800</v>
      </c>
      <c r="B409" s="0" t="n">
        <v>0.007154</v>
      </c>
      <c r="C409" s="0" t="n">
        <v>0.005988</v>
      </c>
      <c r="D409" s="0" t="n">
        <v>111370290</v>
      </c>
      <c r="E409" s="0" t="n">
        <v>70014511</v>
      </c>
      <c r="F409" s="0" t="n">
        <v>179236667</v>
      </c>
    </row>
    <row r="410" customFormat="false" ht="13.8" hidden="false" customHeight="false" outlineLevel="0" collapsed="false">
      <c r="A410" s="0" t="n">
        <v>40900</v>
      </c>
      <c r="B410" s="0" t="n">
        <v>0.007069</v>
      </c>
      <c r="C410" s="0" t="n">
        <v>0.006944</v>
      </c>
      <c r="D410" s="0" t="n">
        <v>111946011</v>
      </c>
      <c r="E410" s="0" t="n">
        <v>70401398</v>
      </c>
      <c r="F410" s="0" t="n">
        <v>179857334</v>
      </c>
    </row>
    <row r="411" customFormat="false" ht="13.8" hidden="false" customHeight="false" outlineLevel="0" collapsed="false">
      <c r="A411" s="0" t="n">
        <v>41000</v>
      </c>
      <c r="B411" s="0" t="n">
        <v>0.007223</v>
      </c>
      <c r="C411" s="0" t="n">
        <v>0.005921</v>
      </c>
      <c r="D411" s="0" t="n">
        <v>112523243</v>
      </c>
      <c r="E411" s="0" t="n">
        <v>70774654</v>
      </c>
      <c r="F411" s="0" t="n">
        <v>180910983</v>
      </c>
    </row>
    <row r="412" customFormat="false" ht="13.8" hidden="false" customHeight="false" outlineLevel="0" collapsed="false">
      <c r="A412" s="0" t="n">
        <v>41100</v>
      </c>
      <c r="B412" s="0" t="n">
        <v>0.007615</v>
      </c>
      <c r="C412" s="0" t="n">
        <v>0.005996</v>
      </c>
      <c r="D412" s="0" t="n">
        <v>113102021</v>
      </c>
      <c r="E412" s="0" t="n">
        <v>71122307</v>
      </c>
      <c r="F412" s="0" t="n">
        <v>181677165</v>
      </c>
    </row>
    <row r="413" customFormat="false" ht="13.8" hidden="false" customHeight="false" outlineLevel="0" collapsed="false">
      <c r="A413" s="0" t="n">
        <v>41200</v>
      </c>
      <c r="B413" s="0" t="n">
        <v>0.007131</v>
      </c>
      <c r="C413" s="0" t="n">
        <v>0.006583</v>
      </c>
      <c r="D413" s="0" t="n">
        <v>113682604</v>
      </c>
      <c r="E413" s="0" t="n">
        <v>71496017</v>
      </c>
      <c r="F413" s="0" t="n">
        <v>182979420</v>
      </c>
    </row>
    <row r="414" customFormat="false" ht="13.8" hidden="false" customHeight="false" outlineLevel="0" collapsed="false">
      <c r="A414" s="0" t="n">
        <v>41300</v>
      </c>
      <c r="B414" s="0" t="n">
        <v>0.007221</v>
      </c>
      <c r="C414" s="0" t="n">
        <v>0.006102</v>
      </c>
      <c r="D414" s="0" t="n">
        <v>114264656</v>
      </c>
      <c r="E414" s="0" t="n">
        <v>71860797</v>
      </c>
      <c r="F414" s="0" t="n">
        <v>183750894</v>
      </c>
    </row>
    <row r="415" customFormat="false" ht="13.8" hidden="false" customHeight="false" outlineLevel="0" collapsed="false">
      <c r="A415" s="0" t="n">
        <v>41400</v>
      </c>
      <c r="B415" s="0" t="n">
        <v>0.008194</v>
      </c>
      <c r="C415" s="0" t="n">
        <v>0.006015</v>
      </c>
      <c r="D415" s="0" t="n">
        <v>114848142</v>
      </c>
      <c r="E415" s="0" t="n">
        <v>72241500</v>
      </c>
      <c r="F415" s="0" t="n">
        <v>184564222</v>
      </c>
    </row>
    <row r="416" customFormat="false" ht="13.8" hidden="false" customHeight="false" outlineLevel="0" collapsed="false">
      <c r="A416" s="0" t="n">
        <v>41500</v>
      </c>
      <c r="B416" s="0" t="n">
        <v>0.00734</v>
      </c>
      <c r="C416" s="0" t="n">
        <v>0.006504</v>
      </c>
      <c r="D416" s="0" t="n">
        <v>115433248</v>
      </c>
      <c r="E416" s="0" t="n">
        <v>72616795</v>
      </c>
      <c r="F416" s="0" t="n">
        <v>185574812</v>
      </c>
    </row>
    <row r="417" customFormat="false" ht="13.8" hidden="false" customHeight="false" outlineLevel="0" collapsed="false">
      <c r="A417" s="0" t="n">
        <v>41600</v>
      </c>
      <c r="B417" s="0" t="n">
        <v>0.007284</v>
      </c>
      <c r="C417" s="0" t="n">
        <v>0.006001</v>
      </c>
      <c r="D417" s="0" t="n">
        <v>116019891</v>
      </c>
      <c r="E417" s="0" t="n">
        <v>72983955</v>
      </c>
      <c r="F417" s="0" t="n">
        <v>186653075</v>
      </c>
    </row>
    <row r="418" customFormat="false" ht="13.8" hidden="false" customHeight="false" outlineLevel="0" collapsed="false">
      <c r="A418" s="0" t="n">
        <v>41700</v>
      </c>
      <c r="B418" s="0" t="n">
        <v>0.007944</v>
      </c>
      <c r="C418" s="0" t="n">
        <v>0.006301</v>
      </c>
      <c r="D418" s="0" t="n">
        <v>116608112</v>
      </c>
      <c r="E418" s="0" t="n">
        <v>73404163</v>
      </c>
      <c r="F418" s="0" t="n">
        <v>187374733</v>
      </c>
    </row>
    <row r="419" customFormat="false" ht="13.8" hidden="false" customHeight="false" outlineLevel="0" collapsed="false">
      <c r="A419" s="0" t="n">
        <v>41800</v>
      </c>
      <c r="B419" s="0" t="n">
        <v>0.007402</v>
      </c>
      <c r="C419" s="0" t="n">
        <v>0.00636</v>
      </c>
      <c r="D419" s="0" t="n">
        <v>117197952</v>
      </c>
      <c r="E419" s="0" t="n">
        <v>73810468</v>
      </c>
      <c r="F419" s="0" t="n">
        <v>188106230</v>
      </c>
    </row>
    <row r="420" customFormat="false" ht="13.8" hidden="false" customHeight="false" outlineLevel="0" collapsed="false">
      <c r="A420" s="0" t="n">
        <v>41900</v>
      </c>
      <c r="B420" s="0" t="n">
        <v>0.007481</v>
      </c>
      <c r="C420" s="0" t="n">
        <v>0.006152</v>
      </c>
      <c r="D420" s="0" t="n">
        <v>117789381</v>
      </c>
      <c r="E420" s="0" t="n">
        <v>74184374</v>
      </c>
      <c r="F420" s="0" t="n">
        <v>188744519</v>
      </c>
    </row>
    <row r="421" customFormat="false" ht="13.8" hidden="false" customHeight="false" outlineLevel="0" collapsed="false">
      <c r="A421" s="0" t="n">
        <v>42000</v>
      </c>
      <c r="B421" s="0" t="n">
        <v>0.007964</v>
      </c>
      <c r="C421" s="0" t="n">
        <v>0.005996</v>
      </c>
      <c r="D421" s="0" t="n">
        <v>118382184</v>
      </c>
      <c r="E421" s="0" t="n">
        <v>74532589</v>
      </c>
      <c r="F421" s="0" t="n">
        <v>189674119</v>
      </c>
    </row>
    <row r="422" customFormat="false" ht="13.8" hidden="false" customHeight="false" outlineLevel="0" collapsed="false">
      <c r="A422" s="0" t="n">
        <v>42100</v>
      </c>
      <c r="B422" s="0" t="n">
        <v>0.007465</v>
      </c>
      <c r="C422" s="0" t="n">
        <v>0.006564</v>
      </c>
      <c r="D422" s="0" t="n">
        <v>118976639</v>
      </c>
      <c r="E422" s="0" t="n">
        <v>74913873</v>
      </c>
      <c r="F422" s="0" t="n">
        <v>191645012</v>
      </c>
    </row>
    <row r="423" customFormat="false" ht="13.8" hidden="false" customHeight="false" outlineLevel="0" collapsed="false">
      <c r="A423" s="0" t="n">
        <v>42200</v>
      </c>
      <c r="B423" s="0" t="n">
        <v>0.007488</v>
      </c>
      <c r="C423" s="0" t="n">
        <v>0.00616</v>
      </c>
      <c r="D423" s="0" t="n">
        <v>119572738</v>
      </c>
      <c r="E423" s="0" t="n">
        <v>75275829</v>
      </c>
      <c r="F423" s="0" t="n">
        <v>192354832</v>
      </c>
    </row>
    <row r="424" customFormat="false" ht="13.8" hidden="false" customHeight="false" outlineLevel="0" collapsed="false">
      <c r="A424" s="0" t="n">
        <v>42300</v>
      </c>
      <c r="B424" s="0" t="n">
        <v>0.008148</v>
      </c>
      <c r="C424" s="0" t="n">
        <v>0.006237</v>
      </c>
      <c r="D424" s="0" t="n">
        <v>120170422</v>
      </c>
      <c r="E424" s="0" t="n">
        <v>75690558</v>
      </c>
      <c r="F424" s="0" t="n">
        <v>194491587</v>
      </c>
    </row>
    <row r="425" customFormat="false" ht="13.8" hidden="false" customHeight="false" outlineLevel="0" collapsed="false">
      <c r="A425" s="0" t="n">
        <v>42400</v>
      </c>
      <c r="B425" s="0" t="n">
        <v>0.007413</v>
      </c>
      <c r="C425" s="0" t="n">
        <v>0.006474</v>
      </c>
      <c r="D425" s="0" t="n">
        <v>120769511</v>
      </c>
      <c r="E425" s="0" t="n">
        <v>76099798</v>
      </c>
      <c r="F425" s="0" t="n">
        <v>195212253</v>
      </c>
    </row>
    <row r="426" customFormat="false" ht="13.8" hidden="false" customHeight="false" outlineLevel="0" collapsed="false">
      <c r="A426" s="0" t="n">
        <v>42500</v>
      </c>
      <c r="B426" s="0" t="n">
        <v>0.007426</v>
      </c>
      <c r="C426" s="0" t="n">
        <v>0.006249</v>
      </c>
      <c r="D426" s="0" t="n">
        <v>121370192</v>
      </c>
      <c r="E426" s="0" t="n">
        <v>76485457</v>
      </c>
      <c r="F426" s="0" t="n">
        <v>195852043</v>
      </c>
    </row>
    <row r="427" customFormat="false" ht="13.8" hidden="false" customHeight="false" outlineLevel="0" collapsed="false">
      <c r="A427" s="0" t="n">
        <v>42600</v>
      </c>
      <c r="B427" s="0" t="n">
        <v>0.008269</v>
      </c>
      <c r="C427" s="0" t="n">
        <v>0.006242</v>
      </c>
      <c r="D427" s="0" t="n">
        <v>121972425</v>
      </c>
      <c r="E427" s="0" t="n">
        <v>76861403</v>
      </c>
      <c r="F427" s="0" t="n">
        <v>197183786</v>
      </c>
    </row>
    <row r="428" customFormat="false" ht="13.8" hidden="false" customHeight="false" outlineLevel="0" collapsed="false">
      <c r="A428" s="0" t="n">
        <v>42700</v>
      </c>
      <c r="B428" s="0" t="n">
        <v>0.007552</v>
      </c>
      <c r="C428" s="0" t="n">
        <v>0.006685</v>
      </c>
      <c r="D428" s="0" t="n">
        <v>122576335</v>
      </c>
      <c r="E428" s="0" t="n">
        <v>77271142</v>
      </c>
      <c r="F428" s="0" t="n">
        <v>197923592</v>
      </c>
    </row>
    <row r="429" customFormat="false" ht="13.8" hidden="false" customHeight="false" outlineLevel="0" collapsed="false">
      <c r="A429" s="0" t="n">
        <v>42800</v>
      </c>
      <c r="B429" s="0" t="n">
        <v>0.007596</v>
      </c>
      <c r="C429" s="0" t="n">
        <v>0.006449</v>
      </c>
      <c r="D429" s="0" t="n">
        <v>123181817</v>
      </c>
      <c r="E429" s="0" t="n">
        <v>77690054</v>
      </c>
      <c r="F429" s="0" t="n">
        <v>198695572</v>
      </c>
    </row>
    <row r="430" customFormat="false" ht="13.8" hidden="false" customHeight="false" outlineLevel="0" collapsed="false">
      <c r="A430" s="0" t="n">
        <v>42900</v>
      </c>
      <c r="B430" s="0" t="n">
        <v>0.008399</v>
      </c>
      <c r="C430" s="0" t="n">
        <v>0.006221</v>
      </c>
      <c r="D430" s="0" t="n">
        <v>123788738</v>
      </c>
      <c r="E430" s="0" t="n">
        <v>78064969</v>
      </c>
      <c r="F430" s="0" t="n">
        <v>199411332</v>
      </c>
    </row>
    <row r="431" customFormat="false" ht="13.8" hidden="false" customHeight="false" outlineLevel="0" collapsed="false">
      <c r="A431" s="0" t="n">
        <v>43000</v>
      </c>
      <c r="B431" s="0" t="n">
        <v>0.007646</v>
      </c>
      <c r="C431" s="0" t="n">
        <v>0.006953</v>
      </c>
      <c r="D431" s="0" t="n">
        <v>124397176</v>
      </c>
      <c r="E431" s="0" t="n">
        <v>78460822</v>
      </c>
      <c r="F431" s="0" t="n">
        <v>202363569</v>
      </c>
    </row>
    <row r="432" customFormat="false" ht="13.8" hidden="false" customHeight="false" outlineLevel="0" collapsed="false">
      <c r="A432" s="0" t="n">
        <v>43100</v>
      </c>
      <c r="B432" s="0" t="n">
        <v>0.007637</v>
      </c>
      <c r="C432" s="0" t="n">
        <v>0.006416</v>
      </c>
      <c r="D432" s="0" t="n">
        <v>125007261</v>
      </c>
      <c r="E432" s="0" t="n">
        <v>78850179</v>
      </c>
      <c r="F432" s="0" t="n">
        <v>203044296</v>
      </c>
    </row>
    <row r="433" customFormat="false" ht="13.8" hidden="false" customHeight="false" outlineLevel="0" collapsed="false">
      <c r="A433" s="0" t="n">
        <v>43200</v>
      </c>
      <c r="B433" s="0" t="n">
        <v>0.007889</v>
      </c>
      <c r="C433" s="0" t="n">
        <v>0.006369</v>
      </c>
      <c r="D433" s="0" t="n">
        <v>125618875</v>
      </c>
      <c r="E433" s="0" t="n">
        <v>79209752</v>
      </c>
      <c r="F433" s="0" t="n">
        <v>203749028</v>
      </c>
    </row>
    <row r="434" customFormat="false" ht="13.8" hidden="false" customHeight="false" outlineLevel="0" collapsed="false">
      <c r="A434" s="0" t="n">
        <v>43300</v>
      </c>
      <c r="B434" s="0" t="n">
        <v>0.007712</v>
      </c>
      <c r="C434" s="0" t="n">
        <v>0.007094</v>
      </c>
      <c r="D434" s="0" t="n">
        <v>126232106</v>
      </c>
      <c r="E434" s="0" t="n">
        <v>79600550</v>
      </c>
      <c r="F434" s="0" t="n">
        <v>204486999</v>
      </c>
    </row>
    <row r="435" customFormat="false" ht="13.8" hidden="false" customHeight="false" outlineLevel="0" collapsed="false">
      <c r="A435" s="0" t="n">
        <v>43400</v>
      </c>
      <c r="B435" s="0" t="n">
        <v>0.007721</v>
      </c>
      <c r="C435" s="0" t="n">
        <v>0.006258</v>
      </c>
      <c r="D435" s="0" t="n">
        <v>126846790</v>
      </c>
      <c r="E435" s="0" t="n">
        <v>79986004</v>
      </c>
      <c r="F435" s="0" t="n">
        <v>205882815</v>
      </c>
    </row>
    <row r="436" customFormat="false" ht="13.8" hidden="false" customHeight="false" outlineLevel="0" collapsed="false">
      <c r="A436" s="0" t="n">
        <v>43500</v>
      </c>
      <c r="B436" s="0" t="n">
        <v>0.007696</v>
      </c>
      <c r="C436" s="0" t="n">
        <v>0.006437</v>
      </c>
      <c r="D436" s="0" t="n">
        <v>127463020</v>
      </c>
      <c r="E436" s="0" t="n">
        <v>80367506</v>
      </c>
      <c r="F436" s="0" t="n">
        <v>207152180</v>
      </c>
    </row>
    <row r="437" customFormat="false" ht="13.8" hidden="false" customHeight="false" outlineLevel="0" collapsed="false">
      <c r="A437" s="0" t="n">
        <v>43600</v>
      </c>
      <c r="B437" s="0" t="n">
        <v>0.008074</v>
      </c>
      <c r="C437" s="0" t="n">
        <v>0.006764</v>
      </c>
      <c r="D437" s="0" t="n">
        <v>128080761</v>
      </c>
      <c r="E437" s="0" t="n">
        <v>80757025</v>
      </c>
      <c r="F437" s="0" t="n">
        <v>209565539</v>
      </c>
    </row>
    <row r="438" customFormat="false" ht="13.8" hidden="false" customHeight="false" outlineLevel="0" collapsed="false">
      <c r="A438" s="0" t="n">
        <v>43700</v>
      </c>
      <c r="B438" s="0" t="n">
        <v>0.007652</v>
      </c>
      <c r="C438" s="0" t="n">
        <v>0.006348</v>
      </c>
      <c r="D438" s="0" t="n">
        <v>128700261</v>
      </c>
      <c r="E438" s="0" t="n">
        <v>81116981</v>
      </c>
      <c r="F438" s="0" t="n">
        <v>210394472</v>
      </c>
    </row>
    <row r="439" customFormat="false" ht="13.8" hidden="false" customHeight="false" outlineLevel="0" collapsed="false">
      <c r="A439" s="0" t="n">
        <v>43800</v>
      </c>
      <c r="B439" s="0" t="n">
        <v>0.007733</v>
      </c>
      <c r="C439" s="0" t="n">
        <v>0.006481</v>
      </c>
      <c r="D439" s="0" t="n">
        <v>129321261</v>
      </c>
      <c r="E439" s="0" t="n">
        <v>81479797</v>
      </c>
      <c r="F439" s="0" t="n">
        <v>211908926</v>
      </c>
    </row>
    <row r="440" customFormat="false" ht="13.8" hidden="false" customHeight="false" outlineLevel="0" collapsed="false">
      <c r="A440" s="0" t="n">
        <v>43900</v>
      </c>
      <c r="B440" s="0" t="n">
        <v>0.008759</v>
      </c>
      <c r="C440" s="0" t="n">
        <v>0.006406</v>
      </c>
      <c r="D440" s="0" t="n">
        <v>129943795</v>
      </c>
      <c r="E440" s="0" t="n">
        <v>81860642</v>
      </c>
      <c r="F440" s="0" t="n">
        <v>212690367</v>
      </c>
    </row>
    <row r="441" customFormat="false" ht="13.8" hidden="false" customHeight="false" outlineLevel="0" collapsed="false">
      <c r="A441" s="0" t="n">
        <v>44000</v>
      </c>
      <c r="B441" s="0" t="n">
        <v>0.007699</v>
      </c>
      <c r="C441" s="0" t="n">
        <v>0.006604</v>
      </c>
      <c r="D441" s="0" t="n">
        <v>130567920</v>
      </c>
      <c r="E441" s="0" t="n">
        <v>82258506</v>
      </c>
      <c r="F441" s="0" t="n">
        <v>213505343</v>
      </c>
    </row>
    <row r="442" customFormat="false" ht="13.8" hidden="false" customHeight="false" outlineLevel="0" collapsed="false">
      <c r="A442" s="0" t="n">
        <v>44100</v>
      </c>
      <c r="B442" s="0" t="n">
        <v>0.00782</v>
      </c>
      <c r="C442" s="0" t="n">
        <v>0.006616</v>
      </c>
      <c r="D442" s="0" t="n">
        <v>131193702</v>
      </c>
      <c r="E442" s="0" t="n">
        <v>82700497</v>
      </c>
      <c r="F442" s="0" t="n">
        <v>214228692</v>
      </c>
    </row>
    <row r="443" customFormat="false" ht="13.8" hidden="false" customHeight="false" outlineLevel="0" collapsed="false">
      <c r="A443" s="0" t="n">
        <v>44200</v>
      </c>
      <c r="B443" s="0" t="n">
        <v>0.008624</v>
      </c>
      <c r="C443" s="0" t="n">
        <v>0.006351</v>
      </c>
      <c r="D443" s="0" t="n">
        <v>131821114</v>
      </c>
      <c r="E443" s="0" t="n">
        <v>83070491</v>
      </c>
      <c r="F443" s="0" t="n">
        <v>215008666</v>
      </c>
    </row>
    <row r="444" customFormat="false" ht="13.8" hidden="false" customHeight="false" outlineLevel="0" collapsed="false">
      <c r="A444" s="0" t="n">
        <v>44300</v>
      </c>
      <c r="B444" s="0" t="n">
        <v>0.007926</v>
      </c>
      <c r="C444" s="0" t="n">
        <v>0.007235</v>
      </c>
      <c r="D444" s="0" t="n">
        <v>132449923</v>
      </c>
      <c r="E444" s="0" t="n">
        <v>83488432</v>
      </c>
      <c r="F444" s="0" t="n">
        <v>216074214</v>
      </c>
    </row>
    <row r="445" customFormat="false" ht="13.8" hidden="false" customHeight="false" outlineLevel="0" collapsed="false">
      <c r="A445" s="0" t="n">
        <v>44400</v>
      </c>
      <c r="B445" s="0" t="n">
        <v>0.007859</v>
      </c>
      <c r="C445" s="0" t="n">
        <v>0.006694</v>
      </c>
      <c r="D445" s="0" t="n">
        <v>133080278</v>
      </c>
      <c r="E445" s="0" t="n">
        <v>83887952</v>
      </c>
      <c r="F445" s="0" t="n">
        <v>216932761</v>
      </c>
    </row>
    <row r="446" customFormat="false" ht="13.8" hidden="false" customHeight="false" outlineLevel="0" collapsed="false">
      <c r="A446" s="0" t="n">
        <v>44500</v>
      </c>
      <c r="B446" s="0" t="n">
        <v>0.007941</v>
      </c>
      <c r="C446" s="0" t="n">
        <v>0.006611</v>
      </c>
      <c r="D446" s="0" t="n">
        <v>133712285</v>
      </c>
      <c r="E446" s="0" t="n">
        <v>84296773</v>
      </c>
      <c r="F446" s="0" t="n">
        <v>217706026</v>
      </c>
    </row>
    <row r="447" customFormat="false" ht="13.8" hidden="false" customHeight="false" outlineLevel="0" collapsed="false">
      <c r="A447" s="0" t="n">
        <v>44600</v>
      </c>
      <c r="B447" s="0" t="n">
        <v>0.008502</v>
      </c>
      <c r="C447" s="0" t="n">
        <v>0.006659</v>
      </c>
      <c r="D447" s="0" t="n">
        <v>134345941</v>
      </c>
      <c r="E447" s="0" t="n">
        <v>84693771</v>
      </c>
      <c r="F447" s="0" t="n">
        <v>218581594</v>
      </c>
    </row>
    <row r="448" customFormat="false" ht="13.8" hidden="false" customHeight="false" outlineLevel="0" collapsed="false">
      <c r="A448" s="0" t="n">
        <v>44700</v>
      </c>
      <c r="B448" s="0" t="n">
        <v>0.007843</v>
      </c>
      <c r="C448" s="0" t="n">
        <v>0.006767</v>
      </c>
      <c r="D448" s="0" t="n">
        <v>134980921</v>
      </c>
      <c r="E448" s="0" t="n">
        <v>85065133</v>
      </c>
      <c r="F448" s="0" t="n">
        <v>219391116</v>
      </c>
    </row>
    <row r="449" customFormat="false" ht="13.8" hidden="false" customHeight="false" outlineLevel="0" collapsed="false">
      <c r="A449" s="0" t="n">
        <v>44800</v>
      </c>
      <c r="B449" s="0" t="n">
        <v>0.008016</v>
      </c>
      <c r="C449" s="0" t="n">
        <v>0.006477</v>
      </c>
      <c r="D449" s="0" t="n">
        <v>135617567</v>
      </c>
      <c r="E449" s="0" t="n">
        <v>85453705</v>
      </c>
      <c r="F449" s="0" t="n">
        <v>220175720</v>
      </c>
    </row>
    <row r="450" customFormat="false" ht="13.8" hidden="false" customHeight="false" outlineLevel="0" collapsed="false">
      <c r="A450" s="0" t="n">
        <v>44900</v>
      </c>
      <c r="B450" s="0" t="n">
        <v>0.008502</v>
      </c>
      <c r="C450" s="0" t="n">
        <v>0.006627</v>
      </c>
      <c r="D450" s="0" t="n">
        <v>136255766</v>
      </c>
      <c r="E450" s="0" t="n">
        <v>85861036</v>
      </c>
      <c r="F450" s="0" t="n">
        <v>221141760</v>
      </c>
    </row>
    <row r="451" customFormat="false" ht="13.8" hidden="false" customHeight="false" outlineLevel="0" collapsed="false">
      <c r="A451" s="0" t="n">
        <v>45000</v>
      </c>
      <c r="B451" s="0" t="n">
        <v>0.007895</v>
      </c>
      <c r="C451" s="0" t="n">
        <v>0.007315</v>
      </c>
      <c r="D451" s="0" t="n">
        <v>136895479</v>
      </c>
      <c r="E451" s="0" t="n">
        <v>86282060</v>
      </c>
      <c r="F451" s="0" t="n">
        <v>221936029</v>
      </c>
    </row>
    <row r="452" customFormat="false" ht="13.8" hidden="false" customHeight="false" outlineLevel="0" collapsed="false">
      <c r="A452" s="0" t="n">
        <v>45100</v>
      </c>
      <c r="B452" s="0" t="n">
        <v>0.008067</v>
      </c>
      <c r="C452" s="0" t="n">
        <v>0.006534</v>
      </c>
      <c r="D452" s="0" t="n">
        <v>137536924</v>
      </c>
      <c r="E452" s="0" t="n">
        <v>86675236</v>
      </c>
      <c r="F452" s="0" t="n">
        <v>222759920</v>
      </c>
    </row>
    <row r="453" customFormat="false" ht="13.8" hidden="false" customHeight="false" outlineLevel="0" collapsed="false">
      <c r="A453" s="0" t="n">
        <v>45200</v>
      </c>
      <c r="B453" s="0" t="n">
        <v>0.00802</v>
      </c>
      <c r="C453" s="0" t="n">
        <v>0.006663</v>
      </c>
      <c r="D453" s="0" t="n">
        <v>138179872</v>
      </c>
      <c r="E453" s="0" t="n">
        <v>87046885</v>
      </c>
      <c r="F453" s="0" t="n">
        <v>223529757</v>
      </c>
    </row>
    <row r="454" customFormat="false" ht="13.8" hidden="false" customHeight="false" outlineLevel="0" collapsed="false">
      <c r="A454" s="0" t="n">
        <v>45300</v>
      </c>
      <c r="B454" s="0" t="n">
        <v>0.00867</v>
      </c>
      <c r="C454" s="0" t="n">
        <v>0.006698</v>
      </c>
      <c r="D454" s="0" t="n">
        <v>138824307</v>
      </c>
      <c r="E454" s="0" t="n">
        <v>87440343</v>
      </c>
      <c r="F454" s="0" t="n">
        <v>225012605</v>
      </c>
    </row>
    <row r="455" customFormat="false" ht="13.8" hidden="false" customHeight="false" outlineLevel="0" collapsed="false">
      <c r="A455" s="0" t="n">
        <v>45400</v>
      </c>
      <c r="B455" s="0" t="n">
        <v>0.008134</v>
      </c>
      <c r="C455" s="0" t="n">
        <v>0.006917</v>
      </c>
      <c r="D455" s="0" t="n">
        <v>139470200</v>
      </c>
      <c r="E455" s="0" t="n">
        <v>87860958</v>
      </c>
      <c r="F455" s="0" t="n">
        <v>226071706</v>
      </c>
    </row>
    <row r="456" customFormat="false" ht="13.8" hidden="false" customHeight="false" outlineLevel="0" collapsed="false">
      <c r="A456" s="0" t="n">
        <v>45500</v>
      </c>
      <c r="B456" s="0" t="n">
        <v>0.008081</v>
      </c>
      <c r="C456" s="0" t="n">
        <v>0.00676</v>
      </c>
      <c r="D456" s="0" t="n">
        <v>140117700</v>
      </c>
      <c r="E456" s="0" t="n">
        <v>88262255</v>
      </c>
      <c r="F456" s="0" t="n">
        <v>226891026</v>
      </c>
    </row>
    <row r="457" customFormat="false" ht="13.8" hidden="false" customHeight="false" outlineLevel="0" collapsed="false">
      <c r="A457" s="0" t="n">
        <v>45600</v>
      </c>
      <c r="B457" s="0" t="n">
        <v>0.008505</v>
      </c>
      <c r="C457" s="0" t="n">
        <v>0.007011</v>
      </c>
      <c r="D457" s="0" t="n">
        <v>140766888</v>
      </c>
      <c r="E457" s="0" t="n">
        <v>88653927</v>
      </c>
      <c r="F457" s="0" t="n">
        <v>227828321</v>
      </c>
    </row>
    <row r="458" customFormat="false" ht="13.8" hidden="false" customHeight="false" outlineLevel="0" collapsed="false">
      <c r="A458" s="0" t="n">
        <v>45700</v>
      </c>
      <c r="B458" s="0" t="n">
        <v>0.008478</v>
      </c>
      <c r="C458" s="0" t="n">
        <v>0.007042</v>
      </c>
      <c r="D458" s="0" t="n">
        <v>141417663</v>
      </c>
      <c r="E458" s="0" t="n">
        <v>89049338</v>
      </c>
      <c r="F458" s="0" t="n">
        <v>228570046</v>
      </c>
    </row>
    <row r="459" customFormat="false" ht="13.8" hidden="false" customHeight="false" outlineLevel="0" collapsed="false">
      <c r="A459" s="0" t="n">
        <v>45800</v>
      </c>
      <c r="B459" s="0" t="n">
        <v>0.008128</v>
      </c>
      <c r="C459" s="0" t="n">
        <v>0.006943</v>
      </c>
      <c r="D459" s="0" t="n">
        <v>142070127</v>
      </c>
      <c r="E459" s="0" t="n">
        <v>89474859</v>
      </c>
      <c r="F459" s="0" t="n">
        <v>229383504</v>
      </c>
    </row>
    <row r="460" customFormat="false" ht="13.8" hidden="false" customHeight="false" outlineLevel="0" collapsed="false">
      <c r="A460" s="0" t="n">
        <v>45900</v>
      </c>
      <c r="B460" s="0" t="n">
        <v>0.008211</v>
      </c>
      <c r="C460" s="0" t="n">
        <v>0.0067</v>
      </c>
      <c r="D460" s="0" t="n">
        <v>142724089</v>
      </c>
      <c r="E460" s="0" t="n">
        <v>89890394</v>
      </c>
      <c r="F460" s="0" t="n">
        <v>230129445</v>
      </c>
    </row>
    <row r="461" customFormat="false" ht="13.8" hidden="false" customHeight="false" outlineLevel="0" collapsed="false">
      <c r="A461" s="0" t="n">
        <v>46000</v>
      </c>
      <c r="B461" s="0" t="n">
        <v>0.008545</v>
      </c>
      <c r="C461" s="0" t="n">
        <v>0.006944</v>
      </c>
      <c r="D461" s="0" t="n">
        <v>143379315</v>
      </c>
      <c r="E461" s="0" t="n">
        <v>90293315</v>
      </c>
      <c r="F461" s="0" t="n">
        <v>230984448</v>
      </c>
    </row>
    <row r="462" customFormat="false" ht="13.8" hidden="false" customHeight="false" outlineLevel="0" collapsed="false">
      <c r="A462" s="0" t="n">
        <v>46100</v>
      </c>
      <c r="B462" s="0" t="n">
        <v>0.00849</v>
      </c>
      <c r="C462" s="0" t="n">
        <v>0.007323</v>
      </c>
      <c r="D462" s="0" t="n">
        <v>144036457</v>
      </c>
      <c r="E462" s="0" t="n">
        <v>90727301</v>
      </c>
      <c r="F462" s="0" t="n">
        <v>231755572</v>
      </c>
    </row>
    <row r="463" customFormat="false" ht="13.8" hidden="false" customHeight="false" outlineLevel="0" collapsed="false">
      <c r="A463" s="0" t="n">
        <v>46200</v>
      </c>
      <c r="B463" s="0" t="n">
        <v>0.008292</v>
      </c>
      <c r="C463" s="0" t="n">
        <v>0.006721</v>
      </c>
      <c r="D463" s="0" t="n">
        <v>144694967</v>
      </c>
      <c r="E463" s="0" t="n">
        <v>91158278</v>
      </c>
      <c r="F463" s="0" t="n">
        <v>232557896</v>
      </c>
    </row>
    <row r="464" customFormat="false" ht="13.8" hidden="false" customHeight="false" outlineLevel="0" collapsed="false">
      <c r="A464" s="0" t="n">
        <v>46300</v>
      </c>
      <c r="B464" s="0" t="n">
        <v>0.00823</v>
      </c>
      <c r="C464" s="0" t="n">
        <v>0.006914</v>
      </c>
      <c r="D464" s="0" t="n">
        <v>145354992</v>
      </c>
      <c r="E464" s="0" t="n">
        <v>91583075</v>
      </c>
      <c r="F464" s="0" t="n">
        <v>233319069</v>
      </c>
    </row>
    <row r="465" customFormat="false" ht="13.8" hidden="false" customHeight="false" outlineLevel="0" collapsed="false">
      <c r="A465" s="0" t="n">
        <v>46400</v>
      </c>
      <c r="B465" s="0" t="n">
        <v>0.009078</v>
      </c>
      <c r="C465" s="0" t="n">
        <v>0.006813</v>
      </c>
      <c r="D465" s="0" t="n">
        <v>146016748</v>
      </c>
      <c r="E465" s="0" t="n">
        <v>92006349</v>
      </c>
      <c r="F465" s="0" t="n">
        <v>234400349</v>
      </c>
    </row>
    <row r="466" customFormat="false" ht="13.8" hidden="false" customHeight="false" outlineLevel="0" collapsed="false">
      <c r="A466" s="0" t="n">
        <v>46500</v>
      </c>
      <c r="B466" s="0" t="n">
        <v>0.008187</v>
      </c>
      <c r="C466" s="0" t="n">
        <v>0.007695</v>
      </c>
      <c r="D466" s="0" t="n">
        <v>146680086</v>
      </c>
      <c r="E466" s="0" t="n">
        <v>92425312</v>
      </c>
      <c r="F466" s="0" t="n">
        <v>235355560</v>
      </c>
    </row>
    <row r="467" customFormat="false" ht="13.8" hidden="false" customHeight="false" outlineLevel="0" collapsed="false">
      <c r="A467" s="0" t="n">
        <v>46600</v>
      </c>
      <c r="B467" s="0" t="n">
        <v>0.00841</v>
      </c>
      <c r="C467" s="0" t="n">
        <v>0.00692</v>
      </c>
      <c r="D467" s="0" t="n">
        <v>147344944</v>
      </c>
      <c r="E467" s="0" t="n">
        <v>92837846</v>
      </c>
      <c r="F467" s="0" t="n">
        <v>236411577</v>
      </c>
    </row>
    <row r="468" customFormat="false" ht="13.8" hidden="false" customHeight="false" outlineLevel="0" collapsed="false">
      <c r="A468" s="0" t="n">
        <v>46700</v>
      </c>
      <c r="B468" s="0" t="n">
        <v>0.008384</v>
      </c>
      <c r="C468" s="0" t="n">
        <v>0.00683</v>
      </c>
      <c r="D468" s="0" t="n">
        <v>148011260</v>
      </c>
      <c r="E468" s="0" t="n">
        <v>93267080</v>
      </c>
      <c r="F468" s="0" t="n">
        <v>237253319</v>
      </c>
    </row>
    <row r="469" customFormat="false" ht="13.8" hidden="false" customHeight="false" outlineLevel="0" collapsed="false">
      <c r="A469" s="0" t="n">
        <v>46800</v>
      </c>
      <c r="B469" s="0" t="n">
        <v>0.009042</v>
      </c>
      <c r="C469" s="0" t="n">
        <v>0.006952</v>
      </c>
      <c r="D469" s="0" t="n">
        <v>148679222</v>
      </c>
      <c r="E469" s="0" t="n">
        <v>93695214</v>
      </c>
      <c r="F469" s="0" t="n">
        <v>238120760</v>
      </c>
    </row>
    <row r="470" customFormat="false" ht="13.8" hidden="false" customHeight="false" outlineLevel="0" collapsed="false">
      <c r="A470" s="0" t="n">
        <v>46900</v>
      </c>
      <c r="B470" s="0" t="n">
        <v>0.008433</v>
      </c>
      <c r="C470" s="0" t="n">
        <v>0.007285</v>
      </c>
      <c r="D470" s="0" t="n">
        <v>149348673</v>
      </c>
      <c r="E470" s="0" t="n">
        <v>94113780</v>
      </c>
      <c r="F470" s="0" t="n">
        <v>239195610</v>
      </c>
    </row>
    <row r="471" customFormat="false" ht="13.8" hidden="false" customHeight="false" outlineLevel="0" collapsed="false">
      <c r="A471" s="0" t="n">
        <v>47000</v>
      </c>
      <c r="B471" s="0" t="n">
        <v>0.008267</v>
      </c>
      <c r="C471" s="0" t="n">
        <v>0.006974</v>
      </c>
      <c r="D471" s="0" t="n">
        <v>150019689</v>
      </c>
      <c r="E471" s="0" t="n">
        <v>94534648</v>
      </c>
      <c r="F471" s="0" t="n">
        <v>240006936</v>
      </c>
    </row>
    <row r="472" customFormat="false" ht="13.8" hidden="false" customHeight="false" outlineLevel="0" collapsed="false">
      <c r="A472" s="0" t="n">
        <v>47100</v>
      </c>
      <c r="B472" s="0" t="n">
        <v>0.008559</v>
      </c>
      <c r="C472" s="0" t="n">
        <v>0.006978</v>
      </c>
      <c r="D472" s="0" t="n">
        <v>150692486</v>
      </c>
      <c r="E472" s="0" t="n">
        <v>94984090</v>
      </c>
      <c r="F472" s="0" t="n">
        <v>240825584</v>
      </c>
    </row>
    <row r="473" customFormat="false" ht="13.8" hidden="false" customHeight="false" outlineLevel="0" collapsed="false">
      <c r="A473" s="0" t="n">
        <v>47200</v>
      </c>
      <c r="B473" s="0" t="n">
        <v>0.009192</v>
      </c>
      <c r="C473" s="0" t="n">
        <v>0.007158</v>
      </c>
      <c r="D473" s="0" t="n">
        <v>151366670</v>
      </c>
      <c r="E473" s="0" t="n">
        <v>95407407</v>
      </c>
      <c r="F473" s="0" t="n">
        <v>241533328</v>
      </c>
    </row>
    <row r="474" customFormat="false" ht="13.8" hidden="false" customHeight="false" outlineLevel="0" collapsed="false">
      <c r="A474" s="0" t="n">
        <v>47300</v>
      </c>
      <c r="B474" s="0" t="n">
        <v>0.008417</v>
      </c>
      <c r="C474" s="0" t="n">
        <v>0.007584</v>
      </c>
      <c r="D474" s="0" t="n">
        <v>152042288</v>
      </c>
      <c r="E474" s="0" t="n">
        <v>95830134</v>
      </c>
      <c r="F474" s="0" t="n">
        <v>242635985</v>
      </c>
    </row>
    <row r="475" customFormat="false" ht="13.8" hidden="false" customHeight="false" outlineLevel="0" collapsed="false">
      <c r="A475" s="0" t="n">
        <v>47400</v>
      </c>
      <c r="B475" s="0" t="n">
        <v>0.008561</v>
      </c>
      <c r="C475" s="0" t="n">
        <v>0.007051</v>
      </c>
      <c r="D475" s="0" t="n">
        <v>152719740</v>
      </c>
      <c r="E475" s="0" t="n">
        <v>96260101</v>
      </c>
      <c r="F475" s="0" t="n">
        <v>243367127</v>
      </c>
    </row>
    <row r="476" customFormat="false" ht="13.8" hidden="false" customHeight="false" outlineLevel="0" collapsed="false">
      <c r="A476" s="0" t="n">
        <v>47500</v>
      </c>
      <c r="B476" s="0" t="n">
        <v>0.008527</v>
      </c>
      <c r="C476" s="0" t="n">
        <v>0.007045</v>
      </c>
      <c r="D476" s="0" t="n">
        <v>153398601</v>
      </c>
      <c r="E476" s="0" t="n">
        <v>96698287</v>
      </c>
      <c r="F476" s="0" t="n">
        <v>244076755</v>
      </c>
    </row>
    <row r="477" customFormat="false" ht="13.8" hidden="false" customHeight="false" outlineLevel="0" collapsed="false">
      <c r="A477" s="0" t="n">
        <v>47600</v>
      </c>
      <c r="B477" s="0" t="n">
        <v>0.009085</v>
      </c>
      <c r="C477" s="0" t="n">
        <v>0.006941</v>
      </c>
      <c r="D477" s="0" t="n">
        <v>154079055</v>
      </c>
      <c r="E477" s="0" t="n">
        <v>97129048</v>
      </c>
      <c r="F477" s="0" t="n">
        <v>245684376</v>
      </c>
    </row>
    <row r="478" customFormat="false" ht="13.8" hidden="false" customHeight="false" outlineLevel="0" collapsed="false">
      <c r="A478" s="0" t="n">
        <v>47700</v>
      </c>
      <c r="B478" s="0" t="n">
        <v>0.008877</v>
      </c>
      <c r="C478" s="0" t="n">
        <v>0.007367</v>
      </c>
      <c r="D478" s="0" t="n">
        <v>154760901</v>
      </c>
      <c r="E478" s="0" t="n">
        <v>97549702</v>
      </c>
      <c r="F478" s="0" t="n">
        <v>246557917</v>
      </c>
    </row>
    <row r="479" customFormat="false" ht="13.8" hidden="false" customHeight="false" outlineLevel="0" collapsed="false">
      <c r="A479" s="0" t="n">
        <v>47800</v>
      </c>
      <c r="B479" s="0" t="n">
        <v>0.008615</v>
      </c>
      <c r="C479" s="0" t="n">
        <v>0.00738</v>
      </c>
      <c r="D479" s="0" t="n">
        <v>155444368</v>
      </c>
      <c r="E479" s="0" t="n">
        <v>97976277</v>
      </c>
      <c r="F479" s="0" t="n">
        <v>247423097</v>
      </c>
    </row>
    <row r="480" customFormat="false" ht="13.8" hidden="false" customHeight="false" outlineLevel="0" collapsed="false">
      <c r="A480" s="0" t="n">
        <v>47900</v>
      </c>
      <c r="B480" s="0" t="n">
        <v>0.008419</v>
      </c>
      <c r="C480" s="0" t="n">
        <v>0.007225</v>
      </c>
      <c r="D480" s="0" t="n">
        <v>156129491</v>
      </c>
      <c r="E480" s="0" t="n">
        <v>98414190</v>
      </c>
      <c r="F480" s="0" t="n">
        <v>248398489</v>
      </c>
    </row>
    <row r="481" customFormat="false" ht="13.8" hidden="false" customHeight="false" outlineLevel="0" collapsed="false">
      <c r="A481" s="0" t="n">
        <v>48000</v>
      </c>
      <c r="B481" s="0" t="n">
        <v>0.008673</v>
      </c>
      <c r="C481" s="0" t="n">
        <v>0.007004</v>
      </c>
      <c r="D481" s="0" t="n">
        <v>156816252</v>
      </c>
      <c r="E481" s="0" t="n">
        <v>98844546</v>
      </c>
      <c r="F481" s="0" t="n">
        <v>249361567</v>
      </c>
    </row>
    <row r="482" customFormat="false" ht="13.8" hidden="false" customHeight="false" outlineLevel="0" collapsed="false">
      <c r="A482" s="0" t="n">
        <v>48100</v>
      </c>
      <c r="B482" s="0" t="n">
        <v>0.009285</v>
      </c>
      <c r="C482" s="0" t="n">
        <v>0.007056</v>
      </c>
      <c r="D482" s="0" t="n">
        <v>157504546</v>
      </c>
      <c r="E482" s="0" t="n">
        <v>99281782</v>
      </c>
      <c r="F482" s="0" t="n">
        <v>250173460</v>
      </c>
    </row>
    <row r="483" customFormat="false" ht="13.8" hidden="false" customHeight="false" outlineLevel="0" collapsed="false">
      <c r="A483" s="0" t="n">
        <v>48200</v>
      </c>
      <c r="B483" s="0" t="n">
        <v>0.008561</v>
      </c>
      <c r="C483" s="0" t="n">
        <v>0.007689</v>
      </c>
      <c r="D483" s="0" t="n">
        <v>158194332</v>
      </c>
      <c r="E483" s="0" t="n">
        <v>99708920</v>
      </c>
      <c r="F483" s="0" t="n">
        <v>251030694</v>
      </c>
    </row>
    <row r="484" customFormat="false" ht="13.8" hidden="false" customHeight="false" outlineLevel="0" collapsed="false">
      <c r="A484" s="0" t="n">
        <v>48300</v>
      </c>
      <c r="B484" s="0" t="n">
        <v>0.008654</v>
      </c>
      <c r="C484" s="0" t="n">
        <v>0.00709</v>
      </c>
      <c r="D484" s="0" t="n">
        <v>158885841</v>
      </c>
      <c r="E484" s="0" t="n">
        <v>100160446</v>
      </c>
      <c r="F484" s="0" t="n">
        <v>251890292</v>
      </c>
    </row>
    <row r="485" customFormat="false" ht="13.8" hidden="false" customHeight="false" outlineLevel="0" collapsed="false">
      <c r="A485" s="0" t="n">
        <v>48400</v>
      </c>
      <c r="B485" s="0" t="n">
        <v>0.008592</v>
      </c>
      <c r="C485" s="0" t="n">
        <v>0.007206</v>
      </c>
      <c r="D485" s="0" t="n">
        <v>159578966</v>
      </c>
      <c r="E485" s="0" t="n">
        <v>100602671</v>
      </c>
      <c r="F485" s="0" t="n">
        <v>253063902</v>
      </c>
    </row>
    <row r="486" customFormat="false" ht="13.8" hidden="false" customHeight="false" outlineLevel="0" collapsed="false">
      <c r="A486" s="0" t="n">
        <v>48500</v>
      </c>
      <c r="B486" s="0" t="n">
        <v>0.009435</v>
      </c>
      <c r="C486" s="0" t="n">
        <v>0.007222</v>
      </c>
      <c r="D486" s="0" t="n">
        <v>160273500</v>
      </c>
      <c r="E486" s="0" t="n">
        <v>101046840</v>
      </c>
      <c r="F486" s="0" t="n">
        <v>254161580</v>
      </c>
    </row>
    <row r="487" customFormat="false" ht="13.8" hidden="false" customHeight="false" outlineLevel="0" collapsed="false">
      <c r="A487" s="0" t="n">
        <v>48600</v>
      </c>
      <c r="B487" s="0" t="n">
        <v>0.008883</v>
      </c>
      <c r="C487" s="0" t="n">
        <v>0.007524</v>
      </c>
      <c r="D487" s="0" t="n">
        <v>160969599</v>
      </c>
      <c r="E487" s="0" t="n">
        <v>101464774</v>
      </c>
      <c r="F487" s="0" t="n">
        <v>255128349</v>
      </c>
    </row>
    <row r="488" customFormat="false" ht="13.8" hidden="false" customHeight="false" outlineLevel="0" collapsed="false">
      <c r="A488" s="0" t="n">
        <v>48700</v>
      </c>
      <c r="B488" s="0" t="n">
        <v>0.010723</v>
      </c>
      <c r="C488" s="0" t="n">
        <v>0.007736</v>
      </c>
      <c r="D488" s="0" t="n">
        <v>161667258</v>
      </c>
      <c r="E488" s="0" t="n">
        <v>101894925</v>
      </c>
      <c r="F488" s="0" t="n">
        <v>256064898</v>
      </c>
    </row>
    <row r="489" customFormat="false" ht="13.8" hidden="false" customHeight="false" outlineLevel="0" collapsed="false">
      <c r="A489" s="0" t="n">
        <v>48800</v>
      </c>
      <c r="B489" s="0" t="n">
        <v>0.008667</v>
      </c>
      <c r="C489" s="0" t="n">
        <v>0.00736</v>
      </c>
      <c r="D489" s="0" t="n">
        <v>162366500</v>
      </c>
      <c r="E489" s="0" t="n">
        <v>102354598</v>
      </c>
      <c r="F489" s="0" t="n">
        <v>256903982</v>
      </c>
    </row>
    <row r="490" customFormat="false" ht="13.8" hidden="false" customHeight="false" outlineLevel="0" collapsed="false">
      <c r="A490" s="0" t="n">
        <v>48900</v>
      </c>
      <c r="B490" s="0" t="n">
        <v>0.008878</v>
      </c>
      <c r="C490" s="0" t="n">
        <v>0.00706</v>
      </c>
      <c r="D490" s="0" t="n">
        <v>163067200</v>
      </c>
      <c r="E490" s="0" t="n">
        <v>102771840</v>
      </c>
      <c r="F490" s="0" t="n">
        <v>257814244</v>
      </c>
    </row>
    <row r="491" customFormat="false" ht="13.8" hidden="false" customHeight="false" outlineLevel="0" collapsed="false">
      <c r="A491" s="0" t="n">
        <v>49000</v>
      </c>
      <c r="B491" s="0" t="n">
        <v>0.009397</v>
      </c>
      <c r="C491" s="0" t="n">
        <v>0.007304</v>
      </c>
      <c r="D491" s="0" t="n">
        <v>163769697</v>
      </c>
      <c r="E491" s="0" t="n">
        <v>103189343</v>
      </c>
      <c r="F491" s="0" t="n">
        <v>258927511</v>
      </c>
    </row>
    <row r="492" customFormat="false" ht="13.8" hidden="false" customHeight="false" outlineLevel="0" collapsed="false">
      <c r="A492" s="0" t="n">
        <v>49100</v>
      </c>
      <c r="B492" s="0" t="n">
        <v>0.008807</v>
      </c>
      <c r="C492" s="0" t="n">
        <v>0.007733</v>
      </c>
      <c r="D492" s="0" t="n">
        <v>164473536</v>
      </c>
      <c r="E492" s="0" t="n">
        <v>103665721</v>
      </c>
      <c r="F492" s="0" t="n">
        <v>259922595</v>
      </c>
    </row>
    <row r="493" customFormat="false" ht="13.8" hidden="false" customHeight="false" outlineLevel="0" collapsed="false">
      <c r="A493" s="0" t="n">
        <v>49200</v>
      </c>
      <c r="B493" s="0" t="n">
        <v>0.008692</v>
      </c>
      <c r="C493" s="0" t="n">
        <v>0.007434</v>
      </c>
      <c r="D493" s="0" t="n">
        <v>165178908</v>
      </c>
      <c r="E493" s="0" t="n">
        <v>104073647</v>
      </c>
      <c r="F493" s="0" t="n">
        <v>260797243</v>
      </c>
    </row>
    <row r="494" customFormat="false" ht="13.8" hidden="false" customHeight="false" outlineLevel="0" collapsed="false">
      <c r="A494" s="0" t="n">
        <v>49300</v>
      </c>
      <c r="B494" s="0" t="n">
        <v>0.008831</v>
      </c>
      <c r="C494" s="0" t="n">
        <v>0.007234</v>
      </c>
      <c r="D494" s="0" t="n">
        <v>165886005</v>
      </c>
      <c r="E494" s="0" t="n">
        <v>104524014</v>
      </c>
      <c r="F494" s="0" t="n">
        <v>261706160</v>
      </c>
    </row>
    <row r="495" customFormat="false" ht="13.8" hidden="false" customHeight="false" outlineLevel="0" collapsed="false">
      <c r="A495" s="0" t="n">
        <v>49400</v>
      </c>
      <c r="B495" s="0" t="n">
        <v>0.008742</v>
      </c>
      <c r="C495" s="0" t="n">
        <v>0.007335</v>
      </c>
      <c r="D495" s="0" t="n">
        <v>166594845</v>
      </c>
      <c r="E495" s="0" t="n">
        <v>104944392</v>
      </c>
      <c r="F495" s="0" t="n">
        <v>262818847</v>
      </c>
    </row>
    <row r="496" customFormat="false" ht="13.8" hidden="false" customHeight="false" outlineLevel="0" collapsed="false">
      <c r="A496" s="0" t="n">
        <v>49500</v>
      </c>
      <c r="B496" s="0" t="n">
        <v>0.009981</v>
      </c>
      <c r="C496" s="0" t="n">
        <v>0.007228</v>
      </c>
      <c r="D496" s="0" t="n">
        <v>167305025</v>
      </c>
      <c r="E496" s="0" t="n">
        <v>105377909</v>
      </c>
      <c r="F496" s="0" t="n">
        <v>263533891</v>
      </c>
    </row>
    <row r="497" customFormat="false" ht="13.8" hidden="false" customHeight="false" outlineLevel="0" collapsed="false">
      <c r="A497" s="0" t="n">
        <v>49600</v>
      </c>
      <c r="B497" s="0" t="n">
        <v>0.00957</v>
      </c>
      <c r="C497" s="0" t="n">
        <v>0.008019</v>
      </c>
      <c r="D497" s="0" t="n">
        <v>168016945</v>
      </c>
      <c r="E497" s="0" t="n">
        <v>105830747</v>
      </c>
      <c r="F497" s="0" t="n">
        <v>264526836</v>
      </c>
    </row>
    <row r="498" customFormat="false" ht="13.8" hidden="false" customHeight="false" outlineLevel="0" collapsed="false">
      <c r="A498" s="0" t="n">
        <v>49700</v>
      </c>
      <c r="B498" s="0" t="n">
        <v>0.01011</v>
      </c>
      <c r="C498" s="0" t="n">
        <v>0.00775</v>
      </c>
      <c r="D498" s="0" t="n">
        <v>168730442</v>
      </c>
      <c r="E498" s="0" t="n">
        <v>106311116</v>
      </c>
      <c r="F498" s="0" t="n">
        <v>265355838</v>
      </c>
    </row>
    <row r="499" customFormat="false" ht="13.8" hidden="false" customHeight="false" outlineLevel="0" collapsed="false">
      <c r="A499" s="0" t="n">
        <v>49800</v>
      </c>
      <c r="B499" s="0" t="n">
        <v>0.008836</v>
      </c>
      <c r="C499" s="0" t="n">
        <v>0.007395</v>
      </c>
      <c r="D499" s="0" t="n">
        <v>169445224</v>
      </c>
      <c r="E499" s="0" t="n">
        <v>106754483</v>
      </c>
      <c r="F499" s="0" t="n">
        <v>266733554</v>
      </c>
    </row>
    <row r="500" customFormat="false" ht="13.8" hidden="false" customHeight="false" outlineLevel="0" collapsed="false">
      <c r="A500" s="0" t="n">
        <v>49900</v>
      </c>
      <c r="B500" s="0" t="n">
        <v>0.009033</v>
      </c>
      <c r="C500" s="0" t="n">
        <v>0.007305</v>
      </c>
      <c r="D500" s="0" t="n">
        <v>170162051</v>
      </c>
      <c r="E500" s="0" t="n">
        <v>107195036</v>
      </c>
      <c r="F500" s="0" t="n">
        <v>267683729</v>
      </c>
    </row>
    <row r="501" customFormat="false" ht="13.8" hidden="false" customHeight="false" outlineLevel="0" collapsed="false">
      <c r="A501" s="0" t="n">
        <v>50000</v>
      </c>
      <c r="B501" s="0" t="n">
        <v>0.009574</v>
      </c>
      <c r="C501" s="0" t="n">
        <v>0.007427</v>
      </c>
      <c r="D501" s="0" t="n">
        <v>170880101</v>
      </c>
      <c r="E501" s="0" t="n">
        <v>107657731</v>
      </c>
      <c r="F501" s="0" t="n">
        <v>268877917</v>
      </c>
    </row>
    <row r="502" customFormat="false" ht="13.8" hidden="false" customHeight="false" outlineLevel="0" collapsed="false">
      <c r="A502" s="0" t="n">
        <v>50100</v>
      </c>
      <c r="B502" s="0" t="n">
        <v>0.009327</v>
      </c>
      <c r="C502" s="0" t="n">
        <v>0.007517</v>
      </c>
      <c r="D502" s="0" t="n">
        <v>171599937</v>
      </c>
      <c r="E502" s="0" t="n">
        <v>108087297</v>
      </c>
      <c r="F502" s="0" t="n">
        <v>269847493</v>
      </c>
    </row>
    <row r="503" customFormat="false" ht="13.8" hidden="false" customHeight="false" outlineLevel="0" collapsed="false">
      <c r="A503" s="0" t="n">
        <v>50200</v>
      </c>
      <c r="B503" s="0" t="n">
        <v>0.008964</v>
      </c>
      <c r="C503" s="0" t="n">
        <v>0.007966</v>
      </c>
      <c r="D503" s="0" t="n">
        <v>172321322</v>
      </c>
      <c r="E503" s="0" t="n">
        <v>108558318</v>
      </c>
      <c r="F503" s="0" t="n">
        <v>270832897</v>
      </c>
    </row>
    <row r="504" customFormat="false" ht="13.8" hidden="false" customHeight="false" outlineLevel="0" collapsed="false">
      <c r="A504" s="0" t="n">
        <v>50300</v>
      </c>
      <c r="B504" s="0" t="n">
        <v>0.009013</v>
      </c>
      <c r="C504" s="0" t="n">
        <v>0.007318</v>
      </c>
      <c r="D504" s="0" t="n">
        <v>173044235</v>
      </c>
      <c r="E504" s="0" t="n">
        <v>108993413</v>
      </c>
      <c r="F504" s="0" t="n">
        <v>271667270</v>
      </c>
    </row>
    <row r="505" customFormat="false" ht="13.8" hidden="false" customHeight="false" outlineLevel="0" collapsed="false">
      <c r="A505" s="0" t="n">
        <v>50400</v>
      </c>
      <c r="B505" s="0" t="n">
        <v>0.008994</v>
      </c>
      <c r="C505" s="0" t="n">
        <v>0.007527</v>
      </c>
      <c r="D505" s="0" t="n">
        <v>173768704</v>
      </c>
      <c r="E505" s="0" t="n">
        <v>109453489</v>
      </c>
      <c r="F505" s="0" t="n">
        <v>272795186</v>
      </c>
    </row>
    <row r="506" customFormat="false" ht="13.8" hidden="false" customHeight="false" outlineLevel="0" collapsed="false">
      <c r="A506" s="0" t="n">
        <v>50500</v>
      </c>
      <c r="B506" s="0" t="n">
        <v>0.009774</v>
      </c>
      <c r="C506" s="0" t="n">
        <v>0.007433</v>
      </c>
      <c r="D506" s="0" t="n">
        <v>174494720</v>
      </c>
      <c r="E506" s="0" t="n">
        <v>109901215</v>
      </c>
      <c r="F506" s="0" t="n">
        <v>273587472</v>
      </c>
    </row>
    <row r="507" customFormat="false" ht="13.8" hidden="false" customHeight="false" outlineLevel="0" collapsed="false">
      <c r="A507" s="0" t="n">
        <v>50600</v>
      </c>
      <c r="B507" s="0" t="n">
        <v>0.009746</v>
      </c>
      <c r="C507" s="0" t="n">
        <v>0.007456</v>
      </c>
      <c r="D507" s="0" t="n">
        <v>175222339</v>
      </c>
      <c r="E507" s="0" t="n">
        <v>110347960</v>
      </c>
      <c r="F507" s="0" t="n">
        <v>274443234</v>
      </c>
    </row>
    <row r="508" customFormat="false" ht="13.8" hidden="false" customHeight="false" outlineLevel="0" collapsed="false">
      <c r="A508" s="0" t="n">
        <v>50700</v>
      </c>
      <c r="B508" s="0" t="n">
        <v>0.00897</v>
      </c>
      <c r="C508" s="0" t="n">
        <v>0.007972</v>
      </c>
      <c r="D508" s="0" t="n">
        <v>175951458</v>
      </c>
      <c r="E508" s="0" t="n">
        <v>110780855</v>
      </c>
      <c r="F508" s="0" t="n">
        <v>275303837</v>
      </c>
    </row>
    <row r="509" customFormat="false" ht="13.8" hidden="false" customHeight="false" outlineLevel="0" collapsed="false">
      <c r="A509" s="0" t="n">
        <v>50800</v>
      </c>
      <c r="B509" s="0" t="n">
        <v>0.009216</v>
      </c>
      <c r="C509" s="0" t="n">
        <v>0.007577</v>
      </c>
      <c r="D509" s="0" t="n">
        <v>176682254</v>
      </c>
      <c r="E509" s="0" t="n">
        <v>111244475</v>
      </c>
      <c r="F509" s="0" t="n">
        <v>276781198</v>
      </c>
    </row>
    <row r="510" customFormat="false" ht="13.8" hidden="false" customHeight="false" outlineLevel="0" collapsed="false">
      <c r="A510" s="0" t="n">
        <v>50900</v>
      </c>
      <c r="B510" s="0" t="n">
        <v>0.009004</v>
      </c>
      <c r="C510" s="0" t="n">
        <v>0.007507</v>
      </c>
      <c r="D510" s="0" t="n">
        <v>177414538</v>
      </c>
      <c r="E510" s="0" t="n">
        <v>111695870</v>
      </c>
      <c r="F510" s="0" t="n">
        <v>277589345</v>
      </c>
    </row>
    <row r="511" customFormat="false" ht="13.8" hidden="false" customHeight="false" outlineLevel="0" collapsed="false">
      <c r="A511" s="0" t="n">
        <v>51000</v>
      </c>
      <c r="B511" s="0" t="n">
        <v>0.009322</v>
      </c>
      <c r="C511" s="0" t="n">
        <v>0.007469</v>
      </c>
      <c r="D511" s="0" t="n">
        <v>178148559</v>
      </c>
      <c r="E511" s="0" t="n">
        <v>112163958</v>
      </c>
      <c r="F511" s="0" t="n">
        <v>278609244</v>
      </c>
    </row>
    <row r="512" customFormat="false" ht="13.8" hidden="false" customHeight="false" outlineLevel="0" collapsed="false">
      <c r="A512" s="0" t="n">
        <v>51100</v>
      </c>
      <c r="B512" s="0" t="n">
        <v>0.009743</v>
      </c>
      <c r="C512" s="0" t="n">
        <v>0.007746</v>
      </c>
      <c r="D512" s="0" t="n">
        <v>178884196</v>
      </c>
      <c r="E512" s="0" t="n">
        <v>112615172</v>
      </c>
      <c r="F512" s="0" t="n">
        <v>279845985</v>
      </c>
    </row>
    <row r="513" customFormat="false" ht="13.8" hidden="false" customHeight="false" outlineLevel="0" collapsed="false">
      <c r="A513" s="0" t="n">
        <v>51200</v>
      </c>
      <c r="B513" s="0" t="n">
        <v>0.009543</v>
      </c>
      <c r="C513" s="0" t="n">
        <v>0.007883</v>
      </c>
      <c r="D513" s="0" t="n">
        <v>179621347</v>
      </c>
      <c r="E513" s="0" t="n">
        <v>113085018</v>
      </c>
      <c r="F513" s="0" t="n">
        <v>280757198</v>
      </c>
    </row>
    <row r="514" customFormat="false" ht="13.8" hidden="false" customHeight="false" outlineLevel="0" collapsed="false">
      <c r="A514" s="0" t="n">
        <v>51300</v>
      </c>
      <c r="B514" s="0" t="n">
        <v>0.009081</v>
      </c>
      <c r="C514" s="0" t="n">
        <v>0.008105</v>
      </c>
      <c r="D514" s="0" t="n">
        <v>180360193</v>
      </c>
      <c r="E514" s="0" t="n">
        <v>113552244</v>
      </c>
      <c r="F514" s="0" t="n">
        <v>281657253</v>
      </c>
    </row>
    <row r="515" customFormat="false" ht="13.8" hidden="false" customHeight="false" outlineLevel="0" collapsed="false">
      <c r="A515" s="0" t="n">
        <v>51400</v>
      </c>
      <c r="B515" s="0" t="n">
        <v>0.009356</v>
      </c>
      <c r="C515" s="0" t="n">
        <v>0.007602</v>
      </c>
      <c r="D515" s="0" t="n">
        <v>181100727</v>
      </c>
      <c r="E515" s="0" t="n">
        <v>114024432</v>
      </c>
      <c r="F515" s="0" t="n">
        <v>282443632</v>
      </c>
    </row>
    <row r="516" customFormat="false" ht="13.8" hidden="false" customHeight="false" outlineLevel="0" collapsed="false">
      <c r="A516" s="0" t="n">
        <v>51500</v>
      </c>
      <c r="B516" s="0" t="n">
        <v>0.009164</v>
      </c>
      <c r="C516" s="0" t="n">
        <v>0.007807</v>
      </c>
      <c r="D516" s="0" t="n">
        <v>181842612</v>
      </c>
      <c r="E516" s="0" t="n">
        <v>114502038</v>
      </c>
      <c r="F516" s="0" t="n">
        <v>283264851</v>
      </c>
    </row>
    <row r="517" customFormat="false" ht="13.8" hidden="false" customHeight="false" outlineLevel="0" collapsed="false">
      <c r="A517" s="0" t="n">
        <v>51600</v>
      </c>
      <c r="B517" s="0" t="n">
        <v>0.009448</v>
      </c>
      <c r="C517" s="0" t="n">
        <v>0.007883</v>
      </c>
      <c r="D517" s="0" t="n">
        <v>182586197</v>
      </c>
      <c r="E517" s="0" t="n">
        <v>115042896</v>
      </c>
      <c r="F517" s="0" t="n">
        <v>284535319</v>
      </c>
    </row>
    <row r="518" customFormat="false" ht="13.8" hidden="false" customHeight="false" outlineLevel="0" collapsed="false">
      <c r="A518" s="0" t="n">
        <v>51700</v>
      </c>
      <c r="B518" s="0" t="n">
        <v>0.01004</v>
      </c>
      <c r="C518" s="0" t="n">
        <v>0.007575</v>
      </c>
      <c r="D518" s="0" t="n">
        <v>183331337</v>
      </c>
      <c r="E518" s="0" t="n">
        <v>115509318</v>
      </c>
      <c r="F518" s="0" t="n">
        <v>285410771</v>
      </c>
    </row>
    <row r="519" customFormat="false" ht="13.8" hidden="false" customHeight="false" outlineLevel="0" collapsed="false">
      <c r="A519" s="0" t="n">
        <v>51800</v>
      </c>
      <c r="B519" s="0" t="n">
        <v>0.009498</v>
      </c>
      <c r="C519" s="0" t="n">
        <v>0.008008</v>
      </c>
      <c r="D519" s="0" t="n">
        <v>184077981</v>
      </c>
      <c r="E519" s="0" t="n">
        <v>115993226</v>
      </c>
      <c r="F519" s="0" t="n">
        <v>286257473</v>
      </c>
    </row>
    <row r="520" customFormat="false" ht="13.8" hidden="false" customHeight="false" outlineLevel="0" collapsed="false">
      <c r="A520" s="0" t="n">
        <v>51900</v>
      </c>
      <c r="B520" s="0" t="n">
        <v>0.009351</v>
      </c>
      <c r="C520" s="0" t="n">
        <v>0.007999</v>
      </c>
      <c r="D520" s="0" t="n">
        <v>184826292</v>
      </c>
      <c r="E520" s="0" t="n">
        <v>116446488</v>
      </c>
      <c r="F520" s="0" t="n">
        <v>287121945</v>
      </c>
    </row>
    <row r="521" customFormat="false" ht="13.8" hidden="false" customHeight="false" outlineLevel="0" collapsed="false">
      <c r="A521" s="0" t="n">
        <v>52000</v>
      </c>
      <c r="B521" s="0" t="n">
        <v>0.009222</v>
      </c>
      <c r="C521" s="0" t="n">
        <v>0.007934</v>
      </c>
      <c r="D521" s="0" t="n">
        <v>185576127</v>
      </c>
      <c r="E521" s="0" t="n">
        <v>116947223</v>
      </c>
      <c r="F521" s="0" t="n">
        <v>288489509</v>
      </c>
    </row>
    <row r="522" customFormat="false" ht="13.8" hidden="false" customHeight="false" outlineLevel="0" collapsed="false">
      <c r="A522" s="0" t="n">
        <v>52100</v>
      </c>
      <c r="B522" s="0" t="n">
        <v>0.009466</v>
      </c>
      <c r="C522" s="0" t="n">
        <v>0.007741</v>
      </c>
      <c r="D522" s="0" t="n">
        <v>186327683</v>
      </c>
      <c r="E522" s="0" t="n">
        <v>117408580</v>
      </c>
      <c r="F522" s="0" t="n">
        <v>289277406</v>
      </c>
    </row>
    <row r="523" customFormat="false" ht="13.8" hidden="false" customHeight="false" outlineLevel="0" collapsed="false">
      <c r="A523" s="0" t="n">
        <v>52200</v>
      </c>
      <c r="B523" s="0" t="n">
        <v>0.009276</v>
      </c>
      <c r="C523" s="0" t="n">
        <v>0.007993</v>
      </c>
      <c r="D523" s="0" t="n">
        <v>187080904</v>
      </c>
      <c r="E523" s="0" t="n">
        <v>117917499</v>
      </c>
      <c r="F523" s="0" t="n">
        <v>290114616</v>
      </c>
    </row>
    <row r="524" customFormat="false" ht="13.8" hidden="false" customHeight="false" outlineLevel="0" collapsed="false">
      <c r="A524" s="0" t="n">
        <v>52300</v>
      </c>
      <c r="B524" s="0" t="n">
        <v>0.010011</v>
      </c>
      <c r="C524" s="0" t="n">
        <v>0.007649</v>
      </c>
      <c r="D524" s="0" t="n">
        <v>187835700</v>
      </c>
      <c r="E524" s="0" t="n">
        <v>118380733</v>
      </c>
      <c r="F524" s="0" t="n">
        <v>291371318</v>
      </c>
    </row>
    <row r="525" customFormat="false" ht="13.8" hidden="false" customHeight="false" outlineLevel="0" collapsed="false">
      <c r="A525" s="0" t="n">
        <v>52400</v>
      </c>
      <c r="B525" s="0" t="n">
        <v>0.009924</v>
      </c>
      <c r="C525" s="0" t="n">
        <v>0.007558</v>
      </c>
      <c r="D525" s="0" t="n">
        <v>188592028</v>
      </c>
      <c r="E525" s="0" t="n">
        <v>118823708</v>
      </c>
      <c r="F525" s="0" t="n">
        <v>294512170</v>
      </c>
    </row>
    <row r="526" customFormat="false" ht="13.8" hidden="false" customHeight="false" outlineLevel="0" collapsed="false">
      <c r="A526" s="0" t="n">
        <v>52500</v>
      </c>
      <c r="B526" s="0" t="n">
        <v>0.009328</v>
      </c>
      <c r="C526" s="0" t="n">
        <v>0.008454</v>
      </c>
      <c r="D526" s="0" t="n">
        <v>189349755</v>
      </c>
      <c r="E526" s="0" t="n">
        <v>119293321</v>
      </c>
      <c r="F526" s="0" t="n">
        <v>296064234</v>
      </c>
    </row>
    <row r="527" customFormat="false" ht="13.8" hidden="false" customHeight="false" outlineLevel="0" collapsed="false">
      <c r="A527" s="0" t="n">
        <v>52600</v>
      </c>
      <c r="B527" s="0" t="n">
        <v>0.009459</v>
      </c>
      <c r="C527" s="0" t="n">
        <v>0.008245</v>
      </c>
      <c r="D527" s="0" t="n">
        <v>190109294</v>
      </c>
      <c r="E527" s="0" t="n">
        <v>119784111</v>
      </c>
      <c r="F527" s="0" t="n">
        <v>297502890</v>
      </c>
    </row>
    <row r="528" customFormat="false" ht="13.8" hidden="false" customHeight="false" outlineLevel="0" collapsed="false">
      <c r="A528" s="0" t="n">
        <v>52700</v>
      </c>
      <c r="B528" s="0" t="n">
        <v>0.009397</v>
      </c>
      <c r="C528" s="0" t="n">
        <v>0.007793</v>
      </c>
      <c r="D528" s="0" t="n">
        <v>190870264</v>
      </c>
      <c r="E528" s="0" t="n">
        <v>120223566</v>
      </c>
      <c r="F528" s="0" t="n">
        <v>298504028</v>
      </c>
    </row>
    <row r="529" customFormat="false" ht="13.8" hidden="false" customHeight="false" outlineLevel="0" collapsed="false">
      <c r="A529" s="0" t="n">
        <v>52800</v>
      </c>
      <c r="B529" s="0" t="n">
        <v>0.009639</v>
      </c>
      <c r="C529" s="0" t="n">
        <v>0.007795</v>
      </c>
      <c r="D529" s="0" t="n">
        <v>191632807</v>
      </c>
      <c r="E529" s="0" t="n">
        <v>120708841</v>
      </c>
      <c r="F529" s="0" t="n">
        <v>299390564</v>
      </c>
    </row>
    <row r="530" customFormat="false" ht="13.8" hidden="false" customHeight="false" outlineLevel="0" collapsed="false">
      <c r="A530" s="0" t="n">
        <v>52900</v>
      </c>
      <c r="B530" s="0" t="n">
        <v>0.010134</v>
      </c>
      <c r="C530" s="0" t="n">
        <v>0.007726</v>
      </c>
      <c r="D530" s="0" t="n">
        <v>192397000</v>
      </c>
      <c r="E530" s="0" t="n">
        <v>121169544</v>
      </c>
      <c r="F530" s="0" t="n">
        <v>300612666</v>
      </c>
    </row>
    <row r="531" customFormat="false" ht="13.8" hidden="false" customHeight="false" outlineLevel="0" collapsed="false">
      <c r="A531" s="0" t="n">
        <v>53000</v>
      </c>
      <c r="B531" s="0" t="n">
        <v>0.0098</v>
      </c>
      <c r="C531" s="0" t="n">
        <v>0.008007</v>
      </c>
      <c r="D531" s="0" t="n">
        <v>193162760</v>
      </c>
      <c r="E531" s="0" t="n">
        <v>121668592</v>
      </c>
      <c r="F531" s="0" t="n">
        <v>301520955</v>
      </c>
    </row>
    <row r="532" customFormat="false" ht="13.8" hidden="false" customHeight="false" outlineLevel="0" collapsed="false">
      <c r="A532" s="0" t="n">
        <v>53100</v>
      </c>
      <c r="B532" s="0" t="n">
        <v>0.00971</v>
      </c>
      <c r="C532" s="0" t="n">
        <v>0.008098</v>
      </c>
      <c r="D532" s="0" t="n">
        <v>193929934</v>
      </c>
      <c r="E532" s="0" t="n">
        <v>122149360</v>
      </c>
      <c r="F532" s="0" t="n">
        <v>302447190</v>
      </c>
    </row>
    <row r="533" customFormat="false" ht="13.8" hidden="false" customHeight="false" outlineLevel="0" collapsed="false">
      <c r="A533" s="0" t="n">
        <v>53200</v>
      </c>
      <c r="B533" s="0" t="n">
        <v>0.009499</v>
      </c>
      <c r="C533" s="0" t="n">
        <v>0.00851</v>
      </c>
      <c r="D533" s="0" t="n">
        <v>194698912</v>
      </c>
      <c r="E533" s="0" t="n">
        <v>122642963</v>
      </c>
      <c r="F533" s="0" t="n">
        <v>305795418</v>
      </c>
    </row>
    <row r="534" customFormat="false" ht="13.8" hidden="false" customHeight="false" outlineLevel="0" collapsed="false">
      <c r="A534" s="0" t="n">
        <v>53300</v>
      </c>
      <c r="B534" s="0" t="n">
        <v>0.009723</v>
      </c>
      <c r="C534" s="0" t="n">
        <v>0.008046</v>
      </c>
      <c r="D534" s="0" t="n">
        <v>195469361</v>
      </c>
      <c r="E534" s="0" t="n">
        <v>123149134</v>
      </c>
      <c r="F534" s="0" t="n">
        <v>306665291</v>
      </c>
    </row>
    <row r="535" customFormat="false" ht="13.8" hidden="false" customHeight="false" outlineLevel="0" collapsed="false">
      <c r="A535" s="0" t="n">
        <v>53400</v>
      </c>
      <c r="B535" s="0" t="n">
        <v>0.00968</v>
      </c>
      <c r="C535" s="0" t="n">
        <v>0.007776</v>
      </c>
      <c r="D535" s="0" t="n">
        <v>196241458</v>
      </c>
      <c r="E535" s="0" t="n">
        <v>123617655</v>
      </c>
      <c r="F535" s="0" t="n">
        <v>307604093</v>
      </c>
    </row>
    <row r="536" customFormat="false" ht="13.8" hidden="false" customHeight="false" outlineLevel="0" collapsed="false">
      <c r="A536" s="0" t="n">
        <v>53500</v>
      </c>
      <c r="B536" s="0" t="n">
        <v>0.009497</v>
      </c>
      <c r="C536" s="0" t="n">
        <v>0.008041</v>
      </c>
      <c r="D536" s="0" t="n">
        <v>197015034</v>
      </c>
      <c r="E536" s="0" t="n">
        <v>124100704</v>
      </c>
      <c r="F536" s="0" t="n">
        <v>308501471</v>
      </c>
    </row>
    <row r="537" customFormat="false" ht="13.8" hidden="false" customHeight="false" outlineLevel="0" collapsed="false">
      <c r="A537" s="0" t="n">
        <v>53600</v>
      </c>
      <c r="B537" s="0" t="n">
        <v>0.010544</v>
      </c>
      <c r="C537" s="0" t="n">
        <v>0.007842</v>
      </c>
      <c r="D537" s="0" t="n">
        <v>197790111</v>
      </c>
      <c r="E537" s="0" t="n">
        <v>124581268</v>
      </c>
      <c r="F537" s="0" t="n">
        <v>309378103</v>
      </c>
    </row>
    <row r="538" customFormat="false" ht="13.8" hidden="false" customHeight="false" outlineLevel="0" collapsed="false">
      <c r="A538" s="0" t="n">
        <v>53700</v>
      </c>
      <c r="B538" s="0" t="n">
        <v>0.009997</v>
      </c>
      <c r="C538" s="0" t="n">
        <v>0.008212</v>
      </c>
      <c r="D538" s="0" t="n">
        <v>198567111</v>
      </c>
      <c r="E538" s="0" t="n">
        <v>125079848</v>
      </c>
      <c r="F538" s="0" t="n">
        <v>310181076</v>
      </c>
    </row>
    <row r="539" customFormat="false" ht="13.8" hidden="false" customHeight="false" outlineLevel="0" collapsed="false">
      <c r="A539" s="0" t="n">
        <v>53800</v>
      </c>
      <c r="B539" s="0" t="n">
        <v>0.00992</v>
      </c>
      <c r="C539" s="0" t="n">
        <v>0.008312</v>
      </c>
      <c r="D539" s="0" t="n">
        <v>199345557</v>
      </c>
      <c r="E539" s="0" t="n">
        <v>125543535</v>
      </c>
      <c r="F539" s="0" t="n">
        <v>310936014</v>
      </c>
    </row>
    <row r="540" customFormat="false" ht="13.8" hidden="false" customHeight="false" outlineLevel="0" collapsed="false">
      <c r="A540" s="0" t="n">
        <v>53900</v>
      </c>
      <c r="B540" s="0" t="n">
        <v>0.00975</v>
      </c>
      <c r="C540" s="0" t="n">
        <v>0.008363</v>
      </c>
      <c r="D540" s="0" t="n">
        <v>200125652</v>
      </c>
      <c r="E540" s="0" t="n">
        <v>126008362</v>
      </c>
      <c r="F540" s="0" t="n">
        <v>312369792</v>
      </c>
    </row>
    <row r="541" customFormat="false" ht="13.8" hidden="false" customHeight="false" outlineLevel="0" collapsed="false">
      <c r="A541" s="0" t="n">
        <v>54000</v>
      </c>
      <c r="B541" s="0" t="n">
        <v>0.009723</v>
      </c>
      <c r="C541" s="0" t="n">
        <v>0.008436</v>
      </c>
      <c r="D541" s="0" t="n">
        <v>200907284</v>
      </c>
      <c r="E541" s="0" t="n">
        <v>126528346</v>
      </c>
      <c r="F541" s="0" t="n">
        <v>313288958</v>
      </c>
    </row>
    <row r="542" customFormat="false" ht="13.8" hidden="false" customHeight="false" outlineLevel="0" collapsed="false">
      <c r="A542" s="0" t="n">
        <v>54100</v>
      </c>
      <c r="B542" s="0" t="n">
        <v>0.010536</v>
      </c>
      <c r="C542" s="0" t="n">
        <v>0.007975</v>
      </c>
      <c r="D542" s="0" t="n">
        <v>201690511</v>
      </c>
      <c r="E542" s="0" t="n">
        <v>127016451</v>
      </c>
      <c r="F542" s="0" t="n">
        <v>314209835</v>
      </c>
    </row>
    <row r="543" customFormat="false" ht="13.8" hidden="false" customHeight="false" outlineLevel="0" collapsed="false">
      <c r="A543" s="0" t="n">
        <v>54200</v>
      </c>
      <c r="B543" s="0" t="n">
        <v>0.009867</v>
      </c>
      <c r="C543" s="0" t="n">
        <v>0.007977</v>
      </c>
      <c r="D543" s="0" t="n">
        <v>202475343</v>
      </c>
      <c r="E543" s="0" t="n">
        <v>127524138</v>
      </c>
      <c r="F543" s="0" t="n">
        <v>315287032</v>
      </c>
    </row>
    <row r="544" customFormat="false" ht="13.8" hidden="false" customHeight="false" outlineLevel="0" collapsed="false">
      <c r="A544" s="0" t="n">
        <v>54300</v>
      </c>
      <c r="B544" s="0" t="n">
        <v>0.009747</v>
      </c>
      <c r="C544" s="0" t="n">
        <v>0.008081</v>
      </c>
      <c r="D544" s="0" t="n">
        <v>203261742</v>
      </c>
      <c r="E544" s="0" t="n">
        <v>127987258</v>
      </c>
      <c r="F544" s="0" t="n">
        <v>316303355</v>
      </c>
    </row>
    <row r="545" customFormat="false" ht="13.8" hidden="false" customHeight="false" outlineLevel="0" collapsed="false">
      <c r="A545" s="0" t="n">
        <v>54400</v>
      </c>
      <c r="B545" s="0" t="n">
        <v>0.010312</v>
      </c>
      <c r="C545" s="0" t="n">
        <v>0.008081</v>
      </c>
      <c r="D545" s="0" t="n">
        <v>204049807</v>
      </c>
      <c r="E545" s="0" t="n">
        <v>128506179</v>
      </c>
      <c r="F545" s="0" t="n">
        <v>317172015</v>
      </c>
    </row>
    <row r="546" customFormat="false" ht="13.8" hidden="false" customHeight="false" outlineLevel="0" collapsed="false">
      <c r="A546" s="0" t="n">
        <v>54500</v>
      </c>
      <c r="B546" s="0" t="n">
        <v>0.010362</v>
      </c>
      <c r="C546" s="0" t="n">
        <v>0.008296</v>
      </c>
      <c r="D546" s="0" t="n">
        <v>204839329</v>
      </c>
      <c r="E546" s="0" t="n">
        <v>129050355</v>
      </c>
      <c r="F546" s="0" t="n">
        <v>318037602</v>
      </c>
    </row>
    <row r="547" customFormat="false" ht="13.8" hidden="false" customHeight="false" outlineLevel="0" collapsed="false">
      <c r="A547" s="0" t="n">
        <v>54600</v>
      </c>
      <c r="B547" s="0" t="n">
        <v>0.010296</v>
      </c>
      <c r="C547" s="0" t="n">
        <v>0.008446</v>
      </c>
      <c r="D547" s="0" t="n">
        <v>205630551</v>
      </c>
      <c r="E547" s="0" t="n">
        <v>129553516</v>
      </c>
      <c r="F547" s="0" t="n">
        <v>319183320</v>
      </c>
    </row>
    <row r="548" customFormat="false" ht="13.8" hidden="false" customHeight="false" outlineLevel="0" collapsed="false">
      <c r="A548" s="0" t="n">
        <v>54700</v>
      </c>
      <c r="B548" s="0" t="n">
        <v>0.009894</v>
      </c>
      <c r="C548" s="0" t="n">
        <v>0.008538</v>
      </c>
      <c r="D548" s="0" t="n">
        <v>206423401</v>
      </c>
      <c r="E548" s="0" t="n">
        <v>130044586</v>
      </c>
      <c r="F548" s="0" t="n">
        <v>320141079</v>
      </c>
    </row>
    <row r="549" customFormat="false" ht="13.8" hidden="false" customHeight="false" outlineLevel="0" collapsed="false">
      <c r="A549" s="0" t="n">
        <v>54800</v>
      </c>
      <c r="B549" s="0" t="n">
        <v>0.009901</v>
      </c>
      <c r="C549" s="0" t="n">
        <v>0.008655</v>
      </c>
      <c r="D549" s="0" t="n">
        <v>207217771</v>
      </c>
      <c r="E549" s="0" t="n">
        <v>130533357</v>
      </c>
      <c r="F549" s="0" t="n">
        <v>321132527</v>
      </c>
    </row>
    <row r="550" customFormat="false" ht="13.8" hidden="false" customHeight="false" outlineLevel="0" collapsed="false">
      <c r="A550" s="0" t="n">
        <v>54900</v>
      </c>
      <c r="B550" s="0" t="n">
        <v>0.009857</v>
      </c>
      <c r="C550" s="0" t="n">
        <v>0.008506</v>
      </c>
      <c r="D550" s="0" t="n">
        <v>208013746</v>
      </c>
      <c r="E550" s="0" t="n">
        <v>131095422</v>
      </c>
      <c r="F550" s="0" t="n">
        <v>322054966</v>
      </c>
    </row>
    <row r="551" customFormat="false" ht="13.8" hidden="false" customHeight="false" outlineLevel="0" collapsed="false">
      <c r="A551" s="0" t="n">
        <v>55000</v>
      </c>
      <c r="B551" s="0" t="n">
        <v>0.010044</v>
      </c>
      <c r="C551" s="0" t="n">
        <v>0.008132</v>
      </c>
      <c r="D551" s="0" t="n">
        <v>208811277</v>
      </c>
      <c r="E551" s="0" t="n">
        <v>131598476</v>
      </c>
      <c r="F551" s="0" t="n">
        <v>323023814</v>
      </c>
    </row>
    <row r="552" customFormat="false" ht="13.8" hidden="false" customHeight="false" outlineLevel="0" collapsed="false">
      <c r="A552" s="0" t="n">
        <v>55100</v>
      </c>
      <c r="B552" s="0" t="n">
        <v>0.010033</v>
      </c>
      <c r="C552" s="0" t="n">
        <v>0.008147</v>
      </c>
      <c r="D552" s="0" t="n">
        <v>209610417</v>
      </c>
      <c r="E552" s="0" t="n">
        <v>132110212</v>
      </c>
      <c r="F552" s="0" t="n">
        <v>323926665</v>
      </c>
    </row>
    <row r="553" customFormat="false" ht="13.8" hidden="false" customHeight="false" outlineLevel="0" collapsed="false">
      <c r="A553" s="0" t="n">
        <v>55200</v>
      </c>
      <c r="B553" s="0" t="n">
        <v>0.009924</v>
      </c>
      <c r="C553" s="0" t="n">
        <v>0.008394</v>
      </c>
      <c r="D553" s="0" t="n">
        <v>210410878</v>
      </c>
      <c r="E553" s="0" t="n">
        <v>132601919</v>
      </c>
      <c r="F553" s="0" t="n">
        <v>324796804</v>
      </c>
    </row>
    <row r="554" customFormat="false" ht="13.8" hidden="false" customHeight="false" outlineLevel="0" collapsed="false">
      <c r="A554" s="0" t="n">
        <v>55300</v>
      </c>
      <c r="B554" s="0" t="n">
        <v>0.010407</v>
      </c>
      <c r="C554" s="0" t="n">
        <v>0.008187</v>
      </c>
      <c r="D554" s="0" t="n">
        <v>211213193</v>
      </c>
      <c r="E554" s="0" t="n">
        <v>133127114</v>
      </c>
      <c r="F554" s="0" t="n">
        <v>326401398</v>
      </c>
    </row>
    <row r="555" customFormat="false" ht="13.8" hidden="false" customHeight="false" outlineLevel="0" collapsed="false">
      <c r="A555" s="0" t="n">
        <v>55400</v>
      </c>
      <c r="B555" s="0" t="n">
        <v>0.010531</v>
      </c>
      <c r="C555" s="0" t="n">
        <v>0.008261</v>
      </c>
      <c r="D555" s="0" t="n">
        <v>212017112</v>
      </c>
      <c r="E555" s="0" t="n">
        <v>133644521</v>
      </c>
      <c r="F555" s="0" t="n">
        <v>327422899</v>
      </c>
    </row>
    <row r="556" customFormat="false" ht="13.8" hidden="false" customHeight="false" outlineLevel="0" collapsed="false">
      <c r="A556" s="0" t="n">
        <v>55500</v>
      </c>
      <c r="B556" s="0" t="n">
        <v>0.010584</v>
      </c>
      <c r="C556" s="0" t="n">
        <v>0.008467</v>
      </c>
      <c r="D556" s="0" t="n">
        <v>212822673</v>
      </c>
      <c r="E556" s="0" t="n">
        <v>134169889</v>
      </c>
      <c r="F556" s="0" t="n">
        <v>328233579</v>
      </c>
    </row>
    <row r="557" customFormat="false" ht="13.8" hidden="false" customHeight="false" outlineLevel="0" collapsed="false">
      <c r="A557" s="0" t="n">
        <v>55600</v>
      </c>
      <c r="B557" s="0" t="n">
        <v>0.01046</v>
      </c>
      <c r="C557" s="0" t="n">
        <v>0.008309</v>
      </c>
      <c r="D557" s="0" t="n">
        <v>213629555</v>
      </c>
      <c r="E557" s="0" t="n">
        <v>134675439</v>
      </c>
      <c r="F557" s="0" t="n">
        <v>330643702</v>
      </c>
    </row>
    <row r="558" customFormat="false" ht="13.8" hidden="false" customHeight="false" outlineLevel="0" collapsed="false">
      <c r="A558" s="0" t="n">
        <v>55700</v>
      </c>
      <c r="B558" s="0" t="n">
        <v>0.010072</v>
      </c>
      <c r="C558" s="0" t="n">
        <v>0.008772</v>
      </c>
      <c r="D558" s="0" t="n">
        <v>214438147</v>
      </c>
      <c r="E558" s="0" t="n">
        <v>135169089</v>
      </c>
      <c r="F558" s="0" t="n">
        <v>331498755</v>
      </c>
    </row>
    <row r="559" customFormat="false" ht="13.8" hidden="false" customHeight="false" outlineLevel="0" collapsed="false">
      <c r="A559" s="0" t="n">
        <v>55800</v>
      </c>
      <c r="B559" s="0" t="n">
        <v>0.010134</v>
      </c>
      <c r="C559" s="0" t="n">
        <v>0.008948</v>
      </c>
      <c r="D559" s="0" t="n">
        <v>215248606</v>
      </c>
      <c r="E559" s="0" t="n">
        <v>135642712</v>
      </c>
      <c r="F559" s="0" t="n">
        <v>333053806</v>
      </c>
    </row>
    <row r="560" customFormat="false" ht="13.8" hidden="false" customHeight="false" outlineLevel="0" collapsed="false">
      <c r="A560" s="0" t="n">
        <v>55900</v>
      </c>
      <c r="B560" s="0" t="n">
        <v>0.010145</v>
      </c>
      <c r="C560" s="0" t="n">
        <v>0.008587</v>
      </c>
      <c r="D560" s="0" t="n">
        <v>216060287</v>
      </c>
      <c r="E560" s="0" t="n">
        <v>136146622</v>
      </c>
      <c r="F560" s="0" t="n">
        <v>334083477</v>
      </c>
    </row>
    <row r="561" customFormat="false" ht="13.8" hidden="false" customHeight="false" outlineLevel="0" collapsed="false">
      <c r="A561" s="0" t="n">
        <v>56000</v>
      </c>
      <c r="B561" s="0" t="n">
        <v>0.010193</v>
      </c>
      <c r="C561" s="0" t="n">
        <v>0.008227</v>
      </c>
      <c r="D561" s="0" t="n">
        <v>216873810</v>
      </c>
      <c r="E561" s="0" t="n">
        <v>136670063</v>
      </c>
      <c r="F561" s="0" t="n">
        <v>336163078</v>
      </c>
    </row>
    <row r="562" customFormat="false" ht="13.8" hidden="false" customHeight="false" outlineLevel="0" collapsed="false">
      <c r="A562" s="0" t="n">
        <v>56100</v>
      </c>
      <c r="B562" s="0" t="n">
        <v>0.009977</v>
      </c>
      <c r="C562" s="0" t="n">
        <v>0.008413</v>
      </c>
      <c r="D562" s="0" t="n">
        <v>217689097</v>
      </c>
      <c r="E562" s="0" t="n">
        <v>137172875</v>
      </c>
      <c r="F562" s="0" t="n">
        <v>336992547</v>
      </c>
    </row>
    <row r="563" customFormat="false" ht="13.8" hidden="false" customHeight="false" outlineLevel="0" collapsed="false">
      <c r="A563" s="0" t="n">
        <v>56200</v>
      </c>
      <c r="B563" s="0" t="n">
        <v>0.010069</v>
      </c>
      <c r="C563" s="0" t="n">
        <v>0.00864</v>
      </c>
      <c r="D563" s="0" t="n">
        <v>218505671</v>
      </c>
      <c r="E563" s="0" t="n">
        <v>137688406</v>
      </c>
      <c r="F563" s="0" t="n">
        <v>337853430</v>
      </c>
    </row>
    <row r="564" customFormat="false" ht="13.8" hidden="false" customHeight="false" outlineLevel="0" collapsed="false">
      <c r="A564" s="0" t="n">
        <v>56300</v>
      </c>
      <c r="B564" s="0" t="n">
        <v>0.010439</v>
      </c>
      <c r="C564" s="0" t="n">
        <v>0.008462</v>
      </c>
      <c r="D564" s="0" t="n">
        <v>219323829</v>
      </c>
      <c r="E564" s="0" t="n">
        <v>138238175</v>
      </c>
      <c r="F564" s="0" t="n">
        <v>338803428</v>
      </c>
    </row>
    <row r="565" customFormat="false" ht="13.8" hidden="false" customHeight="false" outlineLevel="0" collapsed="false">
      <c r="A565" s="0" t="n">
        <v>56400</v>
      </c>
      <c r="B565" s="0" t="n">
        <v>0.010883</v>
      </c>
      <c r="C565" s="0" t="n">
        <v>0.008376</v>
      </c>
      <c r="D565" s="0" t="n">
        <v>220143680</v>
      </c>
      <c r="E565" s="0" t="n">
        <v>138769480</v>
      </c>
      <c r="F565" s="0" t="n">
        <v>339905566</v>
      </c>
    </row>
    <row r="566" customFormat="false" ht="13.8" hidden="false" customHeight="false" outlineLevel="0" collapsed="false">
      <c r="A566" s="0" t="n">
        <v>56500</v>
      </c>
      <c r="B566" s="0" t="n">
        <v>0.010736</v>
      </c>
      <c r="C566" s="0" t="n">
        <v>0.008591</v>
      </c>
      <c r="D566" s="0" t="n">
        <v>220964988</v>
      </c>
      <c r="E566" s="0" t="n">
        <v>139280108</v>
      </c>
      <c r="F566" s="0" t="n">
        <v>340747554</v>
      </c>
    </row>
    <row r="567" customFormat="false" ht="13.8" hidden="false" customHeight="false" outlineLevel="0" collapsed="false">
      <c r="A567" s="0" t="n">
        <v>56600</v>
      </c>
      <c r="B567" s="0" t="n">
        <v>0.010745</v>
      </c>
      <c r="C567" s="0" t="n">
        <v>0.008437</v>
      </c>
      <c r="D567" s="0" t="n">
        <v>221788073</v>
      </c>
      <c r="E567" s="0" t="n">
        <v>139768541</v>
      </c>
      <c r="F567" s="0" t="n">
        <v>341595517</v>
      </c>
    </row>
    <row r="568" customFormat="false" ht="13.8" hidden="false" customHeight="false" outlineLevel="0" collapsed="false">
      <c r="A568" s="0" t="n">
        <v>56700</v>
      </c>
      <c r="B568" s="0" t="n">
        <v>0.010455</v>
      </c>
      <c r="C568" s="0" t="n">
        <v>0.008695</v>
      </c>
      <c r="D568" s="0" t="n">
        <v>222612474</v>
      </c>
      <c r="E568" s="0" t="n">
        <v>140276023</v>
      </c>
      <c r="F568" s="0" t="n">
        <v>342799243</v>
      </c>
    </row>
    <row r="569" customFormat="false" ht="13.8" hidden="false" customHeight="false" outlineLevel="0" collapsed="false">
      <c r="A569" s="0" t="n">
        <v>56800</v>
      </c>
      <c r="B569" s="0" t="n">
        <v>0.010275</v>
      </c>
      <c r="C569" s="0" t="n">
        <v>0.009057</v>
      </c>
      <c r="D569" s="0" t="n">
        <v>223438555</v>
      </c>
      <c r="E569" s="0" t="n">
        <v>140802129</v>
      </c>
      <c r="F569" s="0" t="n">
        <v>343655043</v>
      </c>
    </row>
    <row r="570" customFormat="false" ht="13.8" hidden="false" customHeight="false" outlineLevel="0" collapsed="false">
      <c r="A570" s="0" t="n">
        <v>56900</v>
      </c>
      <c r="B570" s="0" t="n">
        <v>0.010148</v>
      </c>
      <c r="C570" s="0" t="n">
        <v>0.009107</v>
      </c>
      <c r="D570" s="0" t="n">
        <v>224266164</v>
      </c>
      <c r="E570" s="0" t="n">
        <v>141334380</v>
      </c>
      <c r="F570" s="0" t="n">
        <v>344751135</v>
      </c>
    </row>
    <row r="571" customFormat="false" ht="13.8" hidden="false" customHeight="false" outlineLevel="0" collapsed="false">
      <c r="A571" s="0" t="n">
        <v>57000</v>
      </c>
      <c r="B571" s="0" t="n">
        <v>0.01056</v>
      </c>
      <c r="C571" s="0" t="n">
        <v>0.008499</v>
      </c>
      <c r="D571" s="0" t="n">
        <v>225095537</v>
      </c>
      <c r="E571" s="0" t="n">
        <v>141844990</v>
      </c>
      <c r="F571" s="0" t="n">
        <v>345940506</v>
      </c>
    </row>
    <row r="572" customFormat="false" ht="13.8" hidden="false" customHeight="false" outlineLevel="0" collapsed="false">
      <c r="A572" s="0" t="n">
        <v>57100</v>
      </c>
      <c r="B572" s="0" t="n">
        <v>0.010267</v>
      </c>
      <c r="C572" s="0" t="n">
        <v>0.008392</v>
      </c>
      <c r="D572" s="0" t="n">
        <v>225926368</v>
      </c>
      <c r="E572" s="0" t="n">
        <v>142345155</v>
      </c>
      <c r="F572" s="0" t="n">
        <v>346875144</v>
      </c>
    </row>
    <row r="573" customFormat="false" ht="13.8" hidden="false" customHeight="false" outlineLevel="0" collapsed="false">
      <c r="A573" s="0" t="n">
        <v>57200</v>
      </c>
      <c r="B573" s="0" t="n">
        <v>0.010212</v>
      </c>
      <c r="C573" s="0" t="n">
        <v>0.008724</v>
      </c>
      <c r="D573" s="0" t="n">
        <v>226758917</v>
      </c>
      <c r="E573" s="0" t="n">
        <v>142893240</v>
      </c>
      <c r="F573" s="0" t="n">
        <v>347865942</v>
      </c>
    </row>
    <row r="574" customFormat="false" ht="13.8" hidden="false" customHeight="false" outlineLevel="0" collapsed="false">
      <c r="A574" s="0" t="n">
        <v>57300</v>
      </c>
      <c r="B574" s="0" t="n">
        <v>0.010437</v>
      </c>
      <c r="C574" s="0" t="n">
        <v>0.008592</v>
      </c>
      <c r="D574" s="0" t="n">
        <v>227592982</v>
      </c>
      <c r="E574" s="0" t="n">
        <v>143425641</v>
      </c>
      <c r="F574" s="0" t="n">
        <v>349231416</v>
      </c>
    </row>
    <row r="575" customFormat="false" ht="13.8" hidden="false" customHeight="false" outlineLevel="0" collapsed="false">
      <c r="A575" s="0" t="n">
        <v>57400</v>
      </c>
      <c r="B575" s="0" t="n">
        <v>0.010427</v>
      </c>
      <c r="C575" s="0" t="n">
        <v>0.008629</v>
      </c>
      <c r="D575" s="0" t="n">
        <v>228428475</v>
      </c>
      <c r="E575" s="0" t="n">
        <v>143953499</v>
      </c>
      <c r="F575" s="0" t="n">
        <v>350184441</v>
      </c>
    </row>
    <row r="576" customFormat="false" ht="13.8" hidden="false" customHeight="false" outlineLevel="0" collapsed="false">
      <c r="A576" s="0" t="n">
        <v>57500</v>
      </c>
      <c r="B576" s="0" t="n">
        <v>0.010984</v>
      </c>
      <c r="C576" s="0" t="n">
        <v>0.009711</v>
      </c>
      <c r="D576" s="0" t="n">
        <v>229265655</v>
      </c>
      <c r="E576" s="0" t="n">
        <v>144501414</v>
      </c>
      <c r="F576" s="0" t="n">
        <v>351327109</v>
      </c>
    </row>
    <row r="577" customFormat="false" ht="13.8" hidden="false" customHeight="false" outlineLevel="0" collapsed="false">
      <c r="A577" s="0" t="n">
        <v>57600</v>
      </c>
      <c r="B577" s="0" t="n">
        <v>0.010592</v>
      </c>
      <c r="C577" s="0" t="n">
        <v>0.008718</v>
      </c>
      <c r="D577" s="0" t="n">
        <v>230104654</v>
      </c>
      <c r="E577" s="0" t="n">
        <v>145019153</v>
      </c>
      <c r="F577" s="0" t="n">
        <v>352239129</v>
      </c>
    </row>
    <row r="578" customFormat="false" ht="13.8" hidden="false" customHeight="false" outlineLevel="0" collapsed="false">
      <c r="A578" s="0" t="n">
        <v>57700</v>
      </c>
      <c r="B578" s="0" t="n">
        <v>0.010703</v>
      </c>
      <c r="C578" s="0" t="n">
        <v>0.008641</v>
      </c>
      <c r="D578" s="0" t="n">
        <v>230945212</v>
      </c>
      <c r="E578" s="0" t="n">
        <v>145560838</v>
      </c>
      <c r="F578" s="0" t="n">
        <v>353075295</v>
      </c>
    </row>
    <row r="579" customFormat="false" ht="13.8" hidden="false" customHeight="false" outlineLevel="0" collapsed="false">
      <c r="A579" s="0" t="n">
        <v>57800</v>
      </c>
      <c r="B579" s="0" t="n">
        <v>0.010973</v>
      </c>
      <c r="C579" s="0" t="n">
        <v>0.00859</v>
      </c>
      <c r="D579" s="0" t="n">
        <v>231787151</v>
      </c>
      <c r="E579" s="0" t="n">
        <v>146115781</v>
      </c>
      <c r="F579" s="0" t="n">
        <v>354054532</v>
      </c>
    </row>
    <row r="580" customFormat="false" ht="13.8" hidden="false" customHeight="false" outlineLevel="0" collapsed="false">
      <c r="A580" s="0" t="n">
        <v>57900</v>
      </c>
      <c r="B580" s="0" t="n">
        <v>0.011047</v>
      </c>
      <c r="C580" s="0" t="n">
        <v>0.008627</v>
      </c>
      <c r="D580" s="0" t="n">
        <v>232630716</v>
      </c>
      <c r="E580" s="0" t="n">
        <v>146637330</v>
      </c>
      <c r="F580" s="0" t="n">
        <v>355014988</v>
      </c>
    </row>
    <row r="581" customFormat="false" ht="13.8" hidden="false" customHeight="false" outlineLevel="0" collapsed="false">
      <c r="A581" s="0" t="n">
        <v>58000</v>
      </c>
      <c r="B581" s="0" t="n">
        <v>0.010771</v>
      </c>
      <c r="C581" s="0" t="n">
        <v>0.008815</v>
      </c>
      <c r="D581" s="0" t="n">
        <v>233475869</v>
      </c>
      <c r="E581" s="0" t="n">
        <v>147163657</v>
      </c>
      <c r="F581" s="0" t="n">
        <v>356022441</v>
      </c>
    </row>
    <row r="582" customFormat="false" ht="13.8" hidden="false" customHeight="false" outlineLevel="0" collapsed="false">
      <c r="A582" s="0" t="n">
        <v>58100</v>
      </c>
      <c r="B582" s="0" t="n">
        <v>0.010687</v>
      </c>
      <c r="C582" s="0" t="n">
        <v>0.008964</v>
      </c>
      <c r="D582" s="0" t="n">
        <v>234322625</v>
      </c>
      <c r="E582" s="0" t="n">
        <v>147708401</v>
      </c>
      <c r="F582" s="0" t="n">
        <v>357156993</v>
      </c>
    </row>
    <row r="583" customFormat="false" ht="13.8" hidden="false" customHeight="false" outlineLevel="0" collapsed="false">
      <c r="A583" s="0" t="n">
        <v>58200</v>
      </c>
      <c r="B583" s="0" t="n">
        <v>0.010495</v>
      </c>
      <c r="C583" s="0" t="n">
        <v>0.009376</v>
      </c>
      <c r="D583" s="0" t="n">
        <v>235171147</v>
      </c>
      <c r="E583" s="0" t="n">
        <v>148316396</v>
      </c>
      <c r="F583" s="0" t="n">
        <v>357982850</v>
      </c>
    </row>
    <row r="584" customFormat="false" ht="13.8" hidden="false" customHeight="false" outlineLevel="0" collapsed="false">
      <c r="A584" s="0" t="n">
        <v>58300</v>
      </c>
      <c r="B584" s="0" t="n">
        <v>0.010507</v>
      </c>
      <c r="C584" s="0" t="n">
        <v>0.009191</v>
      </c>
      <c r="D584" s="0" t="n">
        <v>236021199</v>
      </c>
      <c r="E584" s="0" t="n">
        <v>148834930</v>
      </c>
      <c r="F584" s="0" t="n">
        <v>358870423</v>
      </c>
    </row>
    <row r="585" customFormat="false" ht="13.8" hidden="false" customHeight="false" outlineLevel="0" collapsed="false">
      <c r="A585" s="0" t="n">
        <v>58400</v>
      </c>
      <c r="B585" s="0" t="n">
        <v>0.010472</v>
      </c>
      <c r="C585" s="0" t="n">
        <v>0.009302</v>
      </c>
      <c r="D585" s="0" t="n">
        <v>236872934</v>
      </c>
      <c r="E585" s="0" t="n">
        <v>149352496</v>
      </c>
      <c r="F585" s="0" t="n">
        <v>360231685</v>
      </c>
    </row>
    <row r="586" customFormat="false" ht="13.8" hidden="false" customHeight="false" outlineLevel="0" collapsed="false">
      <c r="A586" s="0" t="n">
        <v>58500</v>
      </c>
      <c r="B586" s="0" t="n">
        <v>0.010488</v>
      </c>
      <c r="C586" s="0" t="n">
        <v>0.00935</v>
      </c>
      <c r="D586" s="0" t="n">
        <v>237726085</v>
      </c>
      <c r="E586" s="0" t="n">
        <v>149937826</v>
      </c>
      <c r="F586" s="0" t="n">
        <v>361077597</v>
      </c>
    </row>
    <row r="587" customFormat="false" ht="13.8" hidden="false" customHeight="false" outlineLevel="0" collapsed="false">
      <c r="A587" s="0" t="n">
        <v>58600</v>
      </c>
      <c r="B587" s="0" t="n">
        <v>0.010608</v>
      </c>
      <c r="C587" s="0" t="n">
        <v>0.009028</v>
      </c>
      <c r="D587" s="0" t="n">
        <v>238581087</v>
      </c>
      <c r="E587" s="0" t="n">
        <v>150474384</v>
      </c>
      <c r="F587" s="0" t="n">
        <v>361952339</v>
      </c>
    </row>
    <row r="588" customFormat="false" ht="13.8" hidden="false" customHeight="false" outlineLevel="0" collapsed="false">
      <c r="A588" s="0" t="n">
        <v>58700</v>
      </c>
      <c r="B588" s="0" t="n">
        <v>0.010739</v>
      </c>
      <c r="C588" s="0" t="n">
        <v>0.008666</v>
      </c>
      <c r="D588" s="0" t="n">
        <v>239437800</v>
      </c>
      <c r="E588" s="0" t="n">
        <v>150989435</v>
      </c>
      <c r="F588" s="0" t="n">
        <v>362841169</v>
      </c>
    </row>
    <row r="589" customFormat="false" ht="13.8" hidden="false" customHeight="false" outlineLevel="0" collapsed="false">
      <c r="A589" s="0" t="n">
        <v>58800</v>
      </c>
      <c r="B589" s="0" t="n">
        <v>0.010712</v>
      </c>
      <c r="C589" s="0" t="n">
        <v>0.008785</v>
      </c>
      <c r="D589" s="0" t="n">
        <v>240295626</v>
      </c>
      <c r="E589" s="0" t="n">
        <v>151557552</v>
      </c>
      <c r="F589" s="0" t="n">
        <v>363953407</v>
      </c>
    </row>
    <row r="590" customFormat="false" ht="13.8" hidden="false" customHeight="false" outlineLevel="0" collapsed="false">
      <c r="A590" s="0" t="n">
        <v>58900</v>
      </c>
      <c r="B590" s="0" t="n">
        <v>0.010557</v>
      </c>
      <c r="C590" s="0" t="n">
        <v>0.008973</v>
      </c>
      <c r="D590" s="0" t="n">
        <v>241155109</v>
      </c>
      <c r="E590" s="0" t="n">
        <v>152130053</v>
      </c>
      <c r="F590" s="0" t="n">
        <v>364959372</v>
      </c>
    </row>
    <row r="591" customFormat="false" ht="13.8" hidden="false" customHeight="false" outlineLevel="0" collapsed="false">
      <c r="A591" s="0" t="n">
        <v>59000</v>
      </c>
      <c r="B591" s="0" t="n">
        <v>0.010645</v>
      </c>
      <c r="C591" s="0" t="n">
        <v>0.008975</v>
      </c>
      <c r="D591" s="0" t="n">
        <v>242016280</v>
      </c>
      <c r="E591" s="0" t="n">
        <v>152708427</v>
      </c>
      <c r="F591" s="0" t="n">
        <v>365860897</v>
      </c>
    </row>
    <row r="592" customFormat="false" ht="13.8" hidden="false" customHeight="false" outlineLevel="0" collapsed="false">
      <c r="A592" s="0" t="n">
        <v>59100</v>
      </c>
      <c r="B592" s="0" t="n">
        <v>0.010748</v>
      </c>
      <c r="C592" s="0" t="n">
        <v>0.008859</v>
      </c>
      <c r="D592" s="0" t="n">
        <v>242879116</v>
      </c>
      <c r="E592" s="0" t="n">
        <v>153262011</v>
      </c>
      <c r="F592" s="0" t="n">
        <v>366722659</v>
      </c>
    </row>
    <row r="593" customFormat="false" ht="13.8" hidden="false" customHeight="false" outlineLevel="0" collapsed="false">
      <c r="A593" s="0" t="n">
        <v>59200</v>
      </c>
      <c r="B593" s="0" t="n">
        <v>0.010696</v>
      </c>
      <c r="C593" s="0" t="n">
        <v>0.008906</v>
      </c>
      <c r="D593" s="0" t="n">
        <v>243743450</v>
      </c>
      <c r="E593" s="0" t="n">
        <v>153791646</v>
      </c>
      <c r="F593" s="0" t="n">
        <v>367625268</v>
      </c>
    </row>
    <row r="594" customFormat="false" ht="13.8" hidden="false" customHeight="false" outlineLevel="0" collapsed="false">
      <c r="A594" s="0" t="n">
        <v>59300</v>
      </c>
      <c r="B594" s="0" t="n">
        <v>0.01078</v>
      </c>
      <c r="C594" s="0" t="n">
        <v>0.008948</v>
      </c>
      <c r="D594" s="0" t="n">
        <v>244609619</v>
      </c>
      <c r="E594" s="0" t="n">
        <v>154364434</v>
      </c>
      <c r="F594" s="0" t="n">
        <v>368535226</v>
      </c>
    </row>
    <row r="595" customFormat="false" ht="13.8" hidden="false" customHeight="false" outlineLevel="0" collapsed="false">
      <c r="A595" s="0" t="n">
        <v>59400</v>
      </c>
      <c r="B595" s="0" t="n">
        <v>0.010764</v>
      </c>
      <c r="C595" s="0" t="n">
        <v>0.009282</v>
      </c>
      <c r="D595" s="0" t="n">
        <v>245477421</v>
      </c>
      <c r="E595" s="0" t="n">
        <v>154913659</v>
      </c>
      <c r="F595" s="0" t="n">
        <v>369627457</v>
      </c>
    </row>
    <row r="596" customFormat="false" ht="13.8" hidden="false" customHeight="false" outlineLevel="0" collapsed="false">
      <c r="A596" s="0" t="n">
        <v>59500</v>
      </c>
      <c r="B596" s="0" t="n">
        <v>0.011119</v>
      </c>
      <c r="C596" s="0" t="n">
        <v>0.008959</v>
      </c>
      <c r="D596" s="0" t="n">
        <v>246346597</v>
      </c>
      <c r="E596" s="0" t="n">
        <v>155445673</v>
      </c>
      <c r="F596" s="0" t="n">
        <v>371485035</v>
      </c>
    </row>
    <row r="597" customFormat="false" ht="13.8" hidden="false" customHeight="false" outlineLevel="0" collapsed="false">
      <c r="A597" s="0" t="n">
        <v>59600</v>
      </c>
      <c r="B597" s="0" t="n">
        <v>0.011288</v>
      </c>
      <c r="C597" s="0" t="n">
        <v>0.009002</v>
      </c>
      <c r="D597" s="0" t="n">
        <v>247217454</v>
      </c>
      <c r="E597" s="0" t="n">
        <v>156015182</v>
      </c>
      <c r="F597" s="0" t="n">
        <v>372522193</v>
      </c>
    </row>
    <row r="598" customFormat="false" ht="13.8" hidden="false" customHeight="false" outlineLevel="0" collapsed="false">
      <c r="A598" s="0" t="n">
        <v>59700</v>
      </c>
      <c r="B598" s="0" t="n">
        <v>0.011289</v>
      </c>
      <c r="C598" s="0" t="n">
        <v>0.008968</v>
      </c>
      <c r="D598" s="0" t="n">
        <v>248089909</v>
      </c>
      <c r="E598" s="0" t="n">
        <v>156597713</v>
      </c>
      <c r="F598" s="0" t="n">
        <v>373495441</v>
      </c>
    </row>
    <row r="599" customFormat="false" ht="13.8" hidden="false" customHeight="false" outlineLevel="0" collapsed="false">
      <c r="A599" s="0" t="n">
        <v>59800</v>
      </c>
      <c r="B599" s="0" t="n">
        <v>0.011584</v>
      </c>
      <c r="C599" s="0" t="n">
        <v>0.009423</v>
      </c>
      <c r="D599" s="0" t="n">
        <v>248963862</v>
      </c>
      <c r="E599" s="0" t="n">
        <v>157301169</v>
      </c>
      <c r="F599" s="0" t="n">
        <v>374379037</v>
      </c>
    </row>
    <row r="600" customFormat="false" ht="13.8" hidden="false" customHeight="false" outlineLevel="0" collapsed="false">
      <c r="A600" s="0" t="n">
        <v>59900</v>
      </c>
      <c r="B600" s="0" t="n">
        <v>0.011344</v>
      </c>
      <c r="C600" s="0" t="n">
        <v>0.009286</v>
      </c>
      <c r="D600" s="0" t="n">
        <v>249839307</v>
      </c>
      <c r="E600" s="0" t="n">
        <v>157894594</v>
      </c>
      <c r="F600" s="0" t="n">
        <v>375293555</v>
      </c>
    </row>
    <row r="601" customFormat="false" ht="13.8" hidden="false" customHeight="false" outlineLevel="0" collapsed="false">
      <c r="A601" s="0" t="n">
        <v>60000</v>
      </c>
      <c r="B601" s="0" t="n">
        <v>0.011328</v>
      </c>
      <c r="C601" s="0" t="n">
        <v>0.009013</v>
      </c>
      <c r="D601" s="0" t="n">
        <v>250716620</v>
      </c>
      <c r="E601" s="0" t="n">
        <v>158427678</v>
      </c>
      <c r="F601" s="0" t="n">
        <v>376256524</v>
      </c>
    </row>
    <row r="602" customFormat="false" ht="13.8" hidden="false" customHeight="false" outlineLevel="0" collapsed="false">
      <c r="A602" s="0" t="n">
        <v>60100</v>
      </c>
      <c r="B602" s="0" t="n">
        <v>0.011508</v>
      </c>
      <c r="C602" s="0" t="n">
        <v>0.009074</v>
      </c>
      <c r="D602" s="0" t="n">
        <v>251595447</v>
      </c>
      <c r="E602" s="0" t="n">
        <v>158978567</v>
      </c>
      <c r="F602" s="0" t="n">
        <v>380631545</v>
      </c>
    </row>
    <row r="603" customFormat="false" ht="13.8" hidden="false" customHeight="false" outlineLevel="0" collapsed="false">
      <c r="A603" s="0" t="n">
        <v>60200</v>
      </c>
      <c r="B603" s="0" t="n">
        <v>0.011563</v>
      </c>
      <c r="C603" s="0" t="n">
        <v>0.009142</v>
      </c>
      <c r="D603" s="0" t="n">
        <v>252475921</v>
      </c>
      <c r="E603" s="0" t="n">
        <v>159551255</v>
      </c>
      <c r="F603" s="0" t="n">
        <v>383609630</v>
      </c>
    </row>
    <row r="604" customFormat="false" ht="13.8" hidden="false" customHeight="false" outlineLevel="0" collapsed="false">
      <c r="A604" s="0" t="n">
        <v>60300</v>
      </c>
      <c r="B604" s="0" t="n">
        <v>0.011594</v>
      </c>
      <c r="C604" s="0" t="n">
        <v>0.00904</v>
      </c>
      <c r="D604" s="0" t="n">
        <v>253357855</v>
      </c>
      <c r="E604" s="0" t="n">
        <v>160098656</v>
      </c>
      <c r="F604" s="0" t="n">
        <v>385209190</v>
      </c>
    </row>
    <row r="605" customFormat="false" ht="13.8" hidden="false" customHeight="false" outlineLevel="0" collapsed="false">
      <c r="A605" s="0" t="n">
        <v>60400</v>
      </c>
      <c r="B605" s="0" t="n">
        <v>0.0114</v>
      </c>
      <c r="C605" s="0" t="n">
        <v>0.008949</v>
      </c>
      <c r="D605" s="0" t="n">
        <v>254241466</v>
      </c>
      <c r="E605" s="0" t="n">
        <v>160611044</v>
      </c>
      <c r="F605" s="0" t="n">
        <v>386190980</v>
      </c>
    </row>
    <row r="606" customFormat="false" ht="13.8" hidden="false" customHeight="false" outlineLevel="0" collapsed="false">
      <c r="A606" s="0" t="n">
        <v>60500</v>
      </c>
      <c r="B606" s="0" t="n">
        <v>0.011516</v>
      </c>
      <c r="C606" s="0" t="n">
        <v>0.009355</v>
      </c>
      <c r="D606" s="0" t="n">
        <v>255126649</v>
      </c>
      <c r="E606" s="0" t="n">
        <v>161135735</v>
      </c>
      <c r="F606" s="0" t="n">
        <v>387394581</v>
      </c>
    </row>
    <row r="607" customFormat="false" ht="13.8" hidden="false" customHeight="false" outlineLevel="0" collapsed="false">
      <c r="A607" s="0" t="n">
        <v>60600</v>
      </c>
      <c r="B607" s="0" t="n">
        <v>0.011531</v>
      </c>
      <c r="C607" s="0" t="n">
        <v>0.009167</v>
      </c>
      <c r="D607" s="0" t="n">
        <v>256013368</v>
      </c>
      <c r="E607" s="0" t="n">
        <v>161725898</v>
      </c>
      <c r="F607" s="0" t="n">
        <v>388308804</v>
      </c>
    </row>
    <row r="608" customFormat="false" ht="13.8" hidden="false" customHeight="false" outlineLevel="0" collapsed="false">
      <c r="A608" s="0" t="n">
        <v>60700</v>
      </c>
      <c r="B608" s="0" t="n">
        <v>0.01164</v>
      </c>
      <c r="C608" s="0" t="n">
        <v>0.009143</v>
      </c>
      <c r="D608" s="0" t="n">
        <v>256901735</v>
      </c>
      <c r="E608" s="0" t="n">
        <v>162299479</v>
      </c>
      <c r="F608" s="0" t="n">
        <v>389201625</v>
      </c>
    </row>
    <row r="609" customFormat="false" ht="13.8" hidden="false" customHeight="false" outlineLevel="0" collapsed="false">
      <c r="A609" s="0" t="n">
        <v>60800</v>
      </c>
      <c r="B609" s="0" t="n">
        <v>0.011613</v>
      </c>
      <c r="C609" s="0" t="n">
        <v>0.009323</v>
      </c>
      <c r="D609" s="0" t="n">
        <v>257791631</v>
      </c>
      <c r="E609" s="0" t="n">
        <v>162885484</v>
      </c>
      <c r="F609" s="0" t="n">
        <v>390496463</v>
      </c>
    </row>
    <row r="610" customFormat="false" ht="13.8" hidden="false" customHeight="false" outlineLevel="0" collapsed="false">
      <c r="A610" s="0" t="n">
        <v>60900</v>
      </c>
      <c r="B610" s="0" t="n">
        <v>0.011556</v>
      </c>
      <c r="C610" s="0" t="n">
        <v>0.009089</v>
      </c>
      <c r="D610" s="0" t="n">
        <v>258683314</v>
      </c>
      <c r="E610" s="0" t="n">
        <v>163420563</v>
      </c>
      <c r="F610" s="0" t="n">
        <v>392026899</v>
      </c>
    </row>
    <row r="611" customFormat="false" ht="13.8" hidden="false" customHeight="false" outlineLevel="0" collapsed="false">
      <c r="A611" s="0" t="n">
        <v>61000</v>
      </c>
      <c r="B611" s="0" t="n">
        <v>0.011599</v>
      </c>
      <c r="C611" s="0" t="n">
        <v>0.009173</v>
      </c>
      <c r="D611" s="0" t="n">
        <v>259576495</v>
      </c>
      <c r="E611" s="0" t="n">
        <v>163988478</v>
      </c>
      <c r="F611" s="0" t="n">
        <v>393007016</v>
      </c>
    </row>
    <row r="612" customFormat="false" ht="13.8" hidden="false" customHeight="false" outlineLevel="0" collapsed="false">
      <c r="A612" s="0" t="n">
        <v>61100</v>
      </c>
      <c r="B612" s="0" t="n">
        <v>0.01162</v>
      </c>
      <c r="C612" s="0" t="n">
        <v>0.009227</v>
      </c>
      <c r="D612" s="0" t="n">
        <v>260471038</v>
      </c>
      <c r="E612" s="0" t="n">
        <v>164532435</v>
      </c>
      <c r="F612" s="0" t="n">
        <v>393998237</v>
      </c>
    </row>
    <row r="613" customFormat="false" ht="13.8" hidden="false" customHeight="false" outlineLevel="0" collapsed="false">
      <c r="A613" s="0" t="n">
        <v>61200</v>
      </c>
      <c r="B613" s="0" t="n">
        <v>0.011456</v>
      </c>
      <c r="C613" s="0" t="n">
        <v>0.009352</v>
      </c>
      <c r="D613" s="0" t="n">
        <v>261367574</v>
      </c>
      <c r="E613" s="0" t="n">
        <v>165112511</v>
      </c>
      <c r="F613" s="0" t="n">
        <v>394896371</v>
      </c>
    </row>
    <row r="614" customFormat="false" ht="13.8" hidden="false" customHeight="false" outlineLevel="0" collapsed="false">
      <c r="A614" s="0" t="n">
        <v>61300</v>
      </c>
      <c r="B614" s="0" t="n">
        <v>0.011517</v>
      </c>
      <c r="C614" s="0" t="n">
        <v>0.009469</v>
      </c>
      <c r="D614" s="0" t="n">
        <v>262265389</v>
      </c>
      <c r="E614" s="0" t="n">
        <v>165680277</v>
      </c>
      <c r="F614" s="0" t="n">
        <v>395774085</v>
      </c>
    </row>
    <row r="615" customFormat="false" ht="13.8" hidden="false" customHeight="false" outlineLevel="0" collapsed="false">
      <c r="A615" s="0" t="n">
        <v>61400</v>
      </c>
      <c r="B615" s="0" t="n">
        <v>0.011732</v>
      </c>
      <c r="C615" s="0" t="n">
        <v>0.009382</v>
      </c>
      <c r="D615" s="0" t="n">
        <v>263164888</v>
      </c>
      <c r="E615" s="0" t="n">
        <v>166257418</v>
      </c>
      <c r="F615" s="0" t="n">
        <v>396671005</v>
      </c>
    </row>
    <row r="616" customFormat="false" ht="13.8" hidden="false" customHeight="false" outlineLevel="0" collapsed="false">
      <c r="A616" s="0" t="n">
        <v>61500</v>
      </c>
      <c r="B616" s="0" t="n">
        <v>0.011672</v>
      </c>
      <c r="C616" s="0" t="n">
        <v>0.009333</v>
      </c>
      <c r="D616" s="0" t="n">
        <v>264065905</v>
      </c>
      <c r="E616" s="0" t="n">
        <v>166827614</v>
      </c>
      <c r="F616" s="0" t="n">
        <v>398023739</v>
      </c>
    </row>
    <row r="617" customFormat="false" ht="13.8" hidden="false" customHeight="false" outlineLevel="0" collapsed="false">
      <c r="A617" s="0" t="n">
        <v>61600</v>
      </c>
      <c r="B617" s="0" t="n">
        <v>0.011631</v>
      </c>
      <c r="C617" s="0" t="n">
        <v>0.009314</v>
      </c>
      <c r="D617" s="0" t="n">
        <v>264968722</v>
      </c>
      <c r="E617" s="0" t="n">
        <v>167416694</v>
      </c>
      <c r="F617" s="0" t="n">
        <v>400168467</v>
      </c>
    </row>
    <row r="618" customFormat="false" ht="13.8" hidden="false" customHeight="false" outlineLevel="0" collapsed="false">
      <c r="A618" s="0" t="n">
        <v>61700</v>
      </c>
      <c r="B618" s="0" t="n">
        <v>0.011688</v>
      </c>
      <c r="C618" s="0" t="n">
        <v>0.009493</v>
      </c>
      <c r="D618" s="0" t="n">
        <v>265873042</v>
      </c>
      <c r="E618" s="0" t="n">
        <v>168024639</v>
      </c>
      <c r="F618" s="0" t="n">
        <v>401136388</v>
      </c>
    </row>
    <row r="619" customFormat="false" ht="13.8" hidden="false" customHeight="false" outlineLevel="0" collapsed="false">
      <c r="A619" s="0" t="n">
        <v>61800</v>
      </c>
      <c r="B619" s="0" t="n">
        <v>0.011679</v>
      </c>
      <c r="C619" s="0" t="n">
        <v>0.009282</v>
      </c>
      <c r="D619" s="0" t="n">
        <v>266778932</v>
      </c>
      <c r="E619" s="0" t="n">
        <v>168586276</v>
      </c>
      <c r="F619" s="0" t="n">
        <v>402133614</v>
      </c>
    </row>
    <row r="620" customFormat="false" ht="13.8" hidden="false" customHeight="false" outlineLevel="0" collapsed="false">
      <c r="A620" s="0" t="n">
        <v>61900</v>
      </c>
      <c r="B620" s="0" t="n">
        <v>0.011869</v>
      </c>
      <c r="C620" s="0" t="n">
        <v>0.009446</v>
      </c>
      <c r="D620" s="0" t="n">
        <v>267686460</v>
      </c>
      <c r="E620" s="0" t="n">
        <v>169159391</v>
      </c>
      <c r="F620" s="0" t="n">
        <v>403060909</v>
      </c>
    </row>
    <row r="621" customFormat="false" ht="13.8" hidden="false" customHeight="false" outlineLevel="0" collapsed="false">
      <c r="A621" s="0" t="n">
        <v>62000</v>
      </c>
      <c r="B621" s="0" t="n">
        <v>0.011601</v>
      </c>
      <c r="C621" s="0" t="n">
        <v>0.00941</v>
      </c>
      <c r="D621" s="0" t="n">
        <v>268595410</v>
      </c>
      <c r="E621" s="0" t="n">
        <v>169724141</v>
      </c>
      <c r="F621" s="0" t="n">
        <v>404028461</v>
      </c>
    </row>
    <row r="622" customFormat="false" ht="13.8" hidden="false" customHeight="false" outlineLevel="0" collapsed="false">
      <c r="A622" s="0" t="n">
        <v>62100</v>
      </c>
      <c r="B622" s="0" t="n">
        <v>0.011737</v>
      </c>
      <c r="C622" s="0" t="n">
        <v>0.009621</v>
      </c>
      <c r="D622" s="0" t="n">
        <v>269506273</v>
      </c>
      <c r="E622" s="0" t="n">
        <v>170303265</v>
      </c>
      <c r="F622" s="0" t="n">
        <v>405100068</v>
      </c>
    </row>
    <row r="623" customFormat="false" ht="13.8" hidden="false" customHeight="false" outlineLevel="0" collapsed="false">
      <c r="A623" s="0" t="n">
        <v>62200</v>
      </c>
      <c r="B623" s="0" t="n">
        <v>0.011645</v>
      </c>
      <c r="C623" s="0" t="n">
        <v>0.009494</v>
      </c>
      <c r="D623" s="0" t="n">
        <v>270418653</v>
      </c>
      <c r="E623" s="0" t="n">
        <v>170921121</v>
      </c>
      <c r="F623" s="0" t="n">
        <v>406013021</v>
      </c>
    </row>
    <row r="624" customFormat="false" ht="13.8" hidden="false" customHeight="false" outlineLevel="0" collapsed="false">
      <c r="A624" s="0" t="n">
        <v>62300</v>
      </c>
      <c r="B624" s="0" t="n">
        <v>0.011871</v>
      </c>
      <c r="C624" s="0" t="n">
        <v>0.00954</v>
      </c>
      <c r="D624" s="0" t="n">
        <v>271332413</v>
      </c>
      <c r="E624" s="0" t="n">
        <v>171546616</v>
      </c>
      <c r="F624" s="0" t="n">
        <v>406975679</v>
      </c>
    </row>
    <row r="625" customFormat="false" ht="13.8" hidden="false" customHeight="false" outlineLevel="0" collapsed="false">
      <c r="A625" s="0" t="n">
        <v>62400</v>
      </c>
      <c r="B625" s="0" t="n">
        <v>0.011924</v>
      </c>
      <c r="C625" s="0" t="n">
        <v>0.009449</v>
      </c>
      <c r="D625" s="0" t="n">
        <v>272247917</v>
      </c>
      <c r="E625" s="0" t="n">
        <v>172104743</v>
      </c>
      <c r="F625" s="0" t="n">
        <v>407974647</v>
      </c>
    </row>
    <row r="626" customFormat="false" ht="13.8" hidden="false" customHeight="false" outlineLevel="0" collapsed="false">
      <c r="A626" s="0" t="n">
        <v>62500</v>
      </c>
      <c r="B626" s="0" t="n">
        <v>0.011806</v>
      </c>
      <c r="C626" s="0" t="n">
        <v>0.009464</v>
      </c>
      <c r="D626" s="0" t="n">
        <v>273165096</v>
      </c>
      <c r="E626" s="0" t="n">
        <v>172685209</v>
      </c>
      <c r="F626" s="0" t="n">
        <v>413105353</v>
      </c>
    </row>
    <row r="627" customFormat="false" ht="13.8" hidden="false" customHeight="false" outlineLevel="0" collapsed="false">
      <c r="A627" s="0" t="n">
        <v>62600</v>
      </c>
      <c r="B627" s="0" t="n">
        <v>0.011975</v>
      </c>
      <c r="C627" s="0" t="n">
        <v>0.009523</v>
      </c>
      <c r="D627" s="0" t="n">
        <v>274083984</v>
      </c>
      <c r="E627" s="0" t="n">
        <v>173249537</v>
      </c>
      <c r="F627" s="0" t="n">
        <v>416046510</v>
      </c>
    </row>
    <row r="628" customFormat="false" ht="13.8" hidden="false" customHeight="false" outlineLevel="0" collapsed="false">
      <c r="A628" s="0" t="n">
        <v>62700</v>
      </c>
      <c r="B628" s="0" t="n">
        <v>0.011999</v>
      </c>
      <c r="C628" s="0" t="n">
        <v>0.009497</v>
      </c>
      <c r="D628" s="0" t="n">
        <v>275004262</v>
      </c>
      <c r="E628" s="0" t="n">
        <v>173827687</v>
      </c>
      <c r="F628" s="0" t="n">
        <v>417817223</v>
      </c>
    </row>
    <row r="629" customFormat="false" ht="13.8" hidden="false" customHeight="false" outlineLevel="0" collapsed="false">
      <c r="A629" s="0" t="n">
        <v>62800</v>
      </c>
      <c r="B629" s="0" t="n">
        <v>0.012042</v>
      </c>
      <c r="C629" s="0" t="n">
        <v>0.009458</v>
      </c>
      <c r="D629" s="0" t="n">
        <v>275926168</v>
      </c>
      <c r="E629" s="0" t="n">
        <v>174376756</v>
      </c>
      <c r="F629" s="0" t="n">
        <v>418744849</v>
      </c>
    </row>
    <row r="630" customFormat="false" ht="13.8" hidden="false" customHeight="false" outlineLevel="0" collapsed="false">
      <c r="A630" s="0" t="n">
        <v>62900</v>
      </c>
      <c r="B630" s="0" t="n">
        <v>0.012023</v>
      </c>
      <c r="C630" s="0" t="n">
        <v>0.009364</v>
      </c>
      <c r="D630" s="0" t="n">
        <v>276849854</v>
      </c>
      <c r="E630" s="0" t="n">
        <v>174947682</v>
      </c>
      <c r="F630" s="0" t="n">
        <v>423152964</v>
      </c>
    </row>
    <row r="631" customFormat="false" ht="13.8" hidden="false" customHeight="false" outlineLevel="0" collapsed="false">
      <c r="A631" s="0" t="n">
        <v>63000</v>
      </c>
      <c r="B631" s="0" t="n">
        <v>0.012</v>
      </c>
      <c r="C631" s="0" t="n">
        <v>0.009486</v>
      </c>
      <c r="D631" s="0" t="n">
        <v>277774917</v>
      </c>
      <c r="E631" s="0" t="n">
        <v>175537894</v>
      </c>
      <c r="F631" s="0" t="n">
        <v>424200058</v>
      </c>
    </row>
    <row r="632" customFormat="false" ht="13.8" hidden="false" customHeight="false" outlineLevel="0" collapsed="false">
      <c r="A632" s="0" t="n">
        <v>63100</v>
      </c>
      <c r="B632" s="0" t="n">
        <v>0.011951</v>
      </c>
      <c r="C632" s="0" t="n">
        <v>0.009661</v>
      </c>
      <c r="D632" s="0" t="n">
        <v>278701521</v>
      </c>
      <c r="E632" s="0" t="n">
        <v>176189413</v>
      </c>
      <c r="F632" s="0" t="n">
        <v>425233221</v>
      </c>
    </row>
    <row r="633" customFormat="false" ht="13.8" hidden="false" customHeight="false" outlineLevel="0" collapsed="false">
      <c r="A633" s="0" t="n">
        <v>63200</v>
      </c>
      <c r="B633" s="0" t="n">
        <v>0.011959</v>
      </c>
      <c r="C633" s="0" t="n">
        <v>0.009578</v>
      </c>
      <c r="D633" s="0" t="n">
        <v>279629882</v>
      </c>
      <c r="E633" s="0" t="n">
        <v>176781734</v>
      </c>
      <c r="F633" s="0" t="n">
        <v>426266604</v>
      </c>
    </row>
    <row r="634" customFormat="false" ht="13.8" hidden="false" customHeight="false" outlineLevel="0" collapsed="false">
      <c r="A634" s="0" t="n">
        <v>63300</v>
      </c>
      <c r="B634" s="0" t="n">
        <v>0.011952</v>
      </c>
      <c r="C634" s="0" t="n">
        <v>0.009714</v>
      </c>
      <c r="D634" s="0" t="n">
        <v>280559995</v>
      </c>
      <c r="E634" s="0" t="n">
        <v>177439735</v>
      </c>
      <c r="F634" s="0" t="n">
        <v>427265334</v>
      </c>
    </row>
    <row r="635" customFormat="false" ht="13.8" hidden="false" customHeight="false" outlineLevel="0" collapsed="false">
      <c r="A635" s="0" t="n">
        <v>63400</v>
      </c>
      <c r="B635" s="0" t="n">
        <v>0.012272</v>
      </c>
      <c r="C635" s="0" t="n">
        <v>0.009535</v>
      </c>
      <c r="D635" s="0" t="n">
        <v>281491530</v>
      </c>
      <c r="E635" s="0" t="n">
        <v>178054701</v>
      </c>
      <c r="F635" s="0" t="n">
        <v>428276339</v>
      </c>
    </row>
    <row r="636" customFormat="false" ht="13.8" hidden="false" customHeight="false" outlineLevel="0" collapsed="false">
      <c r="A636" s="0" t="n">
        <v>63500</v>
      </c>
      <c r="B636" s="0" t="n">
        <v>0.011952</v>
      </c>
      <c r="C636" s="0" t="n">
        <v>0.009736</v>
      </c>
      <c r="D636" s="0" t="n">
        <v>282424673</v>
      </c>
      <c r="E636" s="0" t="n">
        <v>178617623</v>
      </c>
      <c r="F636" s="0" t="n">
        <v>429341322</v>
      </c>
    </row>
    <row r="637" customFormat="false" ht="13.8" hidden="false" customHeight="false" outlineLevel="0" collapsed="false">
      <c r="A637" s="0" t="n">
        <v>63600</v>
      </c>
      <c r="B637" s="0" t="n">
        <v>0.01194</v>
      </c>
      <c r="C637" s="0" t="n">
        <v>0.009794</v>
      </c>
      <c r="D637" s="0" t="n">
        <v>283359453</v>
      </c>
      <c r="E637" s="0" t="n">
        <v>179251999</v>
      </c>
      <c r="F637" s="0" t="n">
        <v>430230931</v>
      </c>
    </row>
    <row r="638" customFormat="false" ht="13.8" hidden="false" customHeight="false" outlineLevel="0" collapsed="false">
      <c r="A638" s="0" t="n">
        <v>63700</v>
      </c>
      <c r="B638" s="0" t="n">
        <v>0.011641</v>
      </c>
      <c r="C638" s="0" t="n">
        <v>0.009895</v>
      </c>
      <c r="D638" s="0" t="n">
        <v>284295735</v>
      </c>
      <c r="E638" s="0" t="n">
        <v>179848437</v>
      </c>
      <c r="F638" s="0" t="n">
        <v>431148790</v>
      </c>
    </row>
    <row r="639" customFormat="false" ht="13.8" hidden="false" customHeight="false" outlineLevel="0" collapsed="false">
      <c r="A639" s="0" t="n">
        <v>63800</v>
      </c>
      <c r="B639" s="0" t="n">
        <v>0.011623</v>
      </c>
      <c r="C639" s="0" t="n">
        <v>0.009682</v>
      </c>
      <c r="D639" s="0" t="n">
        <v>285233697</v>
      </c>
      <c r="E639" s="0" t="n">
        <v>180427464</v>
      </c>
      <c r="F639" s="0" t="n">
        <v>432050182</v>
      </c>
    </row>
    <row r="640" customFormat="false" ht="13.8" hidden="false" customHeight="false" outlineLevel="0" collapsed="false">
      <c r="A640" s="0" t="n">
        <v>63900</v>
      </c>
      <c r="B640" s="0" t="n">
        <v>0.011754</v>
      </c>
      <c r="C640" s="0" t="n">
        <v>0.009544</v>
      </c>
      <c r="D640" s="0" t="n">
        <v>286173159</v>
      </c>
      <c r="E640" s="0" t="n">
        <v>181012875</v>
      </c>
      <c r="F640" s="0" t="n">
        <v>432998274</v>
      </c>
    </row>
    <row r="641" customFormat="false" ht="13.8" hidden="false" customHeight="false" outlineLevel="0" collapsed="false">
      <c r="A641" s="0" t="n">
        <v>64000</v>
      </c>
      <c r="B641" s="0" t="n">
        <v>0.011731</v>
      </c>
      <c r="C641" s="0" t="n">
        <v>0.009723</v>
      </c>
      <c r="D641" s="0" t="n">
        <v>287114295</v>
      </c>
      <c r="E641" s="0" t="n">
        <v>181615708</v>
      </c>
      <c r="F641" s="0" t="n">
        <v>434089637</v>
      </c>
    </row>
    <row r="642" customFormat="false" ht="13.8" hidden="false" customHeight="false" outlineLevel="0" collapsed="false">
      <c r="A642" s="0" t="n">
        <v>64100</v>
      </c>
      <c r="B642" s="0" t="n">
        <v>0.01175</v>
      </c>
      <c r="C642" s="0" t="n">
        <v>0.009702</v>
      </c>
      <c r="D642" s="0" t="n">
        <v>288056858</v>
      </c>
      <c r="E642" s="0" t="n">
        <v>182212091</v>
      </c>
      <c r="F642" s="0" t="n">
        <v>435111824</v>
      </c>
    </row>
    <row r="643" customFormat="false" ht="13.8" hidden="false" customHeight="false" outlineLevel="0" collapsed="false">
      <c r="A643" s="0" t="n">
        <v>64200</v>
      </c>
      <c r="B643" s="0" t="n">
        <v>0.011759</v>
      </c>
      <c r="C643" s="0" t="n">
        <v>0.009615</v>
      </c>
      <c r="D643" s="0" t="n">
        <v>289001186</v>
      </c>
      <c r="E643" s="0" t="n">
        <v>182816539</v>
      </c>
      <c r="F643" s="0" t="n">
        <v>436097361</v>
      </c>
    </row>
    <row r="644" customFormat="false" ht="13.8" hidden="false" customHeight="false" outlineLevel="0" collapsed="false">
      <c r="A644" s="0" t="n">
        <v>64300</v>
      </c>
      <c r="B644" s="0" t="n">
        <v>0.011762</v>
      </c>
      <c r="C644" s="0" t="n">
        <v>0.009536</v>
      </c>
      <c r="D644" s="0" t="n">
        <v>289947238</v>
      </c>
      <c r="E644" s="0" t="n">
        <v>183371577</v>
      </c>
      <c r="F644" s="0" t="n">
        <v>437011583</v>
      </c>
    </row>
    <row r="645" customFormat="false" ht="13.8" hidden="false" customHeight="false" outlineLevel="0" collapsed="false">
      <c r="A645" s="0" t="n">
        <v>64400</v>
      </c>
      <c r="B645" s="0" t="n">
        <v>0.012215</v>
      </c>
      <c r="C645" s="0" t="n">
        <v>0.010222</v>
      </c>
      <c r="D645" s="0" t="n">
        <v>290894947</v>
      </c>
      <c r="E645" s="0" t="n">
        <v>183977838</v>
      </c>
      <c r="F645" s="0" t="n">
        <v>439606193</v>
      </c>
    </row>
    <row r="646" customFormat="false" ht="13.8" hidden="false" customHeight="false" outlineLevel="0" collapsed="false">
      <c r="A646" s="0" t="n">
        <v>64500</v>
      </c>
      <c r="B646" s="0" t="n">
        <v>0.011717</v>
      </c>
      <c r="C646" s="0" t="n">
        <v>0.010096</v>
      </c>
      <c r="D646" s="0" t="n">
        <v>291844038</v>
      </c>
      <c r="E646" s="0" t="n">
        <v>184577772</v>
      </c>
      <c r="F646" s="0" t="n">
        <v>440536708</v>
      </c>
    </row>
    <row r="647" customFormat="false" ht="13.8" hidden="false" customHeight="false" outlineLevel="0" collapsed="false">
      <c r="A647" s="0" t="n">
        <v>64600</v>
      </c>
      <c r="B647" s="0" t="n">
        <v>0.011778</v>
      </c>
      <c r="C647" s="0" t="n">
        <v>0.010166</v>
      </c>
      <c r="D647" s="0" t="n">
        <v>292794889</v>
      </c>
      <c r="E647" s="0" t="n">
        <v>185170830</v>
      </c>
      <c r="F647" s="0" t="n">
        <v>441343013</v>
      </c>
    </row>
    <row r="648" customFormat="false" ht="13.8" hidden="false" customHeight="false" outlineLevel="0" collapsed="false">
      <c r="A648" s="0" t="n">
        <v>64700</v>
      </c>
      <c r="B648" s="0" t="n">
        <v>0.011974</v>
      </c>
      <c r="C648" s="0" t="n">
        <v>0.009914</v>
      </c>
      <c r="D648" s="0" t="n">
        <v>293747382</v>
      </c>
      <c r="E648" s="0" t="n">
        <v>185764365</v>
      </c>
      <c r="F648" s="0" t="n">
        <v>442264702</v>
      </c>
    </row>
    <row r="649" customFormat="false" ht="13.8" hidden="false" customHeight="false" outlineLevel="0" collapsed="false">
      <c r="A649" s="0" t="n">
        <v>64800</v>
      </c>
      <c r="B649" s="0" t="n">
        <v>0.012211</v>
      </c>
      <c r="C649" s="0" t="n">
        <v>0.009786</v>
      </c>
      <c r="D649" s="0" t="n">
        <v>294701305</v>
      </c>
      <c r="E649" s="0" t="n">
        <v>186412645</v>
      </c>
      <c r="F649" s="0" t="n">
        <v>443206396</v>
      </c>
    </row>
    <row r="650" customFormat="false" ht="13.8" hidden="false" customHeight="false" outlineLevel="0" collapsed="false">
      <c r="A650" s="0" t="n">
        <v>64900</v>
      </c>
      <c r="B650" s="0" t="n">
        <v>0.012407</v>
      </c>
      <c r="C650" s="0" t="n">
        <v>0.009768</v>
      </c>
      <c r="D650" s="0" t="n">
        <v>295656889</v>
      </c>
      <c r="E650" s="0" t="n">
        <v>187021892</v>
      </c>
      <c r="F650" s="0" t="n">
        <v>444322661</v>
      </c>
    </row>
    <row r="651" customFormat="false" ht="13.8" hidden="false" customHeight="false" outlineLevel="0" collapsed="false">
      <c r="A651" s="0" t="n">
        <v>65000</v>
      </c>
      <c r="B651" s="0" t="n">
        <v>0.012592</v>
      </c>
      <c r="C651" s="0" t="n">
        <v>0.009664</v>
      </c>
      <c r="D651" s="0" t="n">
        <v>296614030</v>
      </c>
      <c r="E651" s="0" t="n">
        <v>187616916</v>
      </c>
      <c r="F651" s="0" t="n">
        <v>445332988</v>
      </c>
    </row>
    <row r="652" customFormat="false" ht="13.8" hidden="false" customHeight="false" outlineLevel="0" collapsed="false">
      <c r="A652" s="0" t="n">
        <v>65100</v>
      </c>
      <c r="B652" s="0" t="n">
        <v>0.01232</v>
      </c>
      <c r="C652" s="0" t="n">
        <v>0.009911</v>
      </c>
      <c r="D652" s="0" t="n">
        <v>297572702</v>
      </c>
      <c r="E652" s="0" t="n">
        <v>188252446</v>
      </c>
      <c r="F652" s="0" t="n">
        <v>446180864</v>
      </c>
    </row>
    <row r="653" customFormat="false" ht="13.8" hidden="false" customHeight="false" outlineLevel="0" collapsed="false">
      <c r="A653" s="0" t="n">
        <v>65200</v>
      </c>
      <c r="B653" s="0" t="n">
        <v>0.012072</v>
      </c>
      <c r="C653" s="0" t="n">
        <v>0.009893</v>
      </c>
      <c r="D653" s="0" t="n">
        <v>298533069</v>
      </c>
      <c r="E653" s="0" t="n">
        <v>188870978</v>
      </c>
      <c r="F653" s="0" t="n">
        <v>447092534</v>
      </c>
    </row>
    <row r="654" customFormat="false" ht="13.8" hidden="false" customHeight="false" outlineLevel="0" collapsed="false">
      <c r="A654" s="0" t="n">
        <v>65300</v>
      </c>
      <c r="B654" s="0" t="n">
        <v>0.011914</v>
      </c>
      <c r="C654" s="0" t="n">
        <v>0.010001</v>
      </c>
      <c r="D654" s="0" t="n">
        <v>299495021</v>
      </c>
      <c r="E654" s="0" t="n">
        <v>189516978</v>
      </c>
      <c r="F654" s="0" t="n">
        <v>451832059</v>
      </c>
    </row>
    <row r="655" customFormat="false" ht="13.8" hidden="false" customHeight="false" outlineLevel="0" collapsed="false">
      <c r="A655" s="0" t="n">
        <v>65400</v>
      </c>
      <c r="B655" s="0" t="n">
        <v>0.011875</v>
      </c>
      <c r="C655" s="0" t="n">
        <v>0.009911</v>
      </c>
      <c r="D655" s="0" t="n">
        <v>300458593</v>
      </c>
      <c r="E655" s="0" t="n">
        <v>190151123</v>
      </c>
      <c r="F655" s="0" t="n">
        <v>452934138</v>
      </c>
    </row>
    <row r="656" customFormat="false" ht="13.8" hidden="false" customHeight="false" outlineLevel="0" collapsed="false">
      <c r="A656" s="0" t="n">
        <v>65500</v>
      </c>
      <c r="B656" s="0" t="n">
        <v>0.011852</v>
      </c>
      <c r="C656" s="0" t="n">
        <v>0.010063</v>
      </c>
      <c r="D656" s="0" t="n">
        <v>301423885</v>
      </c>
      <c r="E656" s="0" t="n">
        <v>190768064</v>
      </c>
      <c r="F656" s="0" t="n">
        <v>456293084</v>
      </c>
    </row>
    <row r="657" customFormat="false" ht="13.8" hidden="false" customHeight="false" outlineLevel="0" collapsed="false">
      <c r="A657" s="0" t="n">
        <v>65600</v>
      </c>
      <c r="B657" s="0" t="n">
        <v>0.011877</v>
      </c>
      <c r="C657" s="0" t="n">
        <v>0.010091</v>
      </c>
      <c r="D657" s="0" t="n">
        <v>302390586</v>
      </c>
      <c r="E657" s="0" t="n">
        <v>191435600</v>
      </c>
      <c r="F657" s="0" t="n">
        <v>457299950</v>
      </c>
    </row>
    <row r="658" customFormat="false" ht="13.8" hidden="false" customHeight="false" outlineLevel="0" collapsed="false">
      <c r="A658" s="0" t="n">
        <v>65700</v>
      </c>
      <c r="B658" s="0" t="n">
        <v>0.013385</v>
      </c>
      <c r="C658" s="0" t="n">
        <v>0.010467</v>
      </c>
      <c r="D658" s="0" t="n">
        <v>303358900</v>
      </c>
      <c r="E658" s="0" t="n">
        <v>192049677</v>
      </c>
      <c r="F658" s="0" t="n">
        <v>458303157</v>
      </c>
    </row>
    <row r="659" customFormat="false" ht="13.8" hidden="false" customHeight="false" outlineLevel="0" collapsed="false">
      <c r="A659" s="0" t="n">
        <v>65800</v>
      </c>
      <c r="B659" s="0" t="n">
        <v>0.011937</v>
      </c>
      <c r="C659" s="0" t="n">
        <v>0.010332</v>
      </c>
      <c r="D659" s="0" t="n">
        <v>304329108</v>
      </c>
      <c r="E659" s="0" t="n">
        <v>192629549</v>
      </c>
      <c r="F659" s="0" t="n">
        <v>459313909</v>
      </c>
    </row>
    <row r="660" customFormat="false" ht="13.8" hidden="false" customHeight="false" outlineLevel="0" collapsed="false">
      <c r="A660" s="0" t="n">
        <v>65900</v>
      </c>
      <c r="B660" s="0" t="n">
        <v>0.012236</v>
      </c>
      <c r="C660" s="0" t="n">
        <v>0.010856</v>
      </c>
      <c r="D660" s="0" t="n">
        <v>305300858</v>
      </c>
      <c r="E660" s="0" t="n">
        <v>193215512</v>
      </c>
      <c r="F660" s="0" t="n">
        <v>460440144</v>
      </c>
    </row>
    <row r="661" customFormat="false" ht="13.8" hidden="false" customHeight="false" outlineLevel="0" collapsed="false">
      <c r="A661" s="0" t="n">
        <v>66000</v>
      </c>
      <c r="B661" s="0" t="n">
        <v>0.012604</v>
      </c>
      <c r="C661" s="0" t="n">
        <v>0.009913</v>
      </c>
      <c r="D661" s="0" t="n">
        <v>306274276</v>
      </c>
      <c r="E661" s="0" t="n">
        <v>193829112</v>
      </c>
      <c r="F661" s="0" t="n">
        <v>461262022</v>
      </c>
    </row>
    <row r="662" customFormat="false" ht="13.8" hidden="false" customHeight="false" outlineLevel="0" collapsed="false">
      <c r="A662" s="0" t="n">
        <v>66100</v>
      </c>
      <c r="B662" s="0" t="n">
        <v>0.012637</v>
      </c>
      <c r="C662" s="0" t="n">
        <v>0.01</v>
      </c>
      <c r="D662" s="0" t="n">
        <v>307249388</v>
      </c>
      <c r="E662" s="0" t="n">
        <v>194483136</v>
      </c>
      <c r="F662" s="0" t="n">
        <v>462561293</v>
      </c>
    </row>
    <row r="663" customFormat="false" ht="13.8" hidden="false" customHeight="false" outlineLevel="0" collapsed="false">
      <c r="A663" s="0" t="n">
        <v>66200</v>
      </c>
      <c r="B663" s="0" t="n">
        <v>0.01262</v>
      </c>
      <c r="C663" s="0" t="n">
        <v>0.009844</v>
      </c>
      <c r="D663" s="0" t="n">
        <v>308226041</v>
      </c>
      <c r="E663" s="0" t="n">
        <v>195099489</v>
      </c>
      <c r="F663" s="0" t="n">
        <v>463942118</v>
      </c>
    </row>
    <row r="664" customFormat="false" ht="13.8" hidden="false" customHeight="false" outlineLevel="0" collapsed="false">
      <c r="A664" s="0" t="n">
        <v>66300</v>
      </c>
      <c r="B664" s="0" t="n">
        <v>0.012642</v>
      </c>
      <c r="C664" s="0" t="n">
        <v>0.009997</v>
      </c>
      <c r="D664" s="0" t="n">
        <v>309204277</v>
      </c>
      <c r="E664" s="0" t="n">
        <v>195745118</v>
      </c>
      <c r="F664" s="0" t="n">
        <v>464971940</v>
      </c>
    </row>
    <row r="665" customFormat="false" ht="13.8" hidden="false" customHeight="false" outlineLevel="0" collapsed="false">
      <c r="A665" s="0" t="n">
        <v>66400</v>
      </c>
      <c r="B665" s="0" t="n">
        <v>0.012588</v>
      </c>
      <c r="C665" s="0" t="n">
        <v>0.010038</v>
      </c>
      <c r="D665" s="0" t="n">
        <v>310184162</v>
      </c>
      <c r="E665" s="0" t="n">
        <v>196399357</v>
      </c>
      <c r="F665" s="0" t="n">
        <v>465929916</v>
      </c>
    </row>
    <row r="666" customFormat="false" ht="13.8" hidden="false" customHeight="false" outlineLevel="0" collapsed="false">
      <c r="A666" s="0" t="n">
        <v>66500</v>
      </c>
      <c r="B666" s="0" t="n">
        <v>0.012312</v>
      </c>
      <c r="C666" s="0" t="n">
        <v>0.010031</v>
      </c>
      <c r="D666" s="0" t="n">
        <v>311165859</v>
      </c>
      <c r="E666" s="0" t="n">
        <v>197032033</v>
      </c>
      <c r="F666" s="0" t="n">
        <v>466798282</v>
      </c>
    </row>
    <row r="667" customFormat="false" ht="13.8" hidden="false" customHeight="false" outlineLevel="0" collapsed="false">
      <c r="A667" s="0" t="n">
        <v>66600</v>
      </c>
      <c r="B667" s="0" t="n">
        <v>0.012241</v>
      </c>
      <c r="C667" s="0" t="n">
        <v>0.010123</v>
      </c>
      <c r="D667" s="0" t="n">
        <v>312149139</v>
      </c>
      <c r="E667" s="0" t="n">
        <v>197677974</v>
      </c>
      <c r="F667" s="0" t="n">
        <v>467698071</v>
      </c>
    </row>
    <row r="668" customFormat="false" ht="13.8" hidden="false" customHeight="false" outlineLevel="0" collapsed="false">
      <c r="A668" s="0" t="n">
        <v>66700</v>
      </c>
      <c r="B668" s="0" t="n">
        <v>0.012224</v>
      </c>
      <c r="C668" s="0" t="n">
        <v>0.010071</v>
      </c>
      <c r="D668" s="0" t="n">
        <v>313133946</v>
      </c>
      <c r="E668" s="0" t="n">
        <v>198322934</v>
      </c>
      <c r="F668" s="0" t="n">
        <v>468717090</v>
      </c>
    </row>
    <row r="669" customFormat="false" ht="13.8" hidden="false" customHeight="false" outlineLevel="0" collapsed="false">
      <c r="A669" s="0" t="n">
        <v>66800</v>
      </c>
      <c r="B669" s="0" t="n">
        <v>0.012615</v>
      </c>
      <c r="C669" s="0" t="n">
        <v>0.010735</v>
      </c>
      <c r="D669" s="0" t="n">
        <v>314120395</v>
      </c>
      <c r="E669" s="0" t="n">
        <v>198952237</v>
      </c>
      <c r="F669" s="0" t="n">
        <v>469737140</v>
      </c>
    </row>
    <row r="670" customFormat="false" ht="13.8" hidden="false" customHeight="false" outlineLevel="0" collapsed="false">
      <c r="A670" s="0" t="n">
        <v>66900</v>
      </c>
      <c r="B670" s="0" t="n">
        <v>0.012363</v>
      </c>
      <c r="C670" s="0" t="n">
        <v>0.010455</v>
      </c>
      <c r="D670" s="0" t="n">
        <v>315108498</v>
      </c>
      <c r="E670" s="0" t="n">
        <v>199594282</v>
      </c>
      <c r="F670" s="0" t="n">
        <v>470703182</v>
      </c>
    </row>
    <row r="671" customFormat="false" ht="13.8" hidden="false" customHeight="false" outlineLevel="0" collapsed="false">
      <c r="A671" s="0" t="n">
        <v>67000</v>
      </c>
      <c r="B671" s="0" t="n">
        <v>0.012769</v>
      </c>
      <c r="C671" s="0" t="n">
        <v>0.010242</v>
      </c>
      <c r="D671" s="0" t="n">
        <v>316098404</v>
      </c>
      <c r="E671" s="0" t="n">
        <v>200219490</v>
      </c>
      <c r="F671" s="0" t="n">
        <v>471608490</v>
      </c>
    </row>
    <row r="672" customFormat="false" ht="13.8" hidden="false" customHeight="false" outlineLevel="0" collapsed="false">
      <c r="A672" s="0" t="n">
        <v>67100</v>
      </c>
      <c r="B672" s="0" t="n">
        <v>0.012903</v>
      </c>
      <c r="C672" s="0" t="n">
        <v>0.010294</v>
      </c>
      <c r="D672" s="0" t="n">
        <v>317089775</v>
      </c>
      <c r="E672" s="0" t="n">
        <v>200849521</v>
      </c>
      <c r="F672" s="0" t="n">
        <v>472668560</v>
      </c>
    </row>
    <row r="673" customFormat="false" ht="13.8" hidden="false" customHeight="false" outlineLevel="0" collapsed="false">
      <c r="A673" s="0" t="n">
        <v>67200</v>
      </c>
      <c r="B673" s="0" t="n">
        <v>0.012751</v>
      </c>
      <c r="C673" s="0" t="n">
        <v>0.010251</v>
      </c>
      <c r="D673" s="0" t="n">
        <v>318082758</v>
      </c>
      <c r="E673" s="0" t="n">
        <v>201443478</v>
      </c>
      <c r="F673" s="0" t="n">
        <v>473628037</v>
      </c>
    </row>
    <row r="674" customFormat="false" ht="13.8" hidden="false" customHeight="false" outlineLevel="0" collapsed="false">
      <c r="A674" s="0" t="n">
        <v>67300</v>
      </c>
      <c r="B674" s="0" t="n">
        <v>0.012612</v>
      </c>
      <c r="C674" s="0" t="n">
        <v>0.010435</v>
      </c>
      <c r="D674" s="0" t="n">
        <v>319077128</v>
      </c>
      <c r="E674" s="0" t="n">
        <v>202083041</v>
      </c>
      <c r="F674" s="0" t="n">
        <v>474564771</v>
      </c>
    </row>
    <row r="675" customFormat="false" ht="13.8" hidden="false" customHeight="false" outlineLevel="0" collapsed="false">
      <c r="A675" s="0" t="n">
        <v>67400</v>
      </c>
      <c r="B675" s="0" t="n">
        <v>0.012403</v>
      </c>
      <c r="C675" s="0" t="n">
        <v>0.010224</v>
      </c>
      <c r="D675" s="0" t="n">
        <v>320073309</v>
      </c>
      <c r="E675" s="0" t="n">
        <v>202711887</v>
      </c>
      <c r="F675" s="0" t="n">
        <v>475645030</v>
      </c>
    </row>
    <row r="676" customFormat="false" ht="13.8" hidden="false" customHeight="false" outlineLevel="0" collapsed="false">
      <c r="A676" s="0" t="n">
        <v>67500</v>
      </c>
      <c r="B676" s="0" t="n">
        <v>0.012443</v>
      </c>
      <c r="C676" s="0" t="n">
        <v>0.010548</v>
      </c>
      <c r="D676" s="0" t="n">
        <v>321071254</v>
      </c>
      <c r="E676" s="0" t="n">
        <v>203383360</v>
      </c>
      <c r="F676" s="0" t="n">
        <v>478533276</v>
      </c>
    </row>
    <row r="677" customFormat="false" ht="13.8" hidden="false" customHeight="false" outlineLevel="0" collapsed="false">
      <c r="A677" s="0" t="n">
        <v>67600</v>
      </c>
      <c r="B677" s="0" t="n">
        <v>0.012469</v>
      </c>
      <c r="C677" s="0" t="n">
        <v>0.010218</v>
      </c>
      <c r="D677" s="0" t="n">
        <v>322070956</v>
      </c>
      <c r="E677" s="0" t="n">
        <v>204013510</v>
      </c>
      <c r="F677" s="0" t="n">
        <v>479644815</v>
      </c>
    </row>
    <row r="678" customFormat="false" ht="13.8" hidden="false" customHeight="false" outlineLevel="0" collapsed="false">
      <c r="A678" s="0" t="n">
        <v>67700</v>
      </c>
      <c r="B678" s="0" t="n">
        <v>0.012701</v>
      </c>
      <c r="C678" s="0" t="n">
        <v>0.010989</v>
      </c>
      <c r="D678" s="0" t="n">
        <v>323072014</v>
      </c>
      <c r="E678" s="0" t="n">
        <v>204678185</v>
      </c>
      <c r="F678" s="0" t="n">
        <v>481097896</v>
      </c>
    </row>
    <row r="679" customFormat="false" ht="13.8" hidden="false" customHeight="false" outlineLevel="0" collapsed="false">
      <c r="A679" s="0" t="n">
        <v>67800</v>
      </c>
      <c r="B679" s="0" t="n">
        <v>0.012586</v>
      </c>
      <c r="C679" s="0" t="n">
        <v>0.010459</v>
      </c>
      <c r="D679" s="0" t="n">
        <v>324074918</v>
      </c>
      <c r="E679" s="0" t="n">
        <v>205294732</v>
      </c>
      <c r="F679" s="0" t="n">
        <v>482290782</v>
      </c>
    </row>
    <row r="680" customFormat="false" ht="13.8" hidden="false" customHeight="false" outlineLevel="0" collapsed="false">
      <c r="A680" s="0" t="n">
        <v>67900</v>
      </c>
      <c r="B680" s="0" t="n">
        <v>0.012718</v>
      </c>
      <c r="C680" s="0" t="n">
        <v>0.01062</v>
      </c>
      <c r="D680" s="0" t="n">
        <v>325079324</v>
      </c>
      <c r="E680" s="0" t="n">
        <v>205915869</v>
      </c>
      <c r="F680" s="0" t="n">
        <v>483326620</v>
      </c>
    </row>
    <row r="681" customFormat="false" ht="13.8" hidden="false" customHeight="false" outlineLevel="0" collapsed="false">
      <c r="A681" s="0" t="n">
        <v>68000</v>
      </c>
      <c r="B681" s="0" t="n">
        <v>0.013047</v>
      </c>
      <c r="C681" s="0" t="n">
        <v>0.010167</v>
      </c>
      <c r="D681" s="0" t="n">
        <v>326085514</v>
      </c>
      <c r="E681" s="0" t="n">
        <v>206509862</v>
      </c>
      <c r="F681" s="0" t="n">
        <v>484818988</v>
      </c>
    </row>
    <row r="682" customFormat="false" ht="13.8" hidden="false" customHeight="false" outlineLevel="0" collapsed="false">
      <c r="A682" s="0" t="n">
        <v>68100</v>
      </c>
      <c r="B682" s="0" t="n">
        <v>0.013082</v>
      </c>
      <c r="C682" s="0" t="n">
        <v>0.01035</v>
      </c>
      <c r="D682" s="0" t="n">
        <v>327093175</v>
      </c>
      <c r="E682" s="0" t="n">
        <v>207182047</v>
      </c>
      <c r="F682" s="0" t="n">
        <v>487065274</v>
      </c>
    </row>
    <row r="683" customFormat="false" ht="13.8" hidden="false" customHeight="false" outlineLevel="0" collapsed="false">
      <c r="A683" s="0" t="n">
        <v>68200</v>
      </c>
      <c r="B683" s="0" t="n">
        <v>0.012944</v>
      </c>
      <c r="C683" s="0" t="n">
        <v>0.010335</v>
      </c>
      <c r="D683" s="0" t="n">
        <v>328102467</v>
      </c>
      <c r="E683" s="0" t="n">
        <v>207820271</v>
      </c>
      <c r="F683" s="0" t="n">
        <v>488096692</v>
      </c>
    </row>
    <row r="684" customFormat="false" ht="13.8" hidden="false" customHeight="false" outlineLevel="0" collapsed="false">
      <c r="A684" s="0" t="n">
        <v>68300</v>
      </c>
      <c r="B684" s="0" t="n">
        <v>0.01258</v>
      </c>
      <c r="C684" s="0" t="n">
        <v>0.01047</v>
      </c>
      <c r="D684" s="0" t="n">
        <v>329113639</v>
      </c>
      <c r="E684" s="0" t="n">
        <v>208464482</v>
      </c>
      <c r="F684" s="0" t="n">
        <v>490385571</v>
      </c>
    </row>
    <row r="685" customFormat="false" ht="13.8" hidden="false" customHeight="false" outlineLevel="0" collapsed="false">
      <c r="A685" s="0" t="n">
        <v>68400</v>
      </c>
      <c r="B685" s="0" t="n">
        <v>0.01251</v>
      </c>
      <c r="C685" s="0" t="n">
        <v>0.010358</v>
      </c>
      <c r="D685" s="0" t="n">
        <v>330126436</v>
      </c>
      <c r="E685" s="0" t="n">
        <v>209110580</v>
      </c>
      <c r="F685" s="0" t="n">
        <v>491431891</v>
      </c>
    </row>
    <row r="686" customFormat="false" ht="13.8" hidden="false" customHeight="false" outlineLevel="0" collapsed="false">
      <c r="A686" s="0" t="n">
        <v>68500</v>
      </c>
      <c r="B686" s="0" t="n">
        <v>0.01323</v>
      </c>
      <c r="C686" s="0" t="n">
        <v>0.010936</v>
      </c>
      <c r="D686" s="0" t="n">
        <v>331140731</v>
      </c>
      <c r="E686" s="0" t="n">
        <v>209737925</v>
      </c>
      <c r="F686" s="0" t="n">
        <v>492526313</v>
      </c>
    </row>
    <row r="687" customFormat="false" ht="13.8" hidden="false" customHeight="false" outlineLevel="0" collapsed="false">
      <c r="A687" s="0" t="n">
        <v>68600</v>
      </c>
      <c r="B687" s="0" t="n">
        <v>0.013062</v>
      </c>
      <c r="C687" s="0" t="n">
        <v>0.010536</v>
      </c>
      <c r="D687" s="0" t="n">
        <v>332156917</v>
      </c>
      <c r="E687" s="0" t="n">
        <v>210348413</v>
      </c>
      <c r="F687" s="0" t="n">
        <v>493599932</v>
      </c>
    </row>
    <row r="688" customFormat="false" ht="13.8" hidden="false" customHeight="false" outlineLevel="0" collapsed="false">
      <c r="A688" s="0" t="n">
        <v>68700</v>
      </c>
      <c r="B688" s="0" t="n">
        <v>0.013151</v>
      </c>
      <c r="C688" s="0" t="n">
        <v>0.01071</v>
      </c>
      <c r="D688" s="0" t="n">
        <v>333174297</v>
      </c>
      <c r="E688" s="0" t="n">
        <v>211016573</v>
      </c>
      <c r="F688" s="0" t="n">
        <v>494586831</v>
      </c>
    </row>
    <row r="689" customFormat="false" ht="13.8" hidden="false" customHeight="false" outlineLevel="0" collapsed="false">
      <c r="A689" s="0" t="n">
        <v>68800</v>
      </c>
      <c r="B689" s="0" t="n">
        <v>0.013177</v>
      </c>
      <c r="C689" s="0" t="n">
        <v>0.010497</v>
      </c>
      <c r="D689" s="0" t="n">
        <v>334193633</v>
      </c>
      <c r="E689" s="0" t="n">
        <v>211604325</v>
      </c>
      <c r="F689" s="0" t="n">
        <v>495491817</v>
      </c>
    </row>
    <row r="690" customFormat="false" ht="13.8" hidden="false" customHeight="false" outlineLevel="0" collapsed="false">
      <c r="A690" s="0" t="n">
        <v>68900</v>
      </c>
      <c r="B690" s="0" t="n">
        <v>0.012679</v>
      </c>
      <c r="C690" s="0" t="n">
        <v>0.010548</v>
      </c>
      <c r="D690" s="0" t="n">
        <v>335214425</v>
      </c>
      <c r="E690" s="0" t="n">
        <v>212262226</v>
      </c>
      <c r="F690" s="0" t="n">
        <v>496793521</v>
      </c>
    </row>
    <row r="691" customFormat="false" ht="13.8" hidden="false" customHeight="false" outlineLevel="0" collapsed="false">
      <c r="A691" s="0" t="n">
        <v>69000</v>
      </c>
      <c r="B691" s="0" t="n">
        <v>0.012568</v>
      </c>
      <c r="C691" s="0" t="n">
        <v>0.010571</v>
      </c>
      <c r="D691" s="0" t="n">
        <v>336237062</v>
      </c>
      <c r="E691" s="0" t="n">
        <v>212907462</v>
      </c>
      <c r="F691" s="0" t="n">
        <v>497704340</v>
      </c>
    </row>
    <row r="692" customFormat="false" ht="13.8" hidden="false" customHeight="false" outlineLevel="0" collapsed="false">
      <c r="A692" s="0" t="n">
        <v>69100</v>
      </c>
      <c r="B692" s="0" t="n">
        <v>0.0127</v>
      </c>
      <c r="C692" s="0" t="n">
        <v>0.010368</v>
      </c>
      <c r="D692" s="0" t="n">
        <v>337261275</v>
      </c>
      <c r="E692" s="0" t="n">
        <v>213558829</v>
      </c>
      <c r="F692" s="0" t="n">
        <v>498718241</v>
      </c>
    </row>
    <row r="693" customFormat="false" ht="13.8" hidden="false" customHeight="false" outlineLevel="0" collapsed="false">
      <c r="A693" s="0" t="n">
        <v>69200</v>
      </c>
      <c r="B693" s="0" t="n">
        <v>0.013016</v>
      </c>
      <c r="C693" s="0" t="n">
        <v>0.01075</v>
      </c>
      <c r="D693" s="0" t="n">
        <v>338287154</v>
      </c>
      <c r="E693" s="0" t="n">
        <v>214197465</v>
      </c>
      <c r="F693" s="0" t="n">
        <v>499724792</v>
      </c>
    </row>
    <row r="694" customFormat="false" ht="13.8" hidden="false" customHeight="false" outlineLevel="0" collapsed="false">
      <c r="A694" s="0" t="n">
        <v>69300</v>
      </c>
      <c r="B694" s="0" t="n">
        <v>0.013247</v>
      </c>
      <c r="C694" s="0" t="n">
        <v>0.010369</v>
      </c>
      <c r="D694" s="0" t="n">
        <v>339314701</v>
      </c>
      <c r="E694" s="0" t="n">
        <v>214843599</v>
      </c>
      <c r="F694" s="0" t="n">
        <v>500659874</v>
      </c>
    </row>
    <row r="695" customFormat="false" ht="13.8" hidden="false" customHeight="false" outlineLevel="0" collapsed="false">
      <c r="A695" s="0" t="n">
        <v>69400</v>
      </c>
      <c r="B695" s="0" t="n">
        <v>0.01321</v>
      </c>
      <c r="C695" s="0" t="n">
        <v>0.010558</v>
      </c>
      <c r="D695" s="0" t="n">
        <v>340343792</v>
      </c>
      <c r="E695" s="0" t="n">
        <v>215475074</v>
      </c>
      <c r="F695" s="0" t="n">
        <v>502562566</v>
      </c>
    </row>
    <row r="696" customFormat="false" ht="13.8" hidden="false" customHeight="false" outlineLevel="0" collapsed="false">
      <c r="A696" s="0" t="n">
        <v>69500</v>
      </c>
      <c r="B696" s="0" t="n">
        <v>0.013278</v>
      </c>
      <c r="C696" s="0" t="n">
        <v>0.011249</v>
      </c>
      <c r="D696" s="0" t="n">
        <v>341374574</v>
      </c>
      <c r="E696" s="0" t="n">
        <v>216143879</v>
      </c>
      <c r="F696" s="0" t="n">
        <v>503551268</v>
      </c>
    </row>
    <row r="697" customFormat="false" ht="13.8" hidden="false" customHeight="false" outlineLevel="0" collapsed="false">
      <c r="A697" s="0" t="n">
        <v>69600</v>
      </c>
      <c r="B697" s="0" t="n">
        <v>0.013345</v>
      </c>
      <c r="C697" s="0" t="n">
        <v>0.010693</v>
      </c>
      <c r="D697" s="0" t="n">
        <v>342407152</v>
      </c>
      <c r="E697" s="0" t="n">
        <v>216797635</v>
      </c>
      <c r="F697" s="0" t="n">
        <v>504633013</v>
      </c>
    </row>
    <row r="698" customFormat="false" ht="13.8" hidden="false" customHeight="false" outlineLevel="0" collapsed="false">
      <c r="A698" s="0" t="n">
        <v>69700</v>
      </c>
      <c r="B698" s="0" t="n">
        <v>0.01266</v>
      </c>
      <c r="C698" s="0" t="n">
        <v>0.010661</v>
      </c>
      <c r="D698" s="0" t="n">
        <v>343441321</v>
      </c>
      <c r="E698" s="0" t="n">
        <v>217489509</v>
      </c>
      <c r="F698" s="0" t="n">
        <v>505660560</v>
      </c>
    </row>
    <row r="699" customFormat="false" ht="13.8" hidden="false" customHeight="false" outlineLevel="0" collapsed="false">
      <c r="A699" s="0" t="n">
        <v>69800</v>
      </c>
      <c r="B699" s="0" t="n">
        <v>0.013023</v>
      </c>
      <c r="C699" s="0" t="n">
        <v>0.01115</v>
      </c>
      <c r="D699" s="0" t="n">
        <v>344477128</v>
      </c>
      <c r="E699" s="0" t="n">
        <v>218115648</v>
      </c>
      <c r="F699" s="0" t="n">
        <v>506698141</v>
      </c>
    </row>
    <row r="700" customFormat="false" ht="13.8" hidden="false" customHeight="false" outlineLevel="0" collapsed="false">
      <c r="A700" s="0" t="n">
        <v>69900</v>
      </c>
      <c r="B700" s="0" t="n">
        <v>0.01357</v>
      </c>
      <c r="C700" s="0" t="n">
        <v>0.010613</v>
      </c>
      <c r="D700" s="0" t="n">
        <v>345514462</v>
      </c>
      <c r="E700" s="0" t="n">
        <v>218831844</v>
      </c>
      <c r="F700" s="0" t="n">
        <v>507831519</v>
      </c>
    </row>
    <row r="701" customFormat="false" ht="13.8" hidden="false" customHeight="false" outlineLevel="0" collapsed="false">
      <c r="A701" s="0" t="n">
        <v>70000</v>
      </c>
      <c r="B701" s="0" t="n">
        <v>0.01339</v>
      </c>
      <c r="C701" s="0" t="n">
        <v>0.010508</v>
      </c>
      <c r="D701" s="0" t="n">
        <v>346553560</v>
      </c>
      <c r="E701" s="0" t="n">
        <v>219508452</v>
      </c>
      <c r="F701" s="0" t="n">
        <v>508840104</v>
      </c>
    </row>
    <row r="702" customFormat="false" ht="13.8" hidden="false" customHeight="false" outlineLevel="0" collapsed="false">
      <c r="A702" s="0" t="n">
        <v>70100</v>
      </c>
      <c r="B702" s="0" t="n">
        <v>0.013462</v>
      </c>
      <c r="C702" s="0" t="n">
        <v>0.010767</v>
      </c>
      <c r="D702" s="0" t="n">
        <v>347594076</v>
      </c>
      <c r="E702" s="0" t="n">
        <v>220195952</v>
      </c>
      <c r="F702" s="0" t="n">
        <v>509901818</v>
      </c>
    </row>
    <row r="703" customFormat="false" ht="13.8" hidden="false" customHeight="false" outlineLevel="0" collapsed="false">
      <c r="A703" s="0" t="n">
        <v>70200</v>
      </c>
      <c r="B703" s="0" t="n">
        <v>0.013069</v>
      </c>
      <c r="C703" s="0" t="n">
        <v>0.010894</v>
      </c>
      <c r="D703" s="0" t="n">
        <v>348636532</v>
      </c>
      <c r="E703" s="0" t="n">
        <v>220871175</v>
      </c>
      <c r="F703" s="0" t="n">
        <v>510788824</v>
      </c>
    </row>
    <row r="704" customFormat="false" ht="13.8" hidden="false" customHeight="false" outlineLevel="0" collapsed="false">
      <c r="A704" s="0" t="n">
        <v>70300</v>
      </c>
      <c r="B704" s="0" t="n">
        <v>0.012898</v>
      </c>
      <c r="C704" s="0" t="n">
        <v>0.01087</v>
      </c>
      <c r="D704" s="0" t="n">
        <v>349680483</v>
      </c>
      <c r="E704" s="0" t="n">
        <v>221547798</v>
      </c>
      <c r="F704" s="0" t="n">
        <v>511681534</v>
      </c>
    </row>
    <row r="705" customFormat="false" ht="13.8" hidden="false" customHeight="false" outlineLevel="0" collapsed="false">
      <c r="A705" s="0" t="n">
        <v>70400</v>
      </c>
      <c r="B705" s="0" t="n">
        <v>0.013436</v>
      </c>
      <c r="C705" s="0" t="n">
        <v>0.011248</v>
      </c>
      <c r="D705" s="0" t="n">
        <v>350725609</v>
      </c>
      <c r="E705" s="0" t="n">
        <v>222177873</v>
      </c>
      <c r="F705" s="0" t="n">
        <v>512711926</v>
      </c>
    </row>
    <row r="706" customFormat="false" ht="13.8" hidden="false" customHeight="false" outlineLevel="0" collapsed="false">
      <c r="A706" s="0" t="n">
        <v>70500</v>
      </c>
      <c r="B706" s="0" t="n">
        <v>0.01363</v>
      </c>
      <c r="C706" s="0" t="n">
        <v>0.010815</v>
      </c>
      <c r="D706" s="0" t="n">
        <v>351772960</v>
      </c>
      <c r="E706" s="0" t="n">
        <v>222873201</v>
      </c>
      <c r="F706" s="0" t="n">
        <v>513741801</v>
      </c>
    </row>
    <row r="707" customFormat="false" ht="13.8" hidden="false" customHeight="false" outlineLevel="0" collapsed="false">
      <c r="A707" s="0" t="n">
        <v>70600</v>
      </c>
      <c r="B707" s="0" t="n">
        <v>0.013597</v>
      </c>
      <c r="C707" s="0" t="n">
        <v>0.010599</v>
      </c>
      <c r="D707" s="0" t="n">
        <v>352821852</v>
      </c>
      <c r="E707" s="0" t="n">
        <v>223515713</v>
      </c>
      <c r="F707" s="0" t="n">
        <v>514856074</v>
      </c>
    </row>
    <row r="708" customFormat="false" ht="13.8" hidden="false" customHeight="false" outlineLevel="0" collapsed="false">
      <c r="A708" s="0" t="n">
        <v>70700</v>
      </c>
      <c r="B708" s="0" t="n">
        <v>0.013438</v>
      </c>
      <c r="C708" s="0" t="n">
        <v>0.010777</v>
      </c>
      <c r="D708" s="0" t="n">
        <v>353872408</v>
      </c>
      <c r="E708" s="0" t="n">
        <v>224181930</v>
      </c>
      <c r="F708" s="0" t="n">
        <v>515810707</v>
      </c>
    </row>
    <row r="709" customFormat="false" ht="13.8" hidden="false" customHeight="false" outlineLevel="0" collapsed="false">
      <c r="A709" s="0" t="n">
        <v>70800</v>
      </c>
      <c r="B709" s="0" t="n">
        <v>0.01322</v>
      </c>
      <c r="C709" s="0" t="n">
        <v>0.010798</v>
      </c>
      <c r="D709" s="0" t="n">
        <v>354924455</v>
      </c>
      <c r="E709" s="0" t="n">
        <v>224870127</v>
      </c>
      <c r="F709" s="0" t="n">
        <v>517083285</v>
      </c>
    </row>
    <row r="710" customFormat="false" ht="13.8" hidden="false" customHeight="false" outlineLevel="0" collapsed="false">
      <c r="A710" s="0" t="n">
        <v>70900</v>
      </c>
      <c r="B710" s="0" t="n">
        <v>0.013465</v>
      </c>
      <c r="C710" s="0" t="n">
        <v>0.011355</v>
      </c>
      <c r="D710" s="0" t="n">
        <v>355978082</v>
      </c>
      <c r="E710" s="0" t="n">
        <v>225528510</v>
      </c>
      <c r="F710" s="0" t="n">
        <v>518194491</v>
      </c>
    </row>
    <row r="711" customFormat="false" ht="13.8" hidden="false" customHeight="false" outlineLevel="0" collapsed="false">
      <c r="A711" s="0" t="n">
        <v>71000</v>
      </c>
      <c r="B711" s="0" t="n">
        <v>0.013615</v>
      </c>
      <c r="C711" s="0" t="n">
        <v>0.010727</v>
      </c>
      <c r="D711" s="0" t="n">
        <v>357033697</v>
      </c>
      <c r="E711" s="0" t="n">
        <v>226221538</v>
      </c>
      <c r="F711" s="0" t="n">
        <v>519213020</v>
      </c>
    </row>
    <row r="712" customFormat="false" ht="13.8" hidden="false" customHeight="false" outlineLevel="0" collapsed="false">
      <c r="A712" s="0" t="n">
        <v>71100</v>
      </c>
      <c r="B712" s="0" t="n">
        <v>0.013649</v>
      </c>
      <c r="C712" s="0" t="n">
        <v>0.010847</v>
      </c>
      <c r="D712" s="0" t="n">
        <v>358090684</v>
      </c>
      <c r="E712" s="0" t="n">
        <v>226880817</v>
      </c>
      <c r="F712" s="0" t="n">
        <v>520256369</v>
      </c>
    </row>
    <row r="713" customFormat="false" ht="13.8" hidden="false" customHeight="false" outlineLevel="0" collapsed="false">
      <c r="A713" s="0" t="n">
        <v>71200</v>
      </c>
      <c r="B713" s="0" t="n">
        <v>0.01366</v>
      </c>
      <c r="C713" s="0" t="n">
        <v>0.010986</v>
      </c>
      <c r="D713" s="0" t="n">
        <v>359149355</v>
      </c>
      <c r="E713" s="0" t="n">
        <v>227593801</v>
      </c>
      <c r="F713" s="0" t="n">
        <v>521590999</v>
      </c>
    </row>
    <row r="714" customFormat="false" ht="13.8" hidden="false" customHeight="false" outlineLevel="0" collapsed="false">
      <c r="A714" s="0" t="n">
        <v>71300</v>
      </c>
      <c r="B714" s="0" t="n">
        <v>0.01325</v>
      </c>
      <c r="C714" s="0" t="n">
        <v>0.010828</v>
      </c>
      <c r="D714" s="0" t="n">
        <v>360209357</v>
      </c>
      <c r="E714" s="0" t="n">
        <v>228258318</v>
      </c>
      <c r="F714" s="0" t="n">
        <v>522626474</v>
      </c>
    </row>
    <row r="715" customFormat="false" ht="13.8" hidden="false" customHeight="false" outlineLevel="0" collapsed="false">
      <c r="A715" s="0" t="n">
        <v>71400</v>
      </c>
      <c r="B715" s="0" t="n">
        <v>0.013518</v>
      </c>
      <c r="C715" s="0" t="n">
        <v>0.011489</v>
      </c>
      <c r="D715" s="0" t="n">
        <v>361271070</v>
      </c>
      <c r="E715" s="0" t="n">
        <v>228932647</v>
      </c>
      <c r="F715" s="0" t="n">
        <v>524305744</v>
      </c>
    </row>
    <row r="716" customFormat="false" ht="13.8" hidden="false" customHeight="false" outlineLevel="0" collapsed="false">
      <c r="A716" s="0" t="n">
        <v>71500</v>
      </c>
      <c r="B716" s="0" t="n">
        <v>0.013685</v>
      </c>
      <c r="C716" s="0" t="n">
        <v>0.011046</v>
      </c>
      <c r="D716" s="0" t="n">
        <v>362334852</v>
      </c>
      <c r="E716" s="0" t="n">
        <v>229601750</v>
      </c>
      <c r="F716" s="0" t="n">
        <v>525379490</v>
      </c>
    </row>
    <row r="717" customFormat="false" ht="13.8" hidden="false" customHeight="false" outlineLevel="0" collapsed="false">
      <c r="A717" s="0" t="n">
        <v>71600</v>
      </c>
      <c r="B717" s="0" t="n">
        <v>0.013755</v>
      </c>
      <c r="C717" s="0" t="n">
        <v>0.011121</v>
      </c>
      <c r="D717" s="0" t="n">
        <v>363399894</v>
      </c>
      <c r="E717" s="0" t="n">
        <v>230299931</v>
      </c>
      <c r="F717" s="0" t="n">
        <v>526716079</v>
      </c>
    </row>
    <row r="718" customFormat="false" ht="13.8" hidden="false" customHeight="false" outlineLevel="0" collapsed="false">
      <c r="A718" s="0" t="n">
        <v>71700</v>
      </c>
      <c r="B718" s="0" t="n">
        <v>0.013707</v>
      </c>
      <c r="C718" s="0" t="n">
        <v>0.010962</v>
      </c>
      <c r="D718" s="0" t="n">
        <v>364466830</v>
      </c>
      <c r="E718" s="0" t="n">
        <v>230959213</v>
      </c>
      <c r="F718" s="0" t="n">
        <v>528963471</v>
      </c>
    </row>
    <row r="719" customFormat="false" ht="13.8" hidden="false" customHeight="false" outlineLevel="0" collapsed="false">
      <c r="A719" s="0" t="n">
        <v>71800</v>
      </c>
      <c r="B719" s="0" t="n">
        <v>0.013365</v>
      </c>
      <c r="C719" s="0" t="n">
        <v>0.011345</v>
      </c>
      <c r="D719" s="0" t="n">
        <v>365535252</v>
      </c>
      <c r="E719" s="0" t="n">
        <v>231699315</v>
      </c>
      <c r="F719" s="0" t="n">
        <v>529988800</v>
      </c>
    </row>
    <row r="720" customFormat="false" ht="13.8" hidden="false" customHeight="false" outlineLevel="0" collapsed="false">
      <c r="A720" s="0" t="n">
        <v>71900</v>
      </c>
      <c r="B720" s="0" t="n">
        <v>0.013389</v>
      </c>
      <c r="C720" s="0" t="n">
        <v>0.011498</v>
      </c>
      <c r="D720" s="0" t="n">
        <v>366605502</v>
      </c>
      <c r="E720" s="0" t="n">
        <v>232378428</v>
      </c>
      <c r="F720" s="0" t="n">
        <v>530938418</v>
      </c>
    </row>
    <row r="721" customFormat="false" ht="13.8" hidden="false" customHeight="false" outlineLevel="0" collapsed="false">
      <c r="A721" s="0" t="n">
        <v>72000</v>
      </c>
      <c r="B721" s="0" t="n">
        <v>0.013242</v>
      </c>
      <c r="C721" s="0" t="n">
        <v>0.011636</v>
      </c>
      <c r="D721" s="0" t="n">
        <v>367677329</v>
      </c>
      <c r="E721" s="0" t="n">
        <v>233110073</v>
      </c>
      <c r="F721" s="0" t="n">
        <v>531880153</v>
      </c>
    </row>
    <row r="722" customFormat="false" ht="13.8" hidden="false" customHeight="false" outlineLevel="0" collapsed="false">
      <c r="A722" s="0" t="n">
        <v>72100</v>
      </c>
      <c r="B722" s="0" t="n">
        <v>0.013756</v>
      </c>
      <c r="C722" s="0" t="n">
        <v>0.011075</v>
      </c>
      <c r="D722" s="0" t="n">
        <v>368750998</v>
      </c>
      <c r="E722" s="0" t="n">
        <v>233802862</v>
      </c>
      <c r="F722" s="0" t="n">
        <v>533581996</v>
      </c>
    </row>
    <row r="723" customFormat="false" ht="13.8" hidden="false" customHeight="false" outlineLevel="0" collapsed="false">
      <c r="A723" s="0" t="n">
        <v>72200</v>
      </c>
      <c r="B723" s="0" t="n">
        <v>0.013868</v>
      </c>
      <c r="C723" s="0" t="n">
        <v>0.011099</v>
      </c>
      <c r="D723" s="0" t="n">
        <v>369826016</v>
      </c>
      <c r="E723" s="0" t="n">
        <v>234490540</v>
      </c>
      <c r="F723" s="0" t="n">
        <v>535496238</v>
      </c>
    </row>
    <row r="724" customFormat="false" ht="13.8" hidden="false" customHeight="false" outlineLevel="0" collapsed="false">
      <c r="A724" s="0" t="n">
        <v>72300</v>
      </c>
      <c r="B724" s="0" t="n">
        <v>0.01528</v>
      </c>
      <c r="C724" s="0" t="n">
        <v>0.011263</v>
      </c>
      <c r="D724" s="0" t="n">
        <v>370902600</v>
      </c>
      <c r="E724" s="0" t="n">
        <v>235231091</v>
      </c>
      <c r="F724" s="0" t="n">
        <v>536683858</v>
      </c>
    </row>
    <row r="725" customFormat="false" ht="13.8" hidden="false" customHeight="false" outlineLevel="0" collapsed="false">
      <c r="A725" s="0" t="n">
        <v>72400</v>
      </c>
      <c r="B725" s="0" t="n">
        <v>0.013325</v>
      </c>
      <c r="C725" s="0" t="n">
        <v>0.011089</v>
      </c>
      <c r="D725" s="0" t="n">
        <v>371980839</v>
      </c>
      <c r="E725" s="0" t="n">
        <v>235889506</v>
      </c>
      <c r="F725" s="0" t="n">
        <v>537818575</v>
      </c>
    </row>
    <row r="726" customFormat="false" ht="13.8" hidden="false" customHeight="false" outlineLevel="0" collapsed="false">
      <c r="A726" s="0" t="n">
        <v>72500</v>
      </c>
      <c r="B726" s="0" t="n">
        <v>0.013648</v>
      </c>
      <c r="C726" s="0" t="n">
        <v>0.011401</v>
      </c>
      <c r="D726" s="0" t="n">
        <v>373060839</v>
      </c>
      <c r="E726" s="0" t="n">
        <v>236607197</v>
      </c>
      <c r="F726" s="0" t="n">
        <v>538751513</v>
      </c>
    </row>
    <row r="727" customFormat="false" ht="13.8" hidden="false" customHeight="false" outlineLevel="0" collapsed="false">
      <c r="A727" s="0" t="n">
        <v>72600</v>
      </c>
      <c r="B727" s="0" t="n">
        <v>0.014039</v>
      </c>
      <c r="C727" s="0" t="n">
        <v>0.01137</v>
      </c>
      <c r="D727" s="0" t="n">
        <v>374142379</v>
      </c>
      <c r="E727" s="0" t="n">
        <v>237305342</v>
      </c>
      <c r="F727" s="0" t="n">
        <v>540253097</v>
      </c>
    </row>
    <row r="728" customFormat="false" ht="13.8" hidden="false" customHeight="false" outlineLevel="0" collapsed="false">
      <c r="A728" s="0" t="n">
        <v>72700</v>
      </c>
      <c r="B728" s="0" t="n">
        <v>0.014125</v>
      </c>
      <c r="C728" s="0" t="n">
        <v>0.011187</v>
      </c>
      <c r="D728" s="0" t="n">
        <v>375225474</v>
      </c>
      <c r="E728" s="0" t="n">
        <v>238012655</v>
      </c>
      <c r="F728" s="0" t="n">
        <v>541328569</v>
      </c>
    </row>
    <row r="729" customFormat="false" ht="13.8" hidden="false" customHeight="false" outlineLevel="0" collapsed="false">
      <c r="A729" s="0" t="n">
        <v>72800</v>
      </c>
      <c r="B729" s="0" t="n">
        <v>0.013409</v>
      </c>
      <c r="C729" s="0" t="n">
        <v>0.011064</v>
      </c>
      <c r="D729" s="0" t="n">
        <v>376310507</v>
      </c>
      <c r="E729" s="0" t="n">
        <v>238668877</v>
      </c>
      <c r="F729" s="0" t="n">
        <v>542396715</v>
      </c>
    </row>
    <row r="730" customFormat="false" ht="13.8" hidden="false" customHeight="false" outlineLevel="0" collapsed="false">
      <c r="A730" s="0" t="n">
        <v>72900</v>
      </c>
      <c r="B730" s="0" t="n">
        <v>0.014029</v>
      </c>
      <c r="C730" s="0" t="n">
        <v>0.011025</v>
      </c>
      <c r="D730" s="0" t="n">
        <v>377396943</v>
      </c>
      <c r="E730" s="0" t="n">
        <v>239363369</v>
      </c>
      <c r="F730" s="0" t="n">
        <v>543373536</v>
      </c>
    </row>
    <row r="731" customFormat="false" ht="13.8" hidden="false" customHeight="false" outlineLevel="0" collapsed="false">
      <c r="A731" s="0" t="n">
        <v>73000</v>
      </c>
      <c r="B731" s="0" t="n">
        <v>0.013737</v>
      </c>
      <c r="C731" s="0" t="n">
        <v>0.011448</v>
      </c>
      <c r="D731" s="0" t="n">
        <v>378485161</v>
      </c>
      <c r="E731" s="0" t="n">
        <v>240052141</v>
      </c>
      <c r="F731" s="0" t="n">
        <v>544919594</v>
      </c>
    </row>
    <row r="732" customFormat="false" ht="13.8" hidden="false" customHeight="false" outlineLevel="0" collapsed="false">
      <c r="A732" s="0" t="n">
        <v>73100</v>
      </c>
      <c r="B732" s="0" t="n">
        <v>0.014009</v>
      </c>
      <c r="C732" s="0" t="n">
        <v>0.011297</v>
      </c>
      <c r="D732" s="0" t="n">
        <v>379574825</v>
      </c>
      <c r="E732" s="0" t="n">
        <v>240735636</v>
      </c>
      <c r="F732" s="0" t="n">
        <v>546141008</v>
      </c>
    </row>
    <row r="733" customFormat="false" ht="13.8" hidden="false" customHeight="false" outlineLevel="0" collapsed="false">
      <c r="A733" s="0" t="n">
        <v>73200</v>
      </c>
      <c r="B733" s="0" t="n">
        <v>0.014264</v>
      </c>
      <c r="C733" s="0" t="n">
        <v>0.011183</v>
      </c>
      <c r="D733" s="0" t="n">
        <v>380666375</v>
      </c>
      <c r="E733" s="0" t="n">
        <v>241409924</v>
      </c>
      <c r="F733" s="0" t="n">
        <v>547130556</v>
      </c>
    </row>
    <row r="734" customFormat="false" ht="13.8" hidden="false" customHeight="false" outlineLevel="0" collapsed="false">
      <c r="A734" s="0" t="n">
        <v>73300</v>
      </c>
      <c r="B734" s="0" t="n">
        <v>0.013654</v>
      </c>
      <c r="C734" s="0" t="n">
        <v>0.011084</v>
      </c>
      <c r="D734" s="0" t="n">
        <v>381759507</v>
      </c>
      <c r="E734" s="0" t="n">
        <v>242098027</v>
      </c>
      <c r="F734" s="0" t="n">
        <v>548054196</v>
      </c>
    </row>
    <row r="735" customFormat="false" ht="13.8" hidden="false" customHeight="false" outlineLevel="0" collapsed="false">
      <c r="A735" s="0" t="n">
        <v>73400</v>
      </c>
      <c r="B735" s="0" t="n">
        <v>0.013545</v>
      </c>
      <c r="C735" s="0" t="n">
        <v>0.010954</v>
      </c>
      <c r="D735" s="0" t="n">
        <v>382854027</v>
      </c>
      <c r="E735" s="0" t="n">
        <v>242742470</v>
      </c>
      <c r="F735" s="0" t="n">
        <v>549002492</v>
      </c>
    </row>
    <row r="736" customFormat="false" ht="13.8" hidden="false" customHeight="false" outlineLevel="0" collapsed="false">
      <c r="A736" s="0" t="n">
        <v>73500</v>
      </c>
      <c r="B736" s="0" t="n">
        <v>0.014107</v>
      </c>
      <c r="C736" s="0" t="n">
        <v>0.011631</v>
      </c>
      <c r="D736" s="0" t="n">
        <v>383950399</v>
      </c>
      <c r="E736" s="0" t="n">
        <v>243480649</v>
      </c>
      <c r="F736" s="0" t="n">
        <v>549950101</v>
      </c>
    </row>
    <row r="737" customFormat="false" ht="13.8" hidden="false" customHeight="false" outlineLevel="0" collapsed="false">
      <c r="A737" s="0" t="n">
        <v>73600</v>
      </c>
      <c r="B737" s="0" t="n">
        <v>0.013926</v>
      </c>
      <c r="C737" s="0" t="n">
        <v>0.011367</v>
      </c>
      <c r="D737" s="0" t="n">
        <v>385048403</v>
      </c>
      <c r="E737" s="0" t="n">
        <v>244207583</v>
      </c>
      <c r="F737" s="0" t="n">
        <v>551416314</v>
      </c>
    </row>
    <row r="738" customFormat="false" ht="13.8" hidden="false" customHeight="false" outlineLevel="0" collapsed="false">
      <c r="A738" s="0" t="n">
        <v>73700</v>
      </c>
      <c r="B738" s="0" t="n">
        <v>0.01428</v>
      </c>
      <c r="C738" s="0" t="n">
        <v>0.011138</v>
      </c>
      <c r="D738" s="0" t="n">
        <v>386148142</v>
      </c>
      <c r="E738" s="0" t="n">
        <v>244875122</v>
      </c>
      <c r="F738" s="0" t="n">
        <v>553041417</v>
      </c>
    </row>
    <row r="739" customFormat="false" ht="13.8" hidden="false" customHeight="false" outlineLevel="0" collapsed="false">
      <c r="A739" s="0" t="n">
        <v>73800</v>
      </c>
      <c r="B739" s="0" t="n">
        <v>0.013635</v>
      </c>
      <c r="C739" s="0" t="n">
        <v>0.01144</v>
      </c>
      <c r="D739" s="0" t="n">
        <v>387249446</v>
      </c>
      <c r="E739" s="0" t="n">
        <v>245608579</v>
      </c>
      <c r="F739" s="0" t="n">
        <v>554048849</v>
      </c>
    </row>
    <row r="740" customFormat="false" ht="13.8" hidden="false" customHeight="false" outlineLevel="0" collapsed="false">
      <c r="A740" s="0" t="n">
        <v>73900</v>
      </c>
      <c r="B740" s="0" t="n">
        <v>0.01402</v>
      </c>
      <c r="C740" s="0" t="n">
        <v>0.011885</v>
      </c>
      <c r="D740" s="0" t="n">
        <v>388352419</v>
      </c>
      <c r="E740" s="0" t="n">
        <v>246365669</v>
      </c>
      <c r="F740" s="0" t="n">
        <v>555571882</v>
      </c>
    </row>
    <row r="741" customFormat="false" ht="13.8" hidden="false" customHeight="false" outlineLevel="0" collapsed="false">
      <c r="A741" s="0" t="n">
        <v>74000</v>
      </c>
      <c r="B741" s="0" t="n">
        <v>0.013973</v>
      </c>
      <c r="C741" s="0" t="n">
        <v>0.011487</v>
      </c>
      <c r="D741" s="0" t="n">
        <v>389457137</v>
      </c>
      <c r="E741" s="0" t="n">
        <v>247090917</v>
      </c>
      <c r="F741" s="0" t="n">
        <v>556508376</v>
      </c>
    </row>
    <row r="742" customFormat="false" ht="13.8" hidden="false" customHeight="false" outlineLevel="0" collapsed="false">
      <c r="A742" s="0" t="n">
        <v>74100</v>
      </c>
      <c r="B742" s="0" t="n">
        <v>0.014704</v>
      </c>
      <c r="C742" s="0" t="n">
        <v>0.012168</v>
      </c>
      <c r="D742" s="0" t="n">
        <v>390563460</v>
      </c>
      <c r="E742" s="0" t="n">
        <v>247765988</v>
      </c>
      <c r="F742" s="0" t="n">
        <v>557591313</v>
      </c>
    </row>
    <row r="743" customFormat="false" ht="13.8" hidden="false" customHeight="false" outlineLevel="0" collapsed="false">
      <c r="A743" s="0" t="n">
        <v>74200</v>
      </c>
      <c r="B743" s="0" t="n">
        <v>0.013863</v>
      </c>
      <c r="C743" s="0" t="n">
        <v>0.011644</v>
      </c>
      <c r="D743" s="0" t="n">
        <v>391671455</v>
      </c>
      <c r="E743" s="0" t="n">
        <v>248541887</v>
      </c>
      <c r="F743" s="0" t="n">
        <v>558678649</v>
      </c>
    </row>
    <row r="744" customFormat="false" ht="13.8" hidden="false" customHeight="false" outlineLevel="0" collapsed="false">
      <c r="A744" s="0" t="n">
        <v>74300</v>
      </c>
      <c r="B744" s="0" t="n">
        <v>0.01391</v>
      </c>
      <c r="C744" s="0" t="n">
        <v>0.011867</v>
      </c>
      <c r="D744" s="0" t="n">
        <v>392780868</v>
      </c>
      <c r="E744" s="0" t="n">
        <v>249214399</v>
      </c>
      <c r="F744" s="0" t="n">
        <v>560454525</v>
      </c>
    </row>
    <row r="745" customFormat="false" ht="13.8" hidden="false" customHeight="false" outlineLevel="0" collapsed="false">
      <c r="A745" s="0" t="n">
        <v>74400</v>
      </c>
      <c r="B745" s="0" t="n">
        <v>0.014438</v>
      </c>
      <c r="C745" s="0" t="n">
        <v>0.011381</v>
      </c>
      <c r="D745" s="0" t="n">
        <v>393892261</v>
      </c>
      <c r="E745" s="0" t="n">
        <v>249906823</v>
      </c>
      <c r="F745" s="0" t="n">
        <v>561386011</v>
      </c>
    </row>
    <row r="746" customFormat="false" ht="13.8" hidden="false" customHeight="false" outlineLevel="0" collapsed="false">
      <c r="A746" s="0" t="n">
        <v>74500</v>
      </c>
      <c r="B746" s="0" t="n">
        <v>0.014152</v>
      </c>
      <c r="C746" s="0" t="n">
        <v>0.011468</v>
      </c>
      <c r="D746" s="0" t="n">
        <v>395005099</v>
      </c>
      <c r="E746" s="0" t="n">
        <v>250584702</v>
      </c>
      <c r="F746" s="0" t="n">
        <v>562427551</v>
      </c>
    </row>
    <row r="747" customFormat="false" ht="13.8" hidden="false" customHeight="false" outlineLevel="0" collapsed="false">
      <c r="A747" s="0" t="n">
        <v>74600</v>
      </c>
      <c r="B747" s="0" t="n">
        <v>0.013958</v>
      </c>
      <c r="C747" s="0" t="n">
        <v>0.011336</v>
      </c>
      <c r="D747" s="0" t="n">
        <v>396119689</v>
      </c>
      <c r="E747" s="0" t="n">
        <v>251259669</v>
      </c>
      <c r="F747" s="0" t="n">
        <v>563511778</v>
      </c>
    </row>
    <row r="748" customFormat="false" ht="13.8" hidden="false" customHeight="false" outlineLevel="0" collapsed="false">
      <c r="A748" s="0" t="n">
        <v>74700</v>
      </c>
      <c r="B748" s="0" t="n">
        <v>0.014463</v>
      </c>
      <c r="C748" s="0" t="n">
        <v>0.011773</v>
      </c>
      <c r="D748" s="0" t="n">
        <v>397235748</v>
      </c>
      <c r="E748" s="0" t="n">
        <v>251979050</v>
      </c>
      <c r="F748" s="0" t="n">
        <v>569931765</v>
      </c>
    </row>
    <row r="749" customFormat="false" ht="13.8" hidden="false" customHeight="false" outlineLevel="0" collapsed="false">
      <c r="A749" s="0" t="n">
        <v>74800</v>
      </c>
      <c r="B749" s="0" t="n">
        <v>0.014538</v>
      </c>
      <c r="C749" s="0" t="n">
        <v>0.011679</v>
      </c>
      <c r="D749" s="0" t="n">
        <v>398353567</v>
      </c>
      <c r="E749" s="0" t="n">
        <v>252747411</v>
      </c>
      <c r="F749" s="0" t="n">
        <v>570887080</v>
      </c>
    </row>
    <row r="750" customFormat="false" ht="13.8" hidden="false" customHeight="false" outlineLevel="0" collapsed="false">
      <c r="A750" s="0" t="n">
        <v>74900</v>
      </c>
      <c r="B750" s="0" t="n">
        <v>0.014113</v>
      </c>
      <c r="C750" s="0" t="n">
        <v>0.011577</v>
      </c>
      <c r="D750" s="0" t="n">
        <v>399473108</v>
      </c>
      <c r="E750" s="0" t="n">
        <v>253473031</v>
      </c>
      <c r="F750" s="0" t="n">
        <v>572335126</v>
      </c>
    </row>
    <row r="751" customFormat="false" ht="13.8" hidden="false" customHeight="false" outlineLevel="0" collapsed="false">
      <c r="A751" s="0" t="n">
        <v>75000</v>
      </c>
      <c r="B751" s="0" t="n">
        <v>0.013774</v>
      </c>
      <c r="C751" s="0" t="n">
        <v>0.011503</v>
      </c>
      <c r="D751" s="0" t="n">
        <v>400594316</v>
      </c>
      <c r="E751" s="0" t="n">
        <v>254168661</v>
      </c>
      <c r="F751" s="0" t="n">
        <v>573244932</v>
      </c>
    </row>
    <row r="752" customFormat="false" ht="13.8" hidden="false" customHeight="false" outlineLevel="0" collapsed="false">
      <c r="A752" s="0" t="n">
        <v>75100</v>
      </c>
      <c r="B752" s="0" t="n">
        <v>0.014119</v>
      </c>
      <c r="C752" s="0" t="n">
        <v>0.0118</v>
      </c>
      <c r="D752" s="0" t="n">
        <v>401717024</v>
      </c>
      <c r="E752" s="0" t="n">
        <v>254882571</v>
      </c>
      <c r="F752" s="0" t="n">
        <v>574325402</v>
      </c>
    </row>
    <row r="753" customFormat="false" ht="13.8" hidden="false" customHeight="false" outlineLevel="0" collapsed="false">
      <c r="A753" s="0" t="n">
        <v>75200</v>
      </c>
      <c r="B753" s="0" t="n">
        <v>0.014594</v>
      </c>
      <c r="C753" s="0" t="n">
        <v>0.01157</v>
      </c>
      <c r="D753" s="0" t="n">
        <v>402841524</v>
      </c>
      <c r="E753" s="0" t="n">
        <v>255577921</v>
      </c>
      <c r="F753" s="0" t="n">
        <v>575413537</v>
      </c>
    </row>
    <row r="754" customFormat="false" ht="13.8" hidden="false" customHeight="false" outlineLevel="0" collapsed="false">
      <c r="A754" s="0" t="n">
        <v>75300</v>
      </c>
      <c r="B754" s="0" t="n">
        <v>0.014226</v>
      </c>
      <c r="C754" s="0" t="n">
        <v>0.011591</v>
      </c>
      <c r="D754" s="0" t="n">
        <v>403967624</v>
      </c>
      <c r="E754" s="0" t="n">
        <v>256322523</v>
      </c>
      <c r="F754" s="0" t="n">
        <v>576443184</v>
      </c>
    </row>
    <row r="755" customFormat="false" ht="13.8" hidden="false" customHeight="false" outlineLevel="0" collapsed="false">
      <c r="A755" s="0" t="n">
        <v>75400</v>
      </c>
      <c r="B755" s="0" t="n">
        <v>0.014101</v>
      </c>
      <c r="C755" s="0" t="n">
        <v>0.011514</v>
      </c>
      <c r="D755" s="0" t="n">
        <v>405095244</v>
      </c>
      <c r="E755" s="0" t="n">
        <v>257102861</v>
      </c>
      <c r="F755" s="0" t="n">
        <v>577532059</v>
      </c>
    </row>
    <row r="756" customFormat="false" ht="13.8" hidden="false" customHeight="false" outlineLevel="0" collapsed="false">
      <c r="A756" s="0" t="n">
        <v>75500</v>
      </c>
      <c r="B756" s="0" t="n">
        <v>0.014214</v>
      </c>
      <c r="C756" s="0" t="n">
        <v>0.011999</v>
      </c>
      <c r="D756" s="0" t="n">
        <v>406224620</v>
      </c>
      <c r="E756" s="0" t="n">
        <v>257802368</v>
      </c>
      <c r="F756" s="0" t="n">
        <v>580957058</v>
      </c>
    </row>
    <row r="757" customFormat="false" ht="13.8" hidden="false" customHeight="false" outlineLevel="0" collapsed="false">
      <c r="A757" s="0" t="n">
        <v>75600</v>
      </c>
      <c r="B757" s="0" t="n">
        <v>0.014538</v>
      </c>
      <c r="C757" s="0" t="n">
        <v>0.011655</v>
      </c>
      <c r="D757" s="0" t="n">
        <v>407355400</v>
      </c>
      <c r="E757" s="0" t="n">
        <v>258517011</v>
      </c>
      <c r="F757" s="0" t="n">
        <v>582060073</v>
      </c>
    </row>
    <row r="758" customFormat="false" ht="13.8" hidden="false" customHeight="false" outlineLevel="0" collapsed="false">
      <c r="A758" s="0" t="n">
        <v>75700</v>
      </c>
      <c r="B758" s="0" t="n">
        <v>0.014327</v>
      </c>
      <c r="C758" s="0" t="n">
        <v>0.011345</v>
      </c>
      <c r="D758" s="0" t="n">
        <v>408488035</v>
      </c>
      <c r="E758" s="0" t="n">
        <v>259211835</v>
      </c>
      <c r="F758" s="0" t="n">
        <v>583060941</v>
      </c>
    </row>
    <row r="759" customFormat="false" ht="13.8" hidden="false" customHeight="false" outlineLevel="0" collapsed="false">
      <c r="A759" s="0" t="n">
        <v>75800</v>
      </c>
      <c r="B759" s="0" t="n">
        <v>0.014079</v>
      </c>
      <c r="C759" s="0" t="n">
        <v>0.011559</v>
      </c>
      <c r="D759" s="0" t="n">
        <v>409622410</v>
      </c>
      <c r="E759" s="0" t="n">
        <v>259909226</v>
      </c>
      <c r="F759" s="0" t="n">
        <v>583945213</v>
      </c>
    </row>
    <row r="760" customFormat="false" ht="13.8" hidden="false" customHeight="false" outlineLevel="0" collapsed="false">
      <c r="A760" s="0" t="n">
        <v>75900</v>
      </c>
      <c r="B760" s="0" t="n">
        <v>0.014265</v>
      </c>
      <c r="C760" s="0" t="n">
        <v>0.012062</v>
      </c>
      <c r="D760" s="0" t="n">
        <v>410758530</v>
      </c>
      <c r="E760" s="0" t="n">
        <v>260612089</v>
      </c>
      <c r="F760" s="0" t="n">
        <v>585211372</v>
      </c>
    </row>
    <row r="761" customFormat="false" ht="13.8" hidden="false" customHeight="false" outlineLevel="0" collapsed="false">
      <c r="A761" s="0" t="n">
        <v>76000</v>
      </c>
      <c r="B761" s="0" t="n">
        <v>0.0146</v>
      </c>
      <c r="C761" s="0" t="n">
        <v>0.011635</v>
      </c>
      <c r="D761" s="0" t="n">
        <v>411896041</v>
      </c>
      <c r="E761" s="0" t="n">
        <v>261338225</v>
      </c>
      <c r="F761" s="0" t="n">
        <v>587024031</v>
      </c>
    </row>
    <row r="762" customFormat="false" ht="13.8" hidden="false" customHeight="false" outlineLevel="0" collapsed="false">
      <c r="A762" s="0" t="n">
        <v>76100</v>
      </c>
      <c r="B762" s="0" t="n">
        <v>0.014317</v>
      </c>
      <c r="C762" s="0" t="n">
        <v>0.011714</v>
      </c>
      <c r="D762" s="0" t="n">
        <v>413035231</v>
      </c>
      <c r="E762" s="0" t="n">
        <v>262078482</v>
      </c>
      <c r="F762" s="0" t="n">
        <v>588029341</v>
      </c>
    </row>
    <row r="763" customFormat="false" ht="13.8" hidden="false" customHeight="false" outlineLevel="0" collapsed="false">
      <c r="A763" s="0" t="n">
        <v>76200</v>
      </c>
      <c r="B763" s="0" t="n">
        <v>0.014183</v>
      </c>
      <c r="C763" s="0" t="n">
        <v>0.01172</v>
      </c>
      <c r="D763" s="0" t="n">
        <v>414176232</v>
      </c>
      <c r="E763" s="0" t="n">
        <v>262814966</v>
      </c>
      <c r="F763" s="0" t="n">
        <v>589022707</v>
      </c>
    </row>
    <row r="764" customFormat="false" ht="13.8" hidden="false" customHeight="false" outlineLevel="0" collapsed="false">
      <c r="A764" s="0" t="n">
        <v>76300</v>
      </c>
      <c r="B764" s="0" t="n">
        <v>0.014489</v>
      </c>
      <c r="C764" s="0" t="n">
        <v>0.012205</v>
      </c>
      <c r="D764" s="0" t="n">
        <v>415318716</v>
      </c>
      <c r="E764" s="0" t="n">
        <v>263555797</v>
      </c>
      <c r="F764" s="0" t="n">
        <v>590506344</v>
      </c>
    </row>
    <row r="765" customFormat="false" ht="13.8" hidden="false" customHeight="false" outlineLevel="0" collapsed="false">
      <c r="A765" s="0" t="n">
        <v>76400</v>
      </c>
      <c r="B765" s="0" t="n">
        <v>0.014751</v>
      </c>
      <c r="C765" s="0" t="n">
        <v>0.01161</v>
      </c>
      <c r="D765" s="0" t="n">
        <v>416462876</v>
      </c>
      <c r="E765" s="0" t="n">
        <v>264238063</v>
      </c>
      <c r="F765" s="0" t="n">
        <v>591525723</v>
      </c>
    </row>
    <row r="766" customFormat="false" ht="13.8" hidden="false" customHeight="false" outlineLevel="0" collapsed="false">
      <c r="A766" s="0" t="n">
        <v>76500</v>
      </c>
      <c r="B766" s="0" t="n">
        <v>0.014166</v>
      </c>
      <c r="C766" s="0" t="n">
        <v>0.011745</v>
      </c>
      <c r="D766" s="0" t="n">
        <v>417608615</v>
      </c>
      <c r="E766" s="0" t="n">
        <v>264944622</v>
      </c>
      <c r="F766" s="0" t="n">
        <v>592571086</v>
      </c>
    </row>
    <row r="767" customFormat="false" ht="13.8" hidden="false" customHeight="false" outlineLevel="0" collapsed="false">
      <c r="A767" s="0" t="n">
        <v>76600</v>
      </c>
      <c r="B767" s="0" t="n">
        <v>0.01427</v>
      </c>
      <c r="C767" s="0" t="n">
        <v>0.01167</v>
      </c>
      <c r="D767" s="0" t="n">
        <v>418756216</v>
      </c>
      <c r="E767" s="0" t="n">
        <v>265626558</v>
      </c>
      <c r="F767" s="0" t="n">
        <v>593654274</v>
      </c>
    </row>
    <row r="768" customFormat="false" ht="13.8" hidden="false" customHeight="false" outlineLevel="0" collapsed="false">
      <c r="A768" s="0" t="n">
        <v>76700</v>
      </c>
      <c r="B768" s="0" t="n">
        <v>0.014629</v>
      </c>
      <c r="C768" s="0" t="n">
        <v>0.012221</v>
      </c>
      <c r="D768" s="0" t="n">
        <v>419905124</v>
      </c>
      <c r="E768" s="0" t="n">
        <v>266337405</v>
      </c>
      <c r="F768" s="0" t="n">
        <v>594947690</v>
      </c>
    </row>
    <row r="769" customFormat="false" ht="13.8" hidden="false" customHeight="false" outlineLevel="0" collapsed="false">
      <c r="A769" s="0" t="n">
        <v>76800</v>
      </c>
      <c r="B769" s="0" t="n">
        <v>0.015127</v>
      </c>
      <c r="C769" s="0" t="n">
        <v>0.012232</v>
      </c>
      <c r="D769" s="0" t="n">
        <v>421055992</v>
      </c>
      <c r="E769" s="0" t="n">
        <v>267108021</v>
      </c>
      <c r="F769" s="0" t="n">
        <v>595882544</v>
      </c>
    </row>
    <row r="770" customFormat="false" ht="13.8" hidden="false" customHeight="false" outlineLevel="0" collapsed="false">
      <c r="A770" s="0" t="n">
        <v>76900</v>
      </c>
      <c r="B770" s="0" t="n">
        <v>0.014343</v>
      </c>
      <c r="C770" s="0" t="n">
        <v>0.011694</v>
      </c>
      <c r="D770" s="0" t="n">
        <v>422208286</v>
      </c>
      <c r="E770" s="0" t="n">
        <v>267826990</v>
      </c>
      <c r="F770" s="0" t="n">
        <v>596953579</v>
      </c>
    </row>
    <row r="771" customFormat="false" ht="13.8" hidden="false" customHeight="false" outlineLevel="0" collapsed="false">
      <c r="A771" s="0" t="n">
        <v>77000</v>
      </c>
      <c r="B771" s="0" t="n">
        <v>0.014475</v>
      </c>
      <c r="C771" s="0" t="n">
        <v>0.012058</v>
      </c>
      <c r="D771" s="0" t="n">
        <v>423362387</v>
      </c>
      <c r="E771" s="0" t="n">
        <v>268510573</v>
      </c>
      <c r="F771" s="0" t="n">
        <v>597987839</v>
      </c>
    </row>
    <row r="772" customFormat="false" ht="13.8" hidden="false" customHeight="false" outlineLevel="0" collapsed="false">
      <c r="A772" s="0" t="n">
        <v>77100</v>
      </c>
      <c r="B772" s="0" t="n">
        <v>0.014845</v>
      </c>
      <c r="C772" s="0" t="n">
        <v>0.011749</v>
      </c>
      <c r="D772" s="0" t="n">
        <v>424518349</v>
      </c>
      <c r="E772" s="0" t="n">
        <v>269265062</v>
      </c>
      <c r="F772" s="0" t="n">
        <v>599057180</v>
      </c>
    </row>
    <row r="773" customFormat="false" ht="13.8" hidden="false" customHeight="false" outlineLevel="0" collapsed="false">
      <c r="A773" s="0" t="n">
        <v>77200</v>
      </c>
      <c r="B773" s="0" t="n">
        <v>0.014482</v>
      </c>
      <c r="C773" s="0" t="n">
        <v>0.011965</v>
      </c>
      <c r="D773" s="0" t="n">
        <v>425675675</v>
      </c>
      <c r="E773" s="0" t="n">
        <v>270058027</v>
      </c>
      <c r="F773" s="0" t="n">
        <v>600214629</v>
      </c>
    </row>
    <row r="774" customFormat="false" ht="13.8" hidden="false" customHeight="false" outlineLevel="0" collapsed="false">
      <c r="A774" s="0" t="n">
        <v>77300</v>
      </c>
      <c r="B774" s="0" t="n">
        <v>0.014196</v>
      </c>
      <c r="C774" s="0" t="n">
        <v>0.011945</v>
      </c>
      <c r="D774" s="0" t="n">
        <v>426834716</v>
      </c>
      <c r="E774" s="0" t="n">
        <v>270814413</v>
      </c>
      <c r="F774" s="0" t="n">
        <v>601199725</v>
      </c>
    </row>
    <row r="775" customFormat="false" ht="13.8" hidden="false" customHeight="false" outlineLevel="0" collapsed="false">
      <c r="A775" s="0" t="n">
        <v>77400</v>
      </c>
      <c r="B775" s="0" t="n">
        <v>0.014624</v>
      </c>
      <c r="C775" s="0" t="n">
        <v>0.012342</v>
      </c>
      <c r="D775" s="0" t="n">
        <v>427995284</v>
      </c>
      <c r="E775" s="0" t="n">
        <v>271566546</v>
      </c>
      <c r="F775" s="0" t="n">
        <v>602644384</v>
      </c>
    </row>
    <row r="776" customFormat="false" ht="13.8" hidden="false" customHeight="false" outlineLevel="0" collapsed="false">
      <c r="A776" s="0" t="n">
        <v>77500</v>
      </c>
      <c r="B776" s="0" t="n">
        <v>0.015033</v>
      </c>
      <c r="C776" s="0" t="n">
        <v>0.011813</v>
      </c>
      <c r="D776" s="0" t="n">
        <v>429157670</v>
      </c>
      <c r="E776" s="0" t="n">
        <v>272277586</v>
      </c>
      <c r="F776" s="0" t="n">
        <v>603694846</v>
      </c>
    </row>
    <row r="777" customFormat="false" ht="13.8" hidden="false" customHeight="false" outlineLevel="0" collapsed="false">
      <c r="A777" s="0" t="n">
        <v>77600</v>
      </c>
      <c r="B777" s="0" t="n">
        <v>0.014496</v>
      </c>
      <c r="C777" s="0" t="n">
        <v>0.01172</v>
      </c>
      <c r="D777" s="0" t="n">
        <v>430321708</v>
      </c>
      <c r="E777" s="0" t="n">
        <v>273056854</v>
      </c>
      <c r="F777" s="0" t="n">
        <v>604772276</v>
      </c>
    </row>
    <row r="778" customFormat="false" ht="13.8" hidden="false" customHeight="false" outlineLevel="0" collapsed="false">
      <c r="A778" s="0" t="n">
        <v>77700</v>
      </c>
      <c r="B778" s="0" t="n">
        <v>0.014705</v>
      </c>
      <c r="C778" s="0" t="n">
        <v>0.012521</v>
      </c>
      <c r="D778" s="0" t="n">
        <v>431487377</v>
      </c>
      <c r="E778" s="0" t="n">
        <v>273851560</v>
      </c>
      <c r="F778" s="0" t="n">
        <v>606263296</v>
      </c>
    </row>
    <row r="779" customFormat="false" ht="13.8" hidden="false" customHeight="false" outlineLevel="0" collapsed="false">
      <c r="A779" s="0" t="n">
        <v>77800</v>
      </c>
      <c r="B779" s="0" t="n">
        <v>0.015018</v>
      </c>
      <c r="C779" s="0" t="n">
        <v>0.012018</v>
      </c>
      <c r="D779" s="0" t="n">
        <v>432654687</v>
      </c>
      <c r="E779" s="0" t="n">
        <v>274614068</v>
      </c>
      <c r="F779" s="0" t="n">
        <v>607310083</v>
      </c>
    </row>
    <row r="780" customFormat="false" ht="13.8" hidden="false" customHeight="false" outlineLevel="0" collapsed="false">
      <c r="A780" s="0" t="n">
        <v>77900</v>
      </c>
      <c r="B780" s="0" t="n">
        <v>0.014518</v>
      </c>
      <c r="C780" s="0" t="n">
        <v>0.011993</v>
      </c>
      <c r="D780" s="0" t="n">
        <v>433823856</v>
      </c>
      <c r="E780" s="0" t="n">
        <v>275349946</v>
      </c>
      <c r="F780" s="0" t="n">
        <v>609293805</v>
      </c>
    </row>
    <row r="781" customFormat="false" ht="13.8" hidden="false" customHeight="false" outlineLevel="0" collapsed="false">
      <c r="A781" s="0" t="n">
        <v>78000</v>
      </c>
      <c r="B781" s="0" t="n">
        <v>0.014827</v>
      </c>
      <c r="C781" s="0" t="n">
        <v>0.01261</v>
      </c>
      <c r="D781" s="0" t="n">
        <v>434994428</v>
      </c>
      <c r="E781" s="0" t="n">
        <v>276158393</v>
      </c>
      <c r="F781" s="0" t="n">
        <v>611688860</v>
      </c>
    </row>
    <row r="782" customFormat="false" ht="13.8" hidden="false" customHeight="false" outlineLevel="0" collapsed="false">
      <c r="A782" s="0" t="n">
        <v>78100</v>
      </c>
      <c r="B782" s="0" t="n">
        <v>0.015352</v>
      </c>
      <c r="C782" s="0" t="n">
        <v>0.011942</v>
      </c>
      <c r="D782" s="0" t="n">
        <v>436166677</v>
      </c>
      <c r="E782" s="0" t="n">
        <v>276922962</v>
      </c>
      <c r="F782" s="0" t="n">
        <v>612876577</v>
      </c>
    </row>
    <row r="783" customFormat="false" ht="13.8" hidden="false" customHeight="false" outlineLevel="0" collapsed="false">
      <c r="A783" s="0" t="n">
        <v>78200</v>
      </c>
      <c r="B783" s="0" t="n">
        <v>0.01465</v>
      </c>
      <c r="C783" s="0" t="n">
        <v>0.012158</v>
      </c>
      <c r="D783" s="0" t="n">
        <v>437340623</v>
      </c>
      <c r="E783" s="0" t="n">
        <v>277704888</v>
      </c>
      <c r="F783" s="0" t="n">
        <v>616404847</v>
      </c>
    </row>
    <row r="784" customFormat="false" ht="13.8" hidden="false" customHeight="false" outlineLevel="0" collapsed="false">
      <c r="A784" s="0" t="n">
        <v>78300</v>
      </c>
      <c r="B784" s="0" t="n">
        <v>0.014781</v>
      </c>
      <c r="C784" s="0" t="n">
        <v>0.012344</v>
      </c>
      <c r="D784" s="0" t="n">
        <v>438516135</v>
      </c>
      <c r="E784" s="0" t="n">
        <v>278448901</v>
      </c>
      <c r="F784" s="0" t="n">
        <v>617704261</v>
      </c>
    </row>
    <row r="785" customFormat="false" ht="13.8" hidden="false" customHeight="false" outlineLevel="0" collapsed="false">
      <c r="A785" s="0" t="n">
        <v>78400</v>
      </c>
      <c r="B785" s="0" t="n">
        <v>0.0151</v>
      </c>
      <c r="C785" s="0" t="n">
        <v>0.01202</v>
      </c>
      <c r="D785" s="0" t="n">
        <v>439693427</v>
      </c>
      <c r="E785" s="0" t="n">
        <v>279163331</v>
      </c>
      <c r="F785" s="0" t="n">
        <v>619964184</v>
      </c>
    </row>
    <row r="786" customFormat="false" ht="13.8" hidden="false" customHeight="false" outlineLevel="0" collapsed="false">
      <c r="A786" s="0" t="n">
        <v>78500</v>
      </c>
      <c r="B786" s="0" t="n">
        <v>0.015038</v>
      </c>
      <c r="C786" s="0" t="n">
        <v>0.012141</v>
      </c>
      <c r="D786" s="0" t="n">
        <v>440871978</v>
      </c>
      <c r="E786" s="0" t="n">
        <v>279875439</v>
      </c>
      <c r="F786" s="0" t="n">
        <v>620989231</v>
      </c>
    </row>
    <row r="787" customFormat="false" ht="13.8" hidden="false" customHeight="false" outlineLevel="0" collapsed="false">
      <c r="A787" s="0" t="n">
        <v>78600</v>
      </c>
      <c r="B787" s="0" t="n">
        <v>0.015146</v>
      </c>
      <c r="C787" s="0" t="n">
        <v>0.012487</v>
      </c>
      <c r="D787" s="0" t="n">
        <v>442052508</v>
      </c>
      <c r="E787" s="0" t="n">
        <v>280623585</v>
      </c>
      <c r="F787" s="0" t="n">
        <v>622431848</v>
      </c>
    </row>
    <row r="788" customFormat="false" ht="13.8" hidden="false" customHeight="false" outlineLevel="0" collapsed="false">
      <c r="A788" s="0" t="n">
        <v>78700</v>
      </c>
      <c r="B788" s="0" t="n">
        <v>0.015118</v>
      </c>
      <c r="C788" s="0" t="n">
        <v>0.012163</v>
      </c>
      <c r="D788" s="0" t="n">
        <v>443234553</v>
      </c>
      <c r="E788" s="0" t="n">
        <v>281345580</v>
      </c>
      <c r="F788" s="0" t="n">
        <v>623577265</v>
      </c>
    </row>
    <row r="789" customFormat="false" ht="13.8" hidden="false" customHeight="false" outlineLevel="0" collapsed="false">
      <c r="A789" s="0" t="n">
        <v>78800</v>
      </c>
      <c r="B789" s="0" t="n">
        <v>0.014757</v>
      </c>
      <c r="C789" s="0" t="n">
        <v>0.012025</v>
      </c>
      <c r="D789" s="0" t="n">
        <v>444418469</v>
      </c>
      <c r="E789" s="0" t="n">
        <v>282080841</v>
      </c>
      <c r="F789" s="0" t="n">
        <v>625018131</v>
      </c>
    </row>
    <row r="790" customFormat="false" ht="13.8" hidden="false" customHeight="false" outlineLevel="0" collapsed="false">
      <c r="A790" s="0" t="n">
        <v>78900</v>
      </c>
      <c r="B790" s="0" t="n">
        <v>0.015026</v>
      </c>
      <c r="C790" s="0" t="n">
        <v>0.012493</v>
      </c>
      <c r="D790" s="0" t="n">
        <v>445603936</v>
      </c>
      <c r="E790" s="0" t="n">
        <v>282778597</v>
      </c>
      <c r="F790" s="0" t="n">
        <v>626197435</v>
      </c>
    </row>
    <row r="791" customFormat="false" ht="13.8" hidden="false" customHeight="false" outlineLevel="0" collapsed="false">
      <c r="A791" s="0" t="n">
        <v>79000</v>
      </c>
      <c r="B791" s="0" t="n">
        <v>0.015222</v>
      </c>
      <c r="C791" s="0" t="n">
        <v>0.012132</v>
      </c>
      <c r="D791" s="0" t="n">
        <v>446791013</v>
      </c>
      <c r="E791" s="0" t="n">
        <v>283521527</v>
      </c>
      <c r="F791" s="0" t="n">
        <v>627293868</v>
      </c>
    </row>
    <row r="792" customFormat="false" ht="13.8" hidden="false" customHeight="false" outlineLevel="0" collapsed="false">
      <c r="A792" s="0" t="n">
        <v>79100</v>
      </c>
      <c r="B792" s="0" t="n">
        <v>0.014869</v>
      </c>
      <c r="C792" s="0" t="n">
        <v>0.012097</v>
      </c>
      <c r="D792" s="0" t="n">
        <v>447979859</v>
      </c>
      <c r="E792" s="0" t="n">
        <v>284306376</v>
      </c>
      <c r="F792" s="0" t="n">
        <v>629971583</v>
      </c>
    </row>
    <row r="793" customFormat="false" ht="13.8" hidden="false" customHeight="false" outlineLevel="0" collapsed="false">
      <c r="A793" s="0" t="n">
        <v>79200</v>
      </c>
      <c r="B793" s="0" t="n">
        <v>0.014938</v>
      </c>
      <c r="C793" s="0" t="n">
        <v>0.01248</v>
      </c>
      <c r="D793" s="0" t="n">
        <v>449170271</v>
      </c>
      <c r="E793" s="0" t="n">
        <v>285090131</v>
      </c>
      <c r="F793" s="0" t="n">
        <v>631656863</v>
      </c>
    </row>
    <row r="794" customFormat="false" ht="13.8" hidden="false" customHeight="false" outlineLevel="0" collapsed="false">
      <c r="A794" s="0" t="n">
        <v>79300</v>
      </c>
      <c r="B794" s="0" t="n">
        <v>0.015395</v>
      </c>
      <c r="C794" s="0" t="n">
        <v>0.012384</v>
      </c>
      <c r="D794" s="0" t="n">
        <v>450362311</v>
      </c>
      <c r="E794" s="0" t="n">
        <v>285911461</v>
      </c>
      <c r="F794" s="0" t="n">
        <v>632724386</v>
      </c>
    </row>
    <row r="795" customFormat="false" ht="13.8" hidden="false" customHeight="false" outlineLevel="0" collapsed="false">
      <c r="A795" s="0" t="n">
        <v>79400</v>
      </c>
      <c r="B795" s="0" t="n">
        <v>0.014714</v>
      </c>
      <c r="C795" s="0" t="n">
        <v>0.012513</v>
      </c>
      <c r="D795" s="0" t="n">
        <v>451555838</v>
      </c>
      <c r="E795" s="0" t="n">
        <v>286662204</v>
      </c>
      <c r="F795" s="0" t="n">
        <v>634122293</v>
      </c>
    </row>
    <row r="796" customFormat="false" ht="13.8" hidden="false" customHeight="false" outlineLevel="0" collapsed="false">
      <c r="A796" s="0" t="n">
        <v>79500</v>
      </c>
      <c r="B796" s="0" t="n">
        <v>0.015426</v>
      </c>
      <c r="C796" s="0" t="n">
        <v>0.012676</v>
      </c>
      <c r="D796" s="0" t="n">
        <v>452751257</v>
      </c>
      <c r="E796" s="0" t="n">
        <v>287397389</v>
      </c>
      <c r="F796" s="0" t="n">
        <v>635023800</v>
      </c>
    </row>
    <row r="797" customFormat="false" ht="13.8" hidden="false" customHeight="false" outlineLevel="0" collapsed="false">
      <c r="A797" s="0" t="n">
        <v>79600</v>
      </c>
      <c r="B797" s="0" t="n">
        <v>0.015347</v>
      </c>
      <c r="C797" s="0" t="n">
        <v>0.012307</v>
      </c>
      <c r="D797" s="0" t="n">
        <v>453948476</v>
      </c>
      <c r="E797" s="0" t="n">
        <v>288151067</v>
      </c>
      <c r="F797" s="0" t="n">
        <v>637360653</v>
      </c>
    </row>
    <row r="798" customFormat="false" ht="13.8" hidden="false" customHeight="false" outlineLevel="0" collapsed="false">
      <c r="A798" s="0" t="n">
        <v>79700</v>
      </c>
      <c r="B798" s="0" t="n">
        <v>0.014845</v>
      </c>
      <c r="C798" s="0" t="n">
        <v>0.012218</v>
      </c>
      <c r="D798" s="0" t="n">
        <v>455147060</v>
      </c>
      <c r="E798" s="0" t="n">
        <v>288886217</v>
      </c>
      <c r="F798" s="0" t="n">
        <v>638228243</v>
      </c>
    </row>
    <row r="799" customFormat="false" ht="13.8" hidden="false" customHeight="false" outlineLevel="0" collapsed="false">
      <c r="A799" s="0" t="n">
        <v>79800</v>
      </c>
      <c r="B799" s="0" t="n">
        <v>0.015301</v>
      </c>
      <c r="C799" s="0" t="n">
        <v>0.012461</v>
      </c>
      <c r="D799" s="0" t="n">
        <v>456347350</v>
      </c>
      <c r="E799" s="0" t="n">
        <v>289639382</v>
      </c>
      <c r="F799" s="0" t="n">
        <v>639387839</v>
      </c>
    </row>
    <row r="800" customFormat="false" ht="13.8" hidden="false" customHeight="false" outlineLevel="0" collapsed="false">
      <c r="A800" s="0" t="n">
        <v>79900</v>
      </c>
      <c r="B800" s="0" t="n">
        <v>0.015282</v>
      </c>
      <c r="C800" s="0" t="n">
        <v>0.012166</v>
      </c>
      <c r="D800" s="0" t="n">
        <v>457549181</v>
      </c>
      <c r="E800" s="0" t="n">
        <v>290401500</v>
      </c>
      <c r="F800" s="0" t="n">
        <v>643775684</v>
      </c>
    </row>
    <row r="801" customFormat="false" ht="13.8" hidden="false" customHeight="false" outlineLevel="0" collapsed="false">
      <c r="A801" s="0" t="n">
        <v>80000</v>
      </c>
      <c r="B801" s="0" t="n">
        <v>0.014972</v>
      </c>
      <c r="C801" s="0" t="n">
        <v>0.012233</v>
      </c>
      <c r="D801" s="0" t="n">
        <v>458752904</v>
      </c>
      <c r="E801" s="0" t="n">
        <v>291124885</v>
      </c>
      <c r="F801" s="0" t="n">
        <v>644799128</v>
      </c>
    </row>
    <row r="802" customFormat="false" ht="13.8" hidden="false" customHeight="false" outlineLevel="0" collapsed="false">
      <c r="A802" s="0" t="n">
        <v>80100</v>
      </c>
      <c r="B802" s="0" t="n">
        <v>0.015504</v>
      </c>
      <c r="C802" s="0" t="n">
        <v>0.01218</v>
      </c>
      <c r="D802" s="0" t="n">
        <v>459958255</v>
      </c>
      <c r="E802" s="0" t="n">
        <v>291852695</v>
      </c>
      <c r="F802" s="0" t="n">
        <v>646021865</v>
      </c>
    </row>
    <row r="803" customFormat="false" ht="13.8" hidden="false" customHeight="false" outlineLevel="0" collapsed="false">
      <c r="A803" s="0" t="n">
        <v>80200</v>
      </c>
      <c r="B803" s="0" t="n">
        <v>0.015298</v>
      </c>
      <c r="C803" s="0" t="n">
        <v>0.01269</v>
      </c>
      <c r="D803" s="0" t="n">
        <v>461165010</v>
      </c>
      <c r="E803" s="0" t="n">
        <v>292670234</v>
      </c>
      <c r="F803" s="0" t="n">
        <v>648285179</v>
      </c>
    </row>
    <row r="804" customFormat="false" ht="13.8" hidden="false" customHeight="false" outlineLevel="0" collapsed="false">
      <c r="A804" s="0" t="n">
        <v>80300</v>
      </c>
      <c r="B804" s="0" t="n">
        <v>0.014894</v>
      </c>
      <c r="C804" s="0" t="n">
        <v>0.012086</v>
      </c>
      <c r="D804" s="0" t="n">
        <v>462373713</v>
      </c>
      <c r="E804" s="0" t="n">
        <v>293388259</v>
      </c>
      <c r="F804" s="0" t="n">
        <v>649412950</v>
      </c>
    </row>
    <row r="805" customFormat="false" ht="13.8" hidden="false" customHeight="false" outlineLevel="0" collapsed="false">
      <c r="A805" s="0" t="n">
        <v>80400</v>
      </c>
      <c r="B805" s="0" t="n">
        <v>0.015243</v>
      </c>
      <c r="C805" s="0" t="n">
        <v>0.012622</v>
      </c>
      <c r="D805" s="0" t="n">
        <v>463583737</v>
      </c>
      <c r="E805" s="0" t="n">
        <v>294139520</v>
      </c>
      <c r="F805" s="0" t="n">
        <v>650464647</v>
      </c>
    </row>
    <row r="806" customFormat="false" ht="13.8" hidden="false" customHeight="false" outlineLevel="0" collapsed="false">
      <c r="A806" s="0" t="n">
        <v>80500</v>
      </c>
      <c r="B806" s="0" t="n">
        <v>0.015214</v>
      </c>
      <c r="C806" s="0" t="n">
        <v>0.012332</v>
      </c>
      <c r="D806" s="0" t="n">
        <v>464795602</v>
      </c>
      <c r="E806" s="0" t="n">
        <v>294863452</v>
      </c>
      <c r="F806" s="0" t="n">
        <v>651442507</v>
      </c>
    </row>
    <row r="807" customFormat="false" ht="13.8" hidden="false" customHeight="false" outlineLevel="0" collapsed="false">
      <c r="A807" s="0" t="n">
        <v>80600</v>
      </c>
      <c r="B807" s="0" t="n">
        <v>0.015051</v>
      </c>
      <c r="C807" s="0" t="n">
        <v>0.012519</v>
      </c>
      <c r="D807" s="0" t="n">
        <v>466009033</v>
      </c>
      <c r="E807" s="0" t="n">
        <v>295655903</v>
      </c>
      <c r="F807" s="0" t="n">
        <v>652827904</v>
      </c>
    </row>
    <row r="808" customFormat="false" ht="13.8" hidden="false" customHeight="false" outlineLevel="0" collapsed="false">
      <c r="A808" s="0" t="n">
        <v>80700</v>
      </c>
      <c r="B808" s="0" t="n">
        <v>0.015086</v>
      </c>
      <c r="C808" s="0" t="n">
        <v>0.012544</v>
      </c>
      <c r="D808" s="0" t="n">
        <v>467223896</v>
      </c>
      <c r="E808" s="0" t="n">
        <v>296394471</v>
      </c>
      <c r="F808" s="0" t="n">
        <v>653837658</v>
      </c>
    </row>
    <row r="809" customFormat="false" ht="13.8" hidden="false" customHeight="false" outlineLevel="0" collapsed="false">
      <c r="A809" s="0" t="n">
        <v>80800</v>
      </c>
      <c r="B809" s="0" t="n">
        <v>0.015482</v>
      </c>
      <c r="C809" s="0" t="n">
        <v>0.012483</v>
      </c>
      <c r="D809" s="0" t="n">
        <v>468440760</v>
      </c>
      <c r="E809" s="0" t="n">
        <v>297169290</v>
      </c>
      <c r="F809" s="0" t="n">
        <v>655225437</v>
      </c>
    </row>
    <row r="810" customFormat="false" ht="13.8" hidden="false" customHeight="false" outlineLevel="0" collapsed="false">
      <c r="A810" s="0" t="n">
        <v>80900</v>
      </c>
      <c r="B810" s="0" t="n">
        <v>0.015157</v>
      </c>
      <c r="C810" s="0" t="n">
        <v>0.012382</v>
      </c>
      <c r="D810" s="0" t="n">
        <v>469659013</v>
      </c>
      <c r="E810" s="0" t="n">
        <v>297943808</v>
      </c>
      <c r="F810" s="0" t="n">
        <v>656260096</v>
      </c>
    </row>
    <row r="811" customFormat="false" ht="13.8" hidden="false" customHeight="false" outlineLevel="0" collapsed="false">
      <c r="A811" s="0" t="n">
        <v>81000</v>
      </c>
      <c r="B811" s="0" t="n">
        <v>0.015375</v>
      </c>
      <c r="C811" s="0" t="n">
        <v>0.012908</v>
      </c>
      <c r="D811" s="0" t="n">
        <v>470879083</v>
      </c>
      <c r="E811" s="0" t="n">
        <v>298730815</v>
      </c>
      <c r="F811" s="0" t="n">
        <v>657401073</v>
      </c>
    </row>
    <row r="812" customFormat="false" ht="13.8" hidden="false" customHeight="false" outlineLevel="0" collapsed="false">
      <c r="A812" s="0" t="n">
        <v>81100</v>
      </c>
      <c r="B812" s="0" t="n">
        <v>0.015536</v>
      </c>
      <c r="C812" s="0" t="n">
        <v>0.01257</v>
      </c>
      <c r="D812" s="0" t="n">
        <v>472100866</v>
      </c>
      <c r="E812" s="0" t="n">
        <v>299493333</v>
      </c>
      <c r="F812" s="0" t="n">
        <v>658362166</v>
      </c>
    </row>
    <row r="813" customFormat="false" ht="13.8" hidden="false" customHeight="false" outlineLevel="0" collapsed="false">
      <c r="A813" s="0" t="n">
        <v>81200</v>
      </c>
      <c r="B813" s="0" t="n">
        <v>0.015151</v>
      </c>
      <c r="C813" s="0" t="n">
        <v>0.012874</v>
      </c>
      <c r="D813" s="0" t="n">
        <v>473324185</v>
      </c>
      <c r="E813" s="0" t="n">
        <v>300420938</v>
      </c>
      <c r="F813" s="0" t="n">
        <v>659897654</v>
      </c>
    </row>
    <row r="814" customFormat="false" ht="13.8" hidden="false" customHeight="false" outlineLevel="0" collapsed="false">
      <c r="A814" s="0" t="n">
        <v>81300</v>
      </c>
      <c r="B814" s="0" t="n">
        <v>0.015444</v>
      </c>
      <c r="C814" s="0" t="n">
        <v>0.012632</v>
      </c>
      <c r="D814" s="0" t="n">
        <v>474548984</v>
      </c>
      <c r="E814" s="0" t="n">
        <v>301223787</v>
      </c>
      <c r="F814" s="0" t="n">
        <v>661742250</v>
      </c>
    </row>
    <row r="815" customFormat="false" ht="13.8" hidden="false" customHeight="false" outlineLevel="0" collapsed="false">
      <c r="A815" s="0" t="n">
        <v>81400</v>
      </c>
      <c r="B815" s="0" t="n">
        <v>0.015609</v>
      </c>
      <c r="C815" s="0" t="n">
        <v>0.012619</v>
      </c>
      <c r="D815" s="0" t="n">
        <v>475775622</v>
      </c>
      <c r="E815" s="0" t="n">
        <v>302017173</v>
      </c>
      <c r="F815" s="0" t="n">
        <v>664436927</v>
      </c>
    </row>
    <row r="816" customFormat="false" ht="13.8" hidden="false" customHeight="false" outlineLevel="0" collapsed="false">
      <c r="A816" s="0" t="n">
        <v>81500</v>
      </c>
      <c r="B816" s="0" t="n">
        <v>0.015003</v>
      </c>
      <c r="C816" s="0" t="n">
        <v>0.012671</v>
      </c>
      <c r="D816" s="0" t="n">
        <v>477003856</v>
      </c>
      <c r="E816" s="0" t="n">
        <v>302827213</v>
      </c>
      <c r="F816" s="0" t="n">
        <v>666281620</v>
      </c>
    </row>
    <row r="817" customFormat="false" ht="13.8" hidden="false" customHeight="false" outlineLevel="0" collapsed="false">
      <c r="A817" s="0" t="n">
        <v>81600</v>
      </c>
      <c r="B817" s="0" t="n">
        <v>0.01555</v>
      </c>
      <c r="C817" s="0" t="n">
        <v>0.012791</v>
      </c>
      <c r="D817" s="0" t="n">
        <v>478233867</v>
      </c>
      <c r="E817" s="0" t="n">
        <v>303650134</v>
      </c>
      <c r="F817" s="0" t="n">
        <v>667683152</v>
      </c>
    </row>
    <row r="818" customFormat="false" ht="13.8" hidden="false" customHeight="false" outlineLevel="0" collapsed="false">
      <c r="A818" s="0" t="n">
        <v>81700</v>
      </c>
      <c r="B818" s="0" t="n">
        <v>0.015643</v>
      </c>
      <c r="C818" s="0" t="n">
        <v>0.012681</v>
      </c>
      <c r="D818" s="0" t="n">
        <v>479465359</v>
      </c>
      <c r="E818" s="0" t="n">
        <v>304406373</v>
      </c>
      <c r="F818" s="0" t="n">
        <v>669166718</v>
      </c>
    </row>
    <row r="819" customFormat="false" ht="13.8" hidden="false" customHeight="false" outlineLevel="0" collapsed="false">
      <c r="A819" s="0" t="n">
        <v>81800</v>
      </c>
      <c r="B819" s="0" t="n">
        <v>0.015197</v>
      </c>
      <c r="C819" s="0" t="n">
        <v>0.013075</v>
      </c>
      <c r="D819" s="0" t="n">
        <v>480698536</v>
      </c>
      <c r="E819" s="0" t="n">
        <v>305193403</v>
      </c>
      <c r="F819" s="0" t="n">
        <v>670775361</v>
      </c>
    </row>
    <row r="820" customFormat="false" ht="13.8" hidden="false" customHeight="false" outlineLevel="0" collapsed="false">
      <c r="A820" s="0" t="n">
        <v>81900</v>
      </c>
      <c r="B820" s="0" t="n">
        <v>0.015474</v>
      </c>
      <c r="C820" s="0" t="n">
        <v>0.013081</v>
      </c>
      <c r="D820" s="0" t="n">
        <v>481933335</v>
      </c>
      <c r="E820" s="0" t="n">
        <v>305973665</v>
      </c>
      <c r="F820" s="0" t="n">
        <v>672476236</v>
      </c>
    </row>
    <row r="821" customFormat="false" ht="13.8" hidden="false" customHeight="false" outlineLevel="0" collapsed="false">
      <c r="A821" s="0" t="n">
        <v>82000</v>
      </c>
      <c r="B821" s="0" t="n">
        <v>0.015695</v>
      </c>
      <c r="C821" s="0" t="n">
        <v>0.01264</v>
      </c>
      <c r="D821" s="0" t="n">
        <v>483169860</v>
      </c>
      <c r="E821" s="0" t="n">
        <v>306776754</v>
      </c>
      <c r="F821" s="0" t="n">
        <v>673529025</v>
      </c>
    </row>
    <row r="822" customFormat="false" ht="13.8" hidden="false" customHeight="false" outlineLevel="0" collapsed="false">
      <c r="A822" s="0" t="n">
        <v>82100</v>
      </c>
      <c r="B822" s="0" t="n">
        <v>0.015171</v>
      </c>
      <c r="C822" s="0" t="n">
        <v>0.012468</v>
      </c>
      <c r="D822" s="0" t="n">
        <v>484408103</v>
      </c>
      <c r="E822" s="0" t="n">
        <v>307573221</v>
      </c>
      <c r="F822" s="0" t="n">
        <v>674739019</v>
      </c>
    </row>
    <row r="823" customFormat="false" ht="13.8" hidden="false" customHeight="false" outlineLevel="0" collapsed="false">
      <c r="A823" s="0" t="n">
        <v>82200</v>
      </c>
      <c r="B823" s="0" t="n">
        <v>0.01568</v>
      </c>
      <c r="C823" s="0" t="n">
        <v>0.012903</v>
      </c>
      <c r="D823" s="0" t="n">
        <v>485647916</v>
      </c>
      <c r="E823" s="0" t="n">
        <v>308410584</v>
      </c>
      <c r="F823" s="0" t="n">
        <v>676047992</v>
      </c>
    </row>
    <row r="824" customFormat="false" ht="13.8" hidden="false" customHeight="false" outlineLevel="0" collapsed="false">
      <c r="A824" s="0" t="n">
        <v>82300</v>
      </c>
      <c r="B824" s="0" t="n">
        <v>0.015737</v>
      </c>
      <c r="C824" s="0" t="n">
        <v>0.012825</v>
      </c>
      <c r="D824" s="0" t="n">
        <v>486889363</v>
      </c>
      <c r="E824" s="0" t="n">
        <v>309242370</v>
      </c>
      <c r="F824" s="0" t="n">
        <v>677279062</v>
      </c>
    </row>
    <row r="825" customFormat="false" ht="13.8" hidden="false" customHeight="false" outlineLevel="0" collapsed="false">
      <c r="A825" s="0" t="n">
        <v>82400</v>
      </c>
      <c r="B825" s="0" t="n">
        <v>0.01534</v>
      </c>
      <c r="C825" s="0" t="n">
        <v>0.012654</v>
      </c>
      <c r="D825" s="0" t="n">
        <v>488132827</v>
      </c>
      <c r="E825" s="0" t="n">
        <v>310023814</v>
      </c>
      <c r="F825" s="0" t="n">
        <v>678570915</v>
      </c>
    </row>
    <row r="826" customFormat="false" ht="13.8" hidden="false" customHeight="false" outlineLevel="0" collapsed="false">
      <c r="A826" s="0" t="n">
        <v>82500</v>
      </c>
      <c r="B826" s="0" t="n">
        <v>0.015731</v>
      </c>
      <c r="C826" s="0" t="n">
        <v>0.012742</v>
      </c>
      <c r="D826" s="0" t="n">
        <v>489377725</v>
      </c>
      <c r="E826" s="0" t="n">
        <v>310807264</v>
      </c>
      <c r="F826" s="0" t="n">
        <v>679743531</v>
      </c>
    </row>
    <row r="827" customFormat="false" ht="13.8" hidden="false" customHeight="false" outlineLevel="0" collapsed="false">
      <c r="A827" s="0" t="n">
        <v>82600</v>
      </c>
      <c r="B827" s="0" t="n">
        <v>0.015819</v>
      </c>
      <c r="C827" s="0" t="n">
        <v>0.012745</v>
      </c>
      <c r="D827" s="0" t="n">
        <v>490624250</v>
      </c>
      <c r="E827" s="0" t="n">
        <v>311643922</v>
      </c>
      <c r="F827" s="0" t="n">
        <v>680874463</v>
      </c>
    </row>
    <row r="828" customFormat="false" ht="13.8" hidden="false" customHeight="false" outlineLevel="0" collapsed="false">
      <c r="A828" s="0" t="n">
        <v>82700</v>
      </c>
      <c r="B828" s="0" t="n">
        <v>0.01536</v>
      </c>
      <c r="C828" s="0" t="n">
        <v>0.012764</v>
      </c>
      <c r="D828" s="0" t="n">
        <v>491872612</v>
      </c>
      <c r="E828" s="0" t="n">
        <v>312439415</v>
      </c>
      <c r="F828" s="0" t="n">
        <v>682393643</v>
      </c>
    </row>
    <row r="829" customFormat="false" ht="13.8" hidden="false" customHeight="false" outlineLevel="0" collapsed="false">
      <c r="A829" s="0" t="n">
        <v>82800</v>
      </c>
      <c r="B829" s="0" t="n">
        <v>0.015867</v>
      </c>
      <c r="C829" s="0" t="n">
        <v>0.012759</v>
      </c>
      <c r="D829" s="0" t="n">
        <v>493122189</v>
      </c>
      <c r="E829" s="0" t="n">
        <v>313237668</v>
      </c>
      <c r="F829" s="0" t="n">
        <v>683385593</v>
      </c>
    </row>
    <row r="830" customFormat="false" ht="13.8" hidden="false" customHeight="false" outlineLevel="0" collapsed="false">
      <c r="A830" s="0" t="n">
        <v>82900</v>
      </c>
      <c r="B830" s="0" t="n">
        <v>0.015766</v>
      </c>
      <c r="C830" s="0" t="n">
        <v>0.012777</v>
      </c>
      <c r="D830" s="0" t="n">
        <v>494373725</v>
      </c>
      <c r="E830" s="0" t="n">
        <v>314017080</v>
      </c>
      <c r="F830" s="0" t="n">
        <v>684560431</v>
      </c>
    </row>
    <row r="831" customFormat="false" ht="13.8" hidden="false" customHeight="false" outlineLevel="0" collapsed="false">
      <c r="A831" s="0" t="n">
        <v>83000</v>
      </c>
      <c r="B831" s="0" t="n">
        <v>0.015507</v>
      </c>
      <c r="C831" s="0" t="n">
        <v>0.012729</v>
      </c>
      <c r="D831" s="0" t="n">
        <v>495626926</v>
      </c>
      <c r="E831" s="0" t="n">
        <v>314899816</v>
      </c>
      <c r="F831" s="0" t="n">
        <v>685886746</v>
      </c>
    </row>
    <row r="832" customFormat="false" ht="13.8" hidden="false" customHeight="false" outlineLevel="0" collapsed="false">
      <c r="A832" s="0" t="n">
        <v>83100</v>
      </c>
      <c r="B832" s="0" t="n">
        <v>0.01602</v>
      </c>
      <c r="C832" s="0" t="n">
        <v>0.012922</v>
      </c>
      <c r="D832" s="0" t="n">
        <v>496881790</v>
      </c>
      <c r="E832" s="0" t="n">
        <v>315698150</v>
      </c>
      <c r="F832" s="0" t="n">
        <v>687361831</v>
      </c>
    </row>
    <row r="833" customFormat="false" ht="13.8" hidden="false" customHeight="false" outlineLevel="0" collapsed="false">
      <c r="A833" s="0" t="n">
        <v>83200</v>
      </c>
      <c r="B833" s="0" t="n">
        <v>0.015833</v>
      </c>
      <c r="C833" s="0" t="n">
        <v>0.012796</v>
      </c>
      <c r="D833" s="0" t="n">
        <v>498138146</v>
      </c>
      <c r="E833" s="0" t="n">
        <v>316508532</v>
      </c>
      <c r="F833" s="0" t="n">
        <v>688385373</v>
      </c>
    </row>
    <row r="834" customFormat="false" ht="13.8" hidden="false" customHeight="false" outlineLevel="0" collapsed="false">
      <c r="A834" s="0" t="n">
        <v>83300</v>
      </c>
      <c r="B834" s="0" t="n">
        <v>0.015598</v>
      </c>
      <c r="C834" s="0" t="n">
        <v>0.012935</v>
      </c>
      <c r="D834" s="0" t="n">
        <v>499396385</v>
      </c>
      <c r="E834" s="0" t="n">
        <v>317300161</v>
      </c>
      <c r="F834" s="0" t="n">
        <v>689821866</v>
      </c>
    </row>
    <row r="835" customFormat="false" ht="13.8" hidden="false" customHeight="false" outlineLevel="0" collapsed="false">
      <c r="A835" s="0" t="n">
        <v>83400</v>
      </c>
      <c r="B835" s="0" t="n">
        <v>0.015995</v>
      </c>
      <c r="C835" s="0" t="n">
        <v>0.013165</v>
      </c>
      <c r="D835" s="0" t="n">
        <v>500656244</v>
      </c>
      <c r="E835" s="0" t="n">
        <v>318129847</v>
      </c>
      <c r="F835" s="0" t="n">
        <v>691177173</v>
      </c>
    </row>
    <row r="836" customFormat="false" ht="13.8" hidden="false" customHeight="false" outlineLevel="0" collapsed="false">
      <c r="A836" s="0" t="n">
        <v>83500</v>
      </c>
      <c r="B836" s="0" t="n">
        <v>0.016011</v>
      </c>
      <c r="C836" s="0" t="n">
        <v>0.012889</v>
      </c>
      <c r="D836" s="0" t="n">
        <v>501917752</v>
      </c>
      <c r="E836" s="0" t="n">
        <v>318903371</v>
      </c>
      <c r="F836" s="0" t="n">
        <v>693364595</v>
      </c>
    </row>
    <row r="837" customFormat="false" ht="13.8" hidden="false" customHeight="false" outlineLevel="0" collapsed="false">
      <c r="A837" s="0" t="n">
        <v>83600</v>
      </c>
      <c r="B837" s="0" t="n">
        <v>0.015562</v>
      </c>
      <c r="C837" s="0" t="n">
        <v>0.012909</v>
      </c>
      <c r="D837" s="0" t="n">
        <v>503180820</v>
      </c>
      <c r="E837" s="0" t="n">
        <v>319736412</v>
      </c>
      <c r="F837" s="0" t="n">
        <v>694530432</v>
      </c>
    </row>
    <row r="838" customFormat="false" ht="13.8" hidden="false" customHeight="false" outlineLevel="0" collapsed="false">
      <c r="A838" s="0" t="n">
        <v>83700</v>
      </c>
      <c r="B838" s="0" t="n">
        <v>0.016155</v>
      </c>
      <c r="C838" s="0" t="n">
        <v>0.01283</v>
      </c>
      <c r="D838" s="0" t="n">
        <v>504445495</v>
      </c>
      <c r="E838" s="0" t="n">
        <v>320516429</v>
      </c>
      <c r="F838" s="0" t="n">
        <v>696555539</v>
      </c>
    </row>
    <row r="839" customFormat="false" ht="13.8" hidden="false" customHeight="false" outlineLevel="0" collapsed="false">
      <c r="A839" s="0" t="n">
        <v>83800</v>
      </c>
      <c r="B839" s="0" t="n">
        <v>0.016252</v>
      </c>
      <c r="C839" s="0" t="n">
        <v>0.013116</v>
      </c>
      <c r="D839" s="0" t="n">
        <v>505711987</v>
      </c>
      <c r="E839" s="0" t="n">
        <v>321365718</v>
      </c>
      <c r="F839" s="0" t="n">
        <v>697581350</v>
      </c>
    </row>
    <row r="840" customFormat="false" ht="13.8" hidden="false" customHeight="false" outlineLevel="0" collapsed="false">
      <c r="A840" s="0" t="n">
        <v>83900</v>
      </c>
      <c r="B840" s="0" t="n">
        <v>0.015741</v>
      </c>
      <c r="C840" s="0" t="n">
        <v>0.012732</v>
      </c>
      <c r="D840" s="0" t="n">
        <v>506979823</v>
      </c>
      <c r="E840" s="0" t="n">
        <v>322106749</v>
      </c>
      <c r="F840" s="0" t="n">
        <v>699251503</v>
      </c>
    </row>
    <row r="841" customFormat="false" ht="13.8" hidden="false" customHeight="false" outlineLevel="0" collapsed="false">
      <c r="A841" s="0" t="n">
        <v>84000</v>
      </c>
      <c r="B841" s="0" t="n">
        <v>0.016226</v>
      </c>
      <c r="C841" s="0" t="n">
        <v>0.013085</v>
      </c>
      <c r="D841" s="0" t="n">
        <v>508249557</v>
      </c>
      <c r="E841" s="0" t="n">
        <v>322931403</v>
      </c>
      <c r="F841" s="0" t="n">
        <v>700762686</v>
      </c>
    </row>
    <row r="842" customFormat="false" ht="13.8" hidden="false" customHeight="false" outlineLevel="0" collapsed="false">
      <c r="A842" s="0" t="n">
        <v>84100</v>
      </c>
      <c r="B842" s="0" t="n">
        <v>0.016129</v>
      </c>
      <c r="C842" s="0" t="n">
        <v>0.012982</v>
      </c>
      <c r="D842" s="0" t="n">
        <v>509521278</v>
      </c>
      <c r="E842" s="0" t="n">
        <v>323739498</v>
      </c>
      <c r="F842" s="0" t="n">
        <v>701780663</v>
      </c>
    </row>
    <row r="843" customFormat="false" ht="13.8" hidden="false" customHeight="false" outlineLevel="0" collapsed="false">
      <c r="A843" s="0" t="n">
        <v>84200</v>
      </c>
      <c r="B843" s="0" t="n">
        <v>0.015724</v>
      </c>
      <c r="C843" s="0" t="n">
        <v>0.013617</v>
      </c>
      <c r="D843" s="0" t="n">
        <v>510794394</v>
      </c>
      <c r="E843" s="0" t="n">
        <v>324590643</v>
      </c>
      <c r="F843" s="0" t="n">
        <v>703075750</v>
      </c>
    </row>
    <row r="844" customFormat="false" ht="13.8" hidden="false" customHeight="false" outlineLevel="0" collapsed="false">
      <c r="A844" s="0" t="n">
        <v>84300</v>
      </c>
      <c r="B844" s="0" t="n">
        <v>0.016184</v>
      </c>
      <c r="C844" s="0" t="n">
        <v>0.012907</v>
      </c>
      <c r="D844" s="0" t="n">
        <v>512069241</v>
      </c>
      <c r="E844" s="0" t="n">
        <v>325363425</v>
      </c>
      <c r="F844" s="0" t="n">
        <v>704164879</v>
      </c>
    </row>
    <row r="845" customFormat="false" ht="13.8" hidden="false" customHeight="false" outlineLevel="0" collapsed="false">
      <c r="A845" s="0" t="n">
        <v>84400</v>
      </c>
      <c r="B845" s="0" t="n">
        <v>0.015866</v>
      </c>
      <c r="C845" s="0" t="n">
        <v>0.013007</v>
      </c>
      <c r="D845" s="0" t="n">
        <v>513345617</v>
      </c>
      <c r="E845" s="0" t="n">
        <v>326172126</v>
      </c>
      <c r="F845" s="0" t="n">
        <v>705229761</v>
      </c>
    </row>
    <row r="846" customFormat="false" ht="13.8" hidden="false" customHeight="false" outlineLevel="0" collapsed="false">
      <c r="A846" s="0" t="n">
        <v>84500</v>
      </c>
      <c r="B846" s="0" t="n">
        <v>0.016283</v>
      </c>
      <c r="C846" s="0" t="n">
        <v>0.013075</v>
      </c>
      <c r="D846" s="0" t="n">
        <v>514623699</v>
      </c>
      <c r="E846" s="0" t="n">
        <v>326986096</v>
      </c>
      <c r="F846" s="0" t="n">
        <v>706264497</v>
      </c>
    </row>
    <row r="847" customFormat="false" ht="13.8" hidden="false" customHeight="false" outlineLevel="0" collapsed="false">
      <c r="A847" s="0" t="n">
        <v>84600</v>
      </c>
      <c r="B847" s="0" t="n">
        <v>0.01632</v>
      </c>
      <c r="C847" s="0" t="n">
        <v>0.013046</v>
      </c>
      <c r="D847" s="0" t="n">
        <v>515903488</v>
      </c>
      <c r="E847" s="0" t="n">
        <v>327755052</v>
      </c>
      <c r="F847" s="0" t="n">
        <v>707396682</v>
      </c>
    </row>
    <row r="848" customFormat="false" ht="13.8" hidden="false" customHeight="false" outlineLevel="0" collapsed="false">
      <c r="A848" s="0" t="n">
        <v>84700</v>
      </c>
      <c r="B848" s="0" t="n">
        <v>0.017318</v>
      </c>
      <c r="C848" s="0" t="n">
        <v>0.012868</v>
      </c>
      <c r="D848" s="0" t="n">
        <v>517185146</v>
      </c>
      <c r="E848" s="0" t="n">
        <v>328522575</v>
      </c>
      <c r="F848" s="0" t="n">
        <v>708605929</v>
      </c>
    </row>
    <row r="849" customFormat="false" ht="13.8" hidden="false" customHeight="false" outlineLevel="0" collapsed="false">
      <c r="A849" s="0" t="n">
        <v>84800</v>
      </c>
      <c r="B849" s="0" t="n">
        <v>0.016457</v>
      </c>
      <c r="C849" s="0" t="n">
        <v>0.013126</v>
      </c>
      <c r="D849" s="0" t="n">
        <v>518468060</v>
      </c>
      <c r="E849" s="0" t="n">
        <v>329294459</v>
      </c>
      <c r="F849" s="0" t="n">
        <v>709731214</v>
      </c>
    </row>
    <row r="850" customFormat="false" ht="13.8" hidden="false" customHeight="false" outlineLevel="0" collapsed="false">
      <c r="A850" s="0" t="n">
        <v>84900</v>
      </c>
      <c r="B850" s="0" t="n">
        <v>0.01625</v>
      </c>
      <c r="C850" s="0" t="n">
        <v>0.013123</v>
      </c>
      <c r="D850" s="0" t="n">
        <v>519752924</v>
      </c>
      <c r="E850" s="0" t="n">
        <v>330120564</v>
      </c>
      <c r="F850" s="0" t="n">
        <v>711390938</v>
      </c>
    </row>
    <row r="851" customFormat="false" ht="13.8" hidden="false" customHeight="false" outlineLevel="0" collapsed="false">
      <c r="A851" s="0" t="n">
        <v>85000</v>
      </c>
      <c r="B851" s="0" t="n">
        <v>0.016348</v>
      </c>
      <c r="C851" s="0" t="n">
        <v>0.013173</v>
      </c>
      <c r="D851" s="0" t="n">
        <v>521039347</v>
      </c>
      <c r="E851" s="0" t="n">
        <v>330953343</v>
      </c>
      <c r="F851" s="0" t="n">
        <v>712555530</v>
      </c>
    </row>
    <row r="852" customFormat="false" ht="13.8" hidden="false" customHeight="false" outlineLevel="0" collapsed="false">
      <c r="A852" s="0" t="n">
        <v>85100</v>
      </c>
      <c r="B852" s="0" t="n">
        <v>0.016253</v>
      </c>
      <c r="C852" s="0" t="n">
        <v>0.013124</v>
      </c>
      <c r="D852" s="0" t="n">
        <v>522327260</v>
      </c>
      <c r="E852" s="0" t="n">
        <v>331729480</v>
      </c>
      <c r="F852" s="0" t="n">
        <v>713627906</v>
      </c>
    </row>
    <row r="853" customFormat="false" ht="13.8" hidden="false" customHeight="false" outlineLevel="0" collapsed="false">
      <c r="A853" s="0" t="n">
        <v>85200</v>
      </c>
      <c r="B853" s="0" t="n">
        <v>0.016573</v>
      </c>
      <c r="C853" s="0" t="n">
        <v>0.013404</v>
      </c>
      <c r="D853" s="0" t="n">
        <v>523616881</v>
      </c>
      <c r="E853" s="0" t="n">
        <v>332489571</v>
      </c>
      <c r="F853" s="0" t="n">
        <v>719577593</v>
      </c>
    </row>
    <row r="854" customFormat="false" ht="13.8" hidden="false" customHeight="false" outlineLevel="0" collapsed="false">
      <c r="A854" s="0" t="n">
        <v>85300</v>
      </c>
      <c r="B854" s="0" t="n">
        <v>0.016246</v>
      </c>
      <c r="C854" s="0" t="n">
        <v>0.013101</v>
      </c>
      <c r="D854" s="0" t="n">
        <v>524908271</v>
      </c>
      <c r="E854" s="0" t="n">
        <v>333269464</v>
      </c>
      <c r="F854" s="0" t="n">
        <v>720476643</v>
      </c>
    </row>
    <row r="855" customFormat="false" ht="13.8" hidden="false" customHeight="false" outlineLevel="0" collapsed="false">
      <c r="A855" s="0" t="n">
        <v>85400</v>
      </c>
      <c r="B855" s="0" t="n">
        <v>0.016542</v>
      </c>
      <c r="C855" s="0" t="n">
        <v>0.013314</v>
      </c>
      <c r="D855" s="0" t="n">
        <v>526201473</v>
      </c>
      <c r="E855" s="0" t="n">
        <v>334137592</v>
      </c>
      <c r="F855" s="0" t="n">
        <v>721643519</v>
      </c>
    </row>
    <row r="856" customFormat="false" ht="13.8" hidden="false" customHeight="false" outlineLevel="0" collapsed="false">
      <c r="A856" s="0" t="n">
        <v>85500</v>
      </c>
      <c r="B856" s="0" t="n">
        <v>0.016245</v>
      </c>
      <c r="C856" s="0" t="n">
        <v>0.01324</v>
      </c>
      <c r="D856" s="0" t="n">
        <v>527496338</v>
      </c>
      <c r="E856" s="0" t="n">
        <v>334963118</v>
      </c>
      <c r="F856" s="0" t="n">
        <v>722672621</v>
      </c>
    </row>
    <row r="857" customFormat="false" ht="13.8" hidden="false" customHeight="false" outlineLevel="0" collapsed="false">
      <c r="A857" s="0" t="n">
        <v>85600</v>
      </c>
      <c r="B857" s="0" t="n">
        <v>0.0165</v>
      </c>
      <c r="C857" s="0" t="n">
        <v>0.013238</v>
      </c>
      <c r="D857" s="0" t="n">
        <v>528792801</v>
      </c>
      <c r="E857" s="0" t="n">
        <v>335807290</v>
      </c>
      <c r="F857" s="0" t="n">
        <v>724601346</v>
      </c>
    </row>
    <row r="858" customFormat="false" ht="13.8" hidden="false" customHeight="false" outlineLevel="0" collapsed="false">
      <c r="A858" s="0" t="n">
        <v>85700</v>
      </c>
      <c r="B858" s="0" t="n">
        <v>0.016473</v>
      </c>
      <c r="C858" s="0" t="n">
        <v>0.013229</v>
      </c>
      <c r="D858" s="0" t="n">
        <v>530090764</v>
      </c>
      <c r="E858" s="0" t="n">
        <v>336653191</v>
      </c>
      <c r="F858" s="0" t="n">
        <v>726196569</v>
      </c>
    </row>
    <row r="859" customFormat="false" ht="13.8" hidden="false" customHeight="false" outlineLevel="0" collapsed="false">
      <c r="A859" s="0" t="n">
        <v>85800</v>
      </c>
      <c r="B859" s="0" t="n">
        <v>0.016593</v>
      </c>
      <c r="C859" s="0" t="n">
        <v>0.013519</v>
      </c>
      <c r="D859" s="0" t="n">
        <v>531390338</v>
      </c>
      <c r="E859" s="0" t="n">
        <v>337524788</v>
      </c>
      <c r="F859" s="0" t="n">
        <v>727547075</v>
      </c>
    </row>
    <row r="860" customFormat="false" ht="13.8" hidden="false" customHeight="false" outlineLevel="0" collapsed="false">
      <c r="A860" s="0" t="n">
        <v>85900</v>
      </c>
      <c r="B860" s="0" t="n">
        <v>0.016256</v>
      </c>
      <c r="C860" s="0" t="n">
        <v>0.013228</v>
      </c>
      <c r="D860" s="0" t="n">
        <v>532691304</v>
      </c>
      <c r="E860" s="0" t="n">
        <v>338334869</v>
      </c>
      <c r="F860" s="0" t="n">
        <v>729565193</v>
      </c>
    </row>
    <row r="861" customFormat="false" ht="13.8" hidden="false" customHeight="false" outlineLevel="0" collapsed="false">
      <c r="A861" s="0" t="n">
        <v>86000</v>
      </c>
      <c r="B861" s="0" t="n">
        <v>0.016526</v>
      </c>
      <c r="C861" s="0" t="n">
        <v>0.013227</v>
      </c>
      <c r="D861" s="0" t="n">
        <v>533994124</v>
      </c>
      <c r="E861" s="0" t="n">
        <v>339141671</v>
      </c>
      <c r="F861" s="0" t="n">
        <v>730659313</v>
      </c>
    </row>
    <row r="862" customFormat="false" ht="13.8" hidden="false" customHeight="false" outlineLevel="0" collapsed="false">
      <c r="A862" s="0" t="n">
        <v>86100</v>
      </c>
      <c r="B862" s="0" t="n">
        <v>0.016446</v>
      </c>
      <c r="C862" s="0" t="n">
        <v>0.013168</v>
      </c>
      <c r="D862" s="0" t="n">
        <v>535298828</v>
      </c>
      <c r="E862" s="0" t="n">
        <v>339966768</v>
      </c>
      <c r="F862" s="0" t="n">
        <v>731683496</v>
      </c>
    </row>
    <row r="863" customFormat="false" ht="13.8" hidden="false" customHeight="false" outlineLevel="0" collapsed="false">
      <c r="A863" s="0" t="n">
        <v>86200</v>
      </c>
      <c r="B863" s="0" t="n">
        <v>0.016585</v>
      </c>
      <c r="C863" s="0" t="n">
        <v>0.013378</v>
      </c>
      <c r="D863" s="0" t="n">
        <v>536605138</v>
      </c>
      <c r="E863" s="0" t="n">
        <v>340751608</v>
      </c>
      <c r="F863" s="0" t="n">
        <v>732917044</v>
      </c>
    </row>
    <row r="864" customFormat="false" ht="13.8" hidden="false" customHeight="false" outlineLevel="0" collapsed="false">
      <c r="A864" s="0" t="n">
        <v>86300</v>
      </c>
      <c r="B864" s="0" t="n">
        <v>0.016414</v>
      </c>
      <c r="C864" s="0" t="n">
        <v>0.013482</v>
      </c>
      <c r="D864" s="0" t="n">
        <v>537913060</v>
      </c>
      <c r="E864" s="0" t="n">
        <v>341570260</v>
      </c>
      <c r="F864" s="0" t="n">
        <v>734008783</v>
      </c>
    </row>
    <row r="865" customFormat="false" ht="13.8" hidden="false" customHeight="false" outlineLevel="0" collapsed="false">
      <c r="A865" s="0" t="n">
        <v>86400</v>
      </c>
      <c r="B865" s="0" t="n">
        <v>0.016742</v>
      </c>
      <c r="C865" s="0" t="n">
        <v>0.013279</v>
      </c>
      <c r="D865" s="0" t="n">
        <v>539222714</v>
      </c>
      <c r="E865" s="0" t="n">
        <v>342386256</v>
      </c>
      <c r="F865" s="0" t="n">
        <v>735391624</v>
      </c>
    </row>
    <row r="866" customFormat="false" ht="13.8" hidden="false" customHeight="false" outlineLevel="0" collapsed="false">
      <c r="A866" s="0" t="n">
        <v>86500</v>
      </c>
      <c r="B866" s="0" t="n">
        <v>0.016617</v>
      </c>
      <c r="C866" s="0" t="n">
        <v>0.013275</v>
      </c>
      <c r="D866" s="0" t="n">
        <v>540533827</v>
      </c>
      <c r="E866" s="0" t="n">
        <v>343186246</v>
      </c>
      <c r="F866" s="0" t="n">
        <v>736431271</v>
      </c>
    </row>
    <row r="867" customFormat="false" ht="13.8" hidden="false" customHeight="false" outlineLevel="0" collapsed="false">
      <c r="A867" s="0" t="n">
        <v>86600</v>
      </c>
      <c r="B867" s="0" t="n">
        <v>0.016722</v>
      </c>
      <c r="C867" s="0" t="n">
        <v>0.013524</v>
      </c>
      <c r="D867" s="0" t="n">
        <v>541846797</v>
      </c>
      <c r="E867" s="0" t="n">
        <v>344068245</v>
      </c>
      <c r="F867" s="0" t="n">
        <v>737577596</v>
      </c>
    </row>
    <row r="868" customFormat="false" ht="13.8" hidden="false" customHeight="false" outlineLevel="0" collapsed="false">
      <c r="A868" s="0" t="n">
        <v>86700</v>
      </c>
      <c r="B868" s="0" t="n">
        <v>0.016353</v>
      </c>
      <c r="C868" s="0" t="n">
        <v>0.013316</v>
      </c>
      <c r="D868" s="0" t="n">
        <v>543161515</v>
      </c>
      <c r="E868" s="0" t="n">
        <v>344891544</v>
      </c>
      <c r="F868" s="0" t="n">
        <v>738802253</v>
      </c>
    </row>
    <row r="869" customFormat="false" ht="13.8" hidden="false" customHeight="false" outlineLevel="0" collapsed="false">
      <c r="A869" s="0" t="n">
        <v>86800</v>
      </c>
      <c r="B869" s="0" t="n">
        <v>0.017115</v>
      </c>
      <c r="C869" s="0" t="n">
        <v>0.013649</v>
      </c>
      <c r="D869" s="0" t="n">
        <v>544477683</v>
      </c>
      <c r="E869" s="0" t="n">
        <v>345737577</v>
      </c>
      <c r="F869" s="0" t="n">
        <v>740325735</v>
      </c>
    </row>
    <row r="870" customFormat="false" ht="13.8" hidden="false" customHeight="false" outlineLevel="0" collapsed="false">
      <c r="A870" s="0" t="n">
        <v>86900</v>
      </c>
      <c r="B870" s="0" t="n">
        <v>0.016423</v>
      </c>
      <c r="C870" s="0" t="n">
        <v>0.013344</v>
      </c>
      <c r="D870" s="0" t="n">
        <v>545795688</v>
      </c>
      <c r="E870" s="0" t="n">
        <v>346516294</v>
      </c>
      <c r="F870" s="0" t="n">
        <v>741699264</v>
      </c>
    </row>
    <row r="871" customFormat="false" ht="13.8" hidden="false" customHeight="false" outlineLevel="0" collapsed="false">
      <c r="A871" s="0" t="n">
        <v>87000</v>
      </c>
      <c r="B871" s="0" t="n">
        <v>0.016936</v>
      </c>
      <c r="C871" s="0" t="n">
        <v>0.013529</v>
      </c>
      <c r="D871" s="0" t="n">
        <v>547115187</v>
      </c>
      <c r="E871" s="0" t="n">
        <v>347369222</v>
      </c>
      <c r="F871" s="0" t="n">
        <v>744566142</v>
      </c>
    </row>
    <row r="872" customFormat="false" ht="13.8" hidden="false" customHeight="false" outlineLevel="0" collapsed="false">
      <c r="A872" s="0" t="n">
        <v>87100</v>
      </c>
      <c r="B872" s="0" t="n">
        <v>0.016377</v>
      </c>
      <c r="C872" s="0" t="n">
        <v>0.013465</v>
      </c>
      <c r="D872" s="0" t="n">
        <v>548436570</v>
      </c>
      <c r="E872" s="0" t="n">
        <v>348176431</v>
      </c>
      <c r="F872" s="0" t="n">
        <v>745723324</v>
      </c>
    </row>
    <row r="873" customFormat="false" ht="13.8" hidden="false" customHeight="false" outlineLevel="0" collapsed="false">
      <c r="A873" s="0" t="n">
        <v>87200</v>
      </c>
      <c r="B873" s="0" t="n">
        <v>0.016994</v>
      </c>
      <c r="C873" s="0" t="n">
        <v>0.013633</v>
      </c>
      <c r="D873" s="0" t="n">
        <v>549759256</v>
      </c>
      <c r="E873" s="0" t="n">
        <v>349075202</v>
      </c>
      <c r="F873" s="0" t="n">
        <v>746978790</v>
      </c>
    </row>
    <row r="874" customFormat="false" ht="13.8" hidden="false" customHeight="false" outlineLevel="0" collapsed="false">
      <c r="A874" s="0" t="n">
        <v>87300</v>
      </c>
      <c r="B874" s="0" t="n">
        <v>0.016419</v>
      </c>
      <c r="C874" s="0" t="n">
        <v>0.013706</v>
      </c>
      <c r="D874" s="0" t="n">
        <v>551083980</v>
      </c>
      <c r="E874" s="0" t="n">
        <v>349987336</v>
      </c>
      <c r="F874" s="0" t="n">
        <v>748485920</v>
      </c>
    </row>
    <row r="875" customFormat="false" ht="13.8" hidden="false" customHeight="false" outlineLevel="0" collapsed="false">
      <c r="A875" s="0" t="n">
        <v>87400</v>
      </c>
      <c r="B875" s="0" t="n">
        <v>0.016978</v>
      </c>
      <c r="C875" s="0" t="n">
        <v>0.013407</v>
      </c>
      <c r="D875" s="0" t="n">
        <v>552410329</v>
      </c>
      <c r="E875" s="0" t="n">
        <v>350815332</v>
      </c>
      <c r="F875" s="0" t="n">
        <v>749701678</v>
      </c>
    </row>
    <row r="876" customFormat="false" ht="13.8" hidden="false" customHeight="false" outlineLevel="0" collapsed="false">
      <c r="A876" s="0" t="n">
        <v>87500</v>
      </c>
      <c r="B876" s="0" t="n">
        <v>0.016655</v>
      </c>
      <c r="C876" s="0" t="n">
        <v>0.013524</v>
      </c>
      <c r="D876" s="0" t="n">
        <v>553738314</v>
      </c>
      <c r="E876" s="0" t="n">
        <v>351669514</v>
      </c>
      <c r="F876" s="0" t="n">
        <v>751038398</v>
      </c>
    </row>
    <row r="877" customFormat="false" ht="13.8" hidden="false" customHeight="false" outlineLevel="0" collapsed="false">
      <c r="A877" s="0" t="n">
        <v>87600</v>
      </c>
      <c r="B877" s="0" t="n">
        <v>0.017062</v>
      </c>
      <c r="C877" s="0" t="n">
        <v>0.013574</v>
      </c>
      <c r="D877" s="0" t="n">
        <v>555067939</v>
      </c>
      <c r="E877" s="0" t="n">
        <v>352493209</v>
      </c>
      <c r="F877" s="0" t="n">
        <v>752487866</v>
      </c>
    </row>
    <row r="878" customFormat="false" ht="13.8" hidden="false" customHeight="false" outlineLevel="0" collapsed="false">
      <c r="A878" s="0" t="n">
        <v>87700</v>
      </c>
      <c r="B878" s="0" t="n">
        <v>0.016601</v>
      </c>
      <c r="C878" s="0" t="n">
        <v>0.013663</v>
      </c>
      <c r="D878" s="0" t="n">
        <v>556399250</v>
      </c>
      <c r="E878" s="0" t="n">
        <v>353377696</v>
      </c>
      <c r="F878" s="0" t="n">
        <v>754268891</v>
      </c>
    </row>
    <row r="879" customFormat="false" ht="13.8" hidden="false" customHeight="false" outlineLevel="0" collapsed="false">
      <c r="A879" s="0" t="n">
        <v>87800</v>
      </c>
      <c r="B879" s="0" t="n">
        <v>0.01695</v>
      </c>
      <c r="C879" s="0" t="n">
        <v>0.013721</v>
      </c>
      <c r="D879" s="0" t="n">
        <v>557732139</v>
      </c>
      <c r="E879" s="0" t="n">
        <v>354239591</v>
      </c>
      <c r="F879" s="0" t="n">
        <v>755469336</v>
      </c>
    </row>
    <row r="880" customFormat="false" ht="13.8" hidden="false" customHeight="false" outlineLevel="0" collapsed="false">
      <c r="A880" s="0" t="n">
        <v>87900</v>
      </c>
      <c r="B880" s="0" t="n">
        <v>0.016603</v>
      </c>
      <c r="C880" s="0" t="n">
        <v>0.01366</v>
      </c>
      <c r="D880" s="0" t="n">
        <v>559066615</v>
      </c>
      <c r="E880" s="0" t="n">
        <v>355084143</v>
      </c>
      <c r="F880" s="0" t="n">
        <v>756816334</v>
      </c>
    </row>
    <row r="881" customFormat="false" ht="13.8" hidden="false" customHeight="false" outlineLevel="0" collapsed="false">
      <c r="A881" s="0" t="n">
        <v>88000</v>
      </c>
      <c r="B881" s="0" t="n">
        <v>0.017215</v>
      </c>
      <c r="C881" s="0" t="n">
        <v>0.013757</v>
      </c>
      <c r="D881" s="0" t="n">
        <v>560402838</v>
      </c>
      <c r="E881" s="0" t="n">
        <v>355922409</v>
      </c>
      <c r="F881" s="0" t="n">
        <v>759201087</v>
      </c>
    </row>
    <row r="882" customFormat="false" ht="13.8" hidden="false" customHeight="false" outlineLevel="0" collapsed="false">
      <c r="A882" s="0" t="n">
        <v>88100</v>
      </c>
      <c r="B882" s="0" t="n">
        <v>0.016554</v>
      </c>
      <c r="C882" s="0" t="n">
        <v>0.013752</v>
      </c>
      <c r="D882" s="0" t="n">
        <v>561740662</v>
      </c>
      <c r="E882" s="0" t="n">
        <v>356771319</v>
      </c>
      <c r="F882" s="0" t="n">
        <v>762320368</v>
      </c>
    </row>
    <row r="883" customFormat="false" ht="13.8" hidden="false" customHeight="false" outlineLevel="0" collapsed="false">
      <c r="A883" s="0" t="n">
        <v>88200</v>
      </c>
      <c r="B883" s="0" t="n">
        <v>0.017296</v>
      </c>
      <c r="C883" s="0" t="n">
        <v>0.013767</v>
      </c>
      <c r="D883" s="0" t="n">
        <v>563080462</v>
      </c>
      <c r="E883" s="0" t="n">
        <v>357616530</v>
      </c>
      <c r="F883" s="0" t="n">
        <v>763460571</v>
      </c>
    </row>
    <row r="884" customFormat="false" ht="13.8" hidden="false" customHeight="false" outlineLevel="0" collapsed="false">
      <c r="A884" s="0" t="n">
        <v>88300</v>
      </c>
      <c r="B884" s="0" t="n">
        <v>0.016696</v>
      </c>
      <c r="C884" s="0" t="n">
        <v>0.01375</v>
      </c>
      <c r="D884" s="0" t="n">
        <v>564421731</v>
      </c>
      <c r="E884" s="0" t="n">
        <v>358480429</v>
      </c>
      <c r="F884" s="0" t="n">
        <v>764654216</v>
      </c>
    </row>
    <row r="885" customFormat="false" ht="13.8" hidden="false" customHeight="false" outlineLevel="0" collapsed="false">
      <c r="A885" s="0" t="n">
        <v>88400</v>
      </c>
      <c r="B885" s="0" t="n">
        <v>0.017203</v>
      </c>
      <c r="C885" s="0" t="n">
        <v>0.013806</v>
      </c>
      <c r="D885" s="0" t="n">
        <v>565764809</v>
      </c>
      <c r="E885" s="0" t="n">
        <v>359361278</v>
      </c>
      <c r="F885" s="0" t="n">
        <v>765743503</v>
      </c>
    </row>
    <row r="886" customFormat="false" ht="13.8" hidden="false" customHeight="false" outlineLevel="0" collapsed="false">
      <c r="A886" s="0" t="n">
        <v>88500</v>
      </c>
      <c r="B886" s="0" t="n">
        <v>0.016782</v>
      </c>
      <c r="C886" s="0" t="n">
        <v>0.013681</v>
      </c>
      <c r="D886" s="0" t="n">
        <v>567109400</v>
      </c>
      <c r="E886" s="0" t="n">
        <v>360204396</v>
      </c>
      <c r="F886" s="0" t="n">
        <v>767177941</v>
      </c>
    </row>
    <row r="887" customFormat="false" ht="13.8" hidden="false" customHeight="false" outlineLevel="0" collapsed="false">
      <c r="A887" s="0" t="n">
        <v>88600</v>
      </c>
      <c r="B887" s="0" t="n">
        <v>0.017102</v>
      </c>
      <c r="C887" s="0" t="n">
        <v>0.014062</v>
      </c>
      <c r="D887" s="0" t="n">
        <v>568455668</v>
      </c>
      <c r="E887" s="0" t="n">
        <v>361105893</v>
      </c>
      <c r="F887" s="0" t="n">
        <v>768150219</v>
      </c>
    </row>
    <row r="888" customFormat="false" ht="13.8" hidden="false" customHeight="false" outlineLevel="0" collapsed="false">
      <c r="A888" s="0" t="n">
        <v>88700</v>
      </c>
      <c r="B888" s="0" t="n">
        <v>0.016837</v>
      </c>
      <c r="C888" s="0" t="n">
        <v>0.013575</v>
      </c>
      <c r="D888" s="0" t="n">
        <v>569803668</v>
      </c>
      <c r="E888" s="0" t="n">
        <v>361912598</v>
      </c>
      <c r="F888" s="0" t="n">
        <v>769200974</v>
      </c>
    </row>
    <row r="889" customFormat="false" ht="13.8" hidden="false" customHeight="false" outlineLevel="0" collapsed="false">
      <c r="A889" s="0" t="n">
        <v>88800</v>
      </c>
      <c r="B889" s="0" t="n">
        <v>0.017247</v>
      </c>
      <c r="C889" s="0" t="n">
        <v>0.013856</v>
      </c>
      <c r="D889" s="0" t="n">
        <v>571153311</v>
      </c>
      <c r="E889" s="0" t="n">
        <v>362776756</v>
      </c>
      <c r="F889" s="0" t="n">
        <v>771535846</v>
      </c>
    </row>
    <row r="890" customFormat="false" ht="13.8" hidden="false" customHeight="false" outlineLevel="0" collapsed="false">
      <c r="A890" s="0" t="n">
        <v>88900</v>
      </c>
      <c r="B890" s="0" t="n">
        <v>0.01676</v>
      </c>
      <c r="C890" s="0" t="n">
        <v>0.014092</v>
      </c>
      <c r="D890" s="0" t="n">
        <v>572504329</v>
      </c>
      <c r="E890" s="0" t="n">
        <v>363694100</v>
      </c>
      <c r="F890" s="0" t="n">
        <v>772876452</v>
      </c>
    </row>
    <row r="891" customFormat="false" ht="13.8" hidden="false" customHeight="false" outlineLevel="0" collapsed="false">
      <c r="A891" s="0" t="n">
        <v>89000</v>
      </c>
      <c r="B891" s="0" t="n">
        <v>0.017365</v>
      </c>
      <c r="C891" s="0" t="n">
        <v>0.013914</v>
      </c>
      <c r="D891" s="0" t="n">
        <v>573857186</v>
      </c>
      <c r="E891" s="0" t="n">
        <v>364570388</v>
      </c>
      <c r="F891" s="0" t="n">
        <v>775178672</v>
      </c>
    </row>
    <row r="892" customFormat="false" ht="13.8" hidden="false" customHeight="false" outlineLevel="0" collapsed="false">
      <c r="A892" s="0" t="n">
        <v>89100</v>
      </c>
      <c r="B892" s="0" t="n">
        <v>0.016971</v>
      </c>
      <c r="C892" s="0" t="n">
        <v>0.013798</v>
      </c>
      <c r="D892" s="0" t="n">
        <v>575211794</v>
      </c>
      <c r="E892" s="0" t="n">
        <v>365392304</v>
      </c>
      <c r="F892" s="0" t="n">
        <v>777048127</v>
      </c>
    </row>
    <row r="893" customFormat="false" ht="13.8" hidden="false" customHeight="false" outlineLevel="0" collapsed="false">
      <c r="A893" s="0" t="n">
        <v>89200</v>
      </c>
      <c r="B893" s="0" t="n">
        <v>0.01724</v>
      </c>
      <c r="C893" s="0" t="n">
        <v>0.014146</v>
      </c>
      <c r="D893" s="0" t="n">
        <v>576568152</v>
      </c>
      <c r="E893" s="0" t="n">
        <v>366311804</v>
      </c>
      <c r="F893" s="0" t="n">
        <v>779666636</v>
      </c>
    </row>
    <row r="894" customFormat="false" ht="13.8" hidden="false" customHeight="false" outlineLevel="0" collapsed="false">
      <c r="A894" s="0" t="n">
        <v>89300</v>
      </c>
      <c r="B894" s="0" t="n">
        <v>0.016879</v>
      </c>
      <c r="C894" s="0" t="n">
        <v>0.013805</v>
      </c>
      <c r="D894" s="0" t="n">
        <v>577925832</v>
      </c>
      <c r="E894" s="0" t="n">
        <v>367168877</v>
      </c>
      <c r="F894" s="0" t="n">
        <v>780734510</v>
      </c>
    </row>
    <row r="895" customFormat="false" ht="13.8" hidden="false" customHeight="false" outlineLevel="0" collapsed="false">
      <c r="A895" s="0" t="n">
        <v>89400</v>
      </c>
      <c r="B895" s="0" t="n">
        <v>0.017304</v>
      </c>
      <c r="C895" s="0" t="n">
        <v>0.013928</v>
      </c>
      <c r="D895" s="0" t="n">
        <v>579285265</v>
      </c>
      <c r="E895" s="0" t="n">
        <v>368008971</v>
      </c>
      <c r="F895" s="0" t="n">
        <v>782206433</v>
      </c>
    </row>
    <row r="896" customFormat="false" ht="13.8" hidden="false" customHeight="false" outlineLevel="0" collapsed="false">
      <c r="A896" s="0" t="n">
        <v>89500</v>
      </c>
      <c r="B896" s="0" t="n">
        <v>0.017039</v>
      </c>
      <c r="C896" s="0" t="n">
        <v>0.013958</v>
      </c>
      <c r="D896" s="0" t="n">
        <v>580646534</v>
      </c>
      <c r="E896" s="0" t="n">
        <v>368876075</v>
      </c>
      <c r="F896" s="0" t="n">
        <v>783299605</v>
      </c>
    </row>
    <row r="897" customFormat="false" ht="13.8" hidden="false" customHeight="false" outlineLevel="0" collapsed="false">
      <c r="A897" s="0" t="n">
        <v>89600</v>
      </c>
      <c r="B897" s="0" t="n">
        <v>0.017463</v>
      </c>
      <c r="C897" s="0" t="n">
        <v>0.013779</v>
      </c>
      <c r="D897" s="0" t="n">
        <v>582009310</v>
      </c>
      <c r="E897" s="0" t="n">
        <v>369689381</v>
      </c>
      <c r="F897" s="0" t="n">
        <v>784537853</v>
      </c>
    </row>
    <row r="898" customFormat="false" ht="13.8" hidden="false" customHeight="false" outlineLevel="0" collapsed="false">
      <c r="A898" s="0" t="n">
        <v>89700</v>
      </c>
      <c r="B898" s="0" t="n">
        <v>0.016878</v>
      </c>
      <c r="C898" s="0" t="n">
        <v>0.013942</v>
      </c>
      <c r="D898" s="0" t="n">
        <v>583373914</v>
      </c>
      <c r="E898" s="0" t="n">
        <v>370519973</v>
      </c>
      <c r="F898" s="0" t="n">
        <v>785594146</v>
      </c>
    </row>
    <row r="899" customFormat="false" ht="13.8" hidden="false" customHeight="false" outlineLevel="0" collapsed="false">
      <c r="A899" s="0" t="n">
        <v>89800</v>
      </c>
      <c r="B899" s="0" t="n">
        <v>0.017297</v>
      </c>
      <c r="C899" s="0" t="n">
        <v>0.013761</v>
      </c>
      <c r="D899" s="0" t="n">
        <v>584740011</v>
      </c>
      <c r="E899" s="0" t="n">
        <v>371354939</v>
      </c>
      <c r="F899" s="0" t="n">
        <v>787261847</v>
      </c>
    </row>
    <row r="900" customFormat="false" ht="13.8" hidden="false" customHeight="false" outlineLevel="0" collapsed="false">
      <c r="A900" s="0" t="n">
        <v>89900</v>
      </c>
      <c r="B900" s="0" t="n">
        <v>0.016834</v>
      </c>
      <c r="C900" s="0" t="n">
        <v>0.014249</v>
      </c>
      <c r="D900" s="0" t="n">
        <v>586107635</v>
      </c>
      <c r="E900" s="0" t="n">
        <v>372275492</v>
      </c>
      <c r="F900" s="0" t="n">
        <v>789251232</v>
      </c>
    </row>
    <row r="901" customFormat="false" ht="13.8" hidden="false" customHeight="false" outlineLevel="0" collapsed="false">
      <c r="A901" s="0" t="n">
        <v>90000</v>
      </c>
      <c r="B901" s="0" t="n">
        <v>0.018078</v>
      </c>
      <c r="C901" s="0" t="n">
        <v>0.014381</v>
      </c>
      <c r="D901" s="0" t="n">
        <v>587477058</v>
      </c>
      <c r="E901" s="0" t="n">
        <v>373222187</v>
      </c>
      <c r="F901" s="0" t="n">
        <v>790263498</v>
      </c>
    </row>
    <row r="902" customFormat="false" ht="13.8" hidden="false" customHeight="false" outlineLevel="0" collapsed="false">
      <c r="A902" s="0" t="n">
        <v>90100</v>
      </c>
      <c r="B902" s="0" t="n">
        <v>0.017289</v>
      </c>
      <c r="C902" s="0" t="n">
        <v>0.014023</v>
      </c>
      <c r="D902" s="0" t="n">
        <v>588848204</v>
      </c>
      <c r="E902" s="0" t="n">
        <v>374103673</v>
      </c>
      <c r="F902" s="0" t="n">
        <v>791417261</v>
      </c>
    </row>
    <row r="903" customFormat="false" ht="13.8" hidden="false" customHeight="false" outlineLevel="0" collapsed="false">
      <c r="A903" s="0" t="n">
        <v>90200</v>
      </c>
      <c r="B903" s="0" t="n">
        <v>0.017586</v>
      </c>
      <c r="C903" s="0" t="n">
        <v>0.014028</v>
      </c>
      <c r="D903" s="0" t="n">
        <v>590221156</v>
      </c>
      <c r="E903" s="0" t="n">
        <v>374966190</v>
      </c>
      <c r="F903" s="0" t="n">
        <v>793249364</v>
      </c>
    </row>
    <row r="904" customFormat="false" ht="13.8" hidden="false" customHeight="false" outlineLevel="0" collapsed="false">
      <c r="A904" s="0" t="n">
        <v>90300</v>
      </c>
      <c r="B904" s="0" t="n">
        <v>0.01698</v>
      </c>
      <c r="C904" s="0" t="n">
        <v>0.013865</v>
      </c>
      <c r="D904" s="0" t="n">
        <v>591595732</v>
      </c>
      <c r="E904" s="0" t="n">
        <v>375845738</v>
      </c>
      <c r="F904" s="0" t="n">
        <v>794346700</v>
      </c>
    </row>
    <row r="905" customFormat="false" ht="13.8" hidden="false" customHeight="false" outlineLevel="0" collapsed="false">
      <c r="A905" s="0" t="n">
        <v>90400</v>
      </c>
      <c r="B905" s="0" t="n">
        <v>0.017751</v>
      </c>
      <c r="C905" s="0" t="n">
        <v>0.01433</v>
      </c>
      <c r="D905" s="0" t="n">
        <v>592971928</v>
      </c>
      <c r="E905" s="0" t="n">
        <v>376706646</v>
      </c>
      <c r="F905" s="0" t="n">
        <v>798693263</v>
      </c>
    </row>
    <row r="906" customFormat="false" ht="13.8" hidden="false" customHeight="false" outlineLevel="0" collapsed="false">
      <c r="A906" s="0" t="n">
        <v>90500</v>
      </c>
      <c r="B906" s="0" t="n">
        <v>0.017112</v>
      </c>
      <c r="C906" s="0" t="n">
        <v>0.013859</v>
      </c>
      <c r="D906" s="0" t="n">
        <v>594349644</v>
      </c>
      <c r="E906" s="0" t="n">
        <v>377527265</v>
      </c>
      <c r="F906" s="0" t="n">
        <v>800688599</v>
      </c>
    </row>
    <row r="907" customFormat="false" ht="13.8" hidden="false" customHeight="false" outlineLevel="0" collapsed="false">
      <c r="A907" s="0" t="n">
        <v>90600</v>
      </c>
      <c r="B907" s="0" t="n">
        <v>0.017662</v>
      </c>
      <c r="C907" s="0" t="n">
        <v>0.014305</v>
      </c>
      <c r="D907" s="0" t="n">
        <v>595728938</v>
      </c>
      <c r="E907" s="0" t="n">
        <v>378400523</v>
      </c>
      <c r="F907" s="0" t="n">
        <v>801851830</v>
      </c>
    </row>
    <row r="908" customFormat="false" ht="13.8" hidden="false" customHeight="false" outlineLevel="0" collapsed="false">
      <c r="A908" s="0" t="n">
        <v>90700</v>
      </c>
      <c r="B908" s="0" t="n">
        <v>0.017146</v>
      </c>
      <c r="C908" s="0" t="n">
        <v>0.01478</v>
      </c>
      <c r="D908" s="0" t="n">
        <v>597110135</v>
      </c>
      <c r="E908" s="0" t="n">
        <v>379293673</v>
      </c>
      <c r="F908" s="0" t="n">
        <v>803011549</v>
      </c>
    </row>
    <row r="909" customFormat="false" ht="13.8" hidden="false" customHeight="false" outlineLevel="0" collapsed="false">
      <c r="A909" s="0" t="n">
        <v>90800</v>
      </c>
      <c r="B909" s="0" t="n">
        <v>0.017688</v>
      </c>
      <c r="C909" s="0" t="n">
        <v>0.014151</v>
      </c>
      <c r="D909" s="0" t="n">
        <v>598492809</v>
      </c>
      <c r="E909" s="0" t="n">
        <v>380170974</v>
      </c>
      <c r="F909" s="0" t="n">
        <v>804277494</v>
      </c>
    </row>
    <row r="910" customFormat="false" ht="13.8" hidden="false" customHeight="false" outlineLevel="0" collapsed="false">
      <c r="A910" s="0" t="n">
        <v>90900</v>
      </c>
      <c r="B910" s="0" t="n">
        <v>0.017066</v>
      </c>
      <c r="C910" s="0" t="n">
        <v>0.013893</v>
      </c>
      <c r="D910" s="0" t="n">
        <v>599877314</v>
      </c>
      <c r="E910" s="0" t="n">
        <v>381016074</v>
      </c>
      <c r="F910" s="0" t="n">
        <v>805705090</v>
      </c>
    </row>
    <row r="911" customFormat="false" ht="13.8" hidden="false" customHeight="false" outlineLevel="0" collapsed="false">
      <c r="A911" s="0" t="n">
        <v>91000</v>
      </c>
      <c r="B911" s="0" t="n">
        <v>0.017859</v>
      </c>
      <c r="C911" s="0" t="n">
        <v>0.014214</v>
      </c>
      <c r="D911" s="0" t="n">
        <v>601263420</v>
      </c>
      <c r="E911" s="0" t="n">
        <v>381923734</v>
      </c>
      <c r="F911" s="0" t="n">
        <v>806963206</v>
      </c>
    </row>
    <row r="912" customFormat="false" ht="13.8" hidden="false" customHeight="false" outlineLevel="0" collapsed="false">
      <c r="A912" s="0" t="n">
        <v>91100</v>
      </c>
      <c r="B912" s="0" t="n">
        <v>0.017295</v>
      </c>
      <c r="C912" s="0" t="n">
        <v>0.014457</v>
      </c>
      <c r="D912" s="0" t="n">
        <v>602651228</v>
      </c>
      <c r="E912" s="0" t="n">
        <v>382864641</v>
      </c>
      <c r="F912" s="0" t="n">
        <v>808156957</v>
      </c>
    </row>
    <row r="913" customFormat="false" ht="13.8" hidden="false" customHeight="false" outlineLevel="0" collapsed="false">
      <c r="A913" s="0" t="n">
        <v>91200</v>
      </c>
      <c r="B913" s="0" t="n">
        <v>0.017695</v>
      </c>
      <c r="C913" s="0" t="n">
        <v>0.014135</v>
      </c>
      <c r="D913" s="0" t="n">
        <v>604040732</v>
      </c>
      <c r="E913" s="0" t="n">
        <v>383662858</v>
      </c>
      <c r="F913" s="0" t="n">
        <v>809455987</v>
      </c>
    </row>
    <row r="914" customFormat="false" ht="13.8" hidden="false" customHeight="false" outlineLevel="0" collapsed="false">
      <c r="A914" s="0" t="n">
        <v>91300</v>
      </c>
      <c r="B914" s="0" t="n">
        <v>0.017708</v>
      </c>
      <c r="C914" s="0" t="n">
        <v>0.014188</v>
      </c>
      <c r="D914" s="0" t="n">
        <v>605431658</v>
      </c>
      <c r="E914" s="0" t="n">
        <v>384528145</v>
      </c>
      <c r="F914" s="0" t="n">
        <v>811332510</v>
      </c>
    </row>
    <row r="915" customFormat="false" ht="13.8" hidden="false" customHeight="false" outlineLevel="0" collapsed="false">
      <c r="A915" s="0" t="n">
        <v>91400</v>
      </c>
      <c r="B915" s="0" t="n">
        <v>0.017759</v>
      </c>
      <c r="C915" s="0" t="n">
        <v>0.014181</v>
      </c>
      <c r="D915" s="0" t="n">
        <v>606824461</v>
      </c>
      <c r="E915" s="0" t="n">
        <v>385382632</v>
      </c>
      <c r="F915" s="0" t="n">
        <v>813037673</v>
      </c>
    </row>
    <row r="916" customFormat="false" ht="13.8" hidden="false" customHeight="false" outlineLevel="0" collapsed="false">
      <c r="A916" s="0" t="n">
        <v>91500</v>
      </c>
      <c r="B916" s="0" t="n">
        <v>0.018629</v>
      </c>
      <c r="C916" s="0" t="n">
        <v>0.014356</v>
      </c>
      <c r="D916" s="0" t="n">
        <v>608219017</v>
      </c>
      <c r="E916" s="0" t="n">
        <v>386229107</v>
      </c>
      <c r="F916" s="0" t="n">
        <v>814323663</v>
      </c>
    </row>
    <row r="917" customFormat="false" ht="13.8" hidden="false" customHeight="false" outlineLevel="0" collapsed="false">
      <c r="A917" s="0" t="n">
        <v>91600</v>
      </c>
      <c r="B917" s="0" t="n">
        <v>0.018211</v>
      </c>
      <c r="C917" s="0" t="n">
        <v>0.014349</v>
      </c>
      <c r="D917" s="0" t="n">
        <v>609615074</v>
      </c>
      <c r="E917" s="0" t="n">
        <v>387171577</v>
      </c>
      <c r="F917" s="0" t="n">
        <v>815415155</v>
      </c>
    </row>
    <row r="918" customFormat="false" ht="13.8" hidden="false" customHeight="false" outlineLevel="0" collapsed="false">
      <c r="A918" s="0" t="n">
        <v>91700</v>
      </c>
      <c r="B918" s="0" t="n">
        <v>0.017369</v>
      </c>
      <c r="C918" s="0" t="n">
        <v>0.014469</v>
      </c>
      <c r="D918" s="0" t="n">
        <v>611012784</v>
      </c>
      <c r="E918" s="0" t="n">
        <v>388115025</v>
      </c>
      <c r="F918" s="0" t="n">
        <v>817150348</v>
      </c>
    </row>
    <row r="919" customFormat="false" ht="13.8" hidden="false" customHeight="false" outlineLevel="0" collapsed="false">
      <c r="A919" s="0" t="n">
        <v>91800</v>
      </c>
      <c r="B919" s="0" t="n">
        <v>0.018204</v>
      </c>
      <c r="C919" s="0" t="n">
        <v>0.014456</v>
      </c>
      <c r="D919" s="0" t="n">
        <v>612412402</v>
      </c>
      <c r="E919" s="0" t="n">
        <v>389064388</v>
      </c>
      <c r="F919" s="0" t="n">
        <v>818293713</v>
      </c>
    </row>
    <row r="920" customFormat="false" ht="13.8" hidden="false" customHeight="false" outlineLevel="0" collapsed="false">
      <c r="A920" s="0" t="n">
        <v>91900</v>
      </c>
      <c r="B920" s="0" t="n">
        <v>0.017389</v>
      </c>
      <c r="C920" s="0" t="n">
        <v>0.01425</v>
      </c>
      <c r="D920" s="0" t="n">
        <v>613813640</v>
      </c>
      <c r="E920" s="0" t="n">
        <v>389922352</v>
      </c>
      <c r="F920" s="0" t="n">
        <v>819474353</v>
      </c>
    </row>
    <row r="921" customFormat="false" ht="13.8" hidden="false" customHeight="false" outlineLevel="0" collapsed="false">
      <c r="A921" s="0" t="n">
        <v>92000</v>
      </c>
      <c r="B921" s="0" t="n">
        <v>0.018032</v>
      </c>
      <c r="C921" s="0" t="n">
        <v>0.014473</v>
      </c>
      <c r="D921" s="0" t="n">
        <v>615216029</v>
      </c>
      <c r="E921" s="0" t="n">
        <v>390816537</v>
      </c>
      <c r="F921" s="0" t="n">
        <v>820615877</v>
      </c>
    </row>
    <row r="922" customFormat="false" ht="13.8" hidden="false" customHeight="false" outlineLevel="0" collapsed="false">
      <c r="A922" s="0" t="n">
        <v>92100</v>
      </c>
      <c r="B922" s="0" t="n">
        <v>0.017451</v>
      </c>
      <c r="C922" s="0" t="n">
        <v>0.014519</v>
      </c>
      <c r="D922" s="0" t="n">
        <v>616620302</v>
      </c>
      <c r="E922" s="0" t="n">
        <v>391702519</v>
      </c>
      <c r="F922" s="0" t="n">
        <v>821840401</v>
      </c>
    </row>
    <row r="923" customFormat="false" ht="13.8" hidden="false" customHeight="false" outlineLevel="0" collapsed="false">
      <c r="A923" s="0" t="n">
        <v>92200</v>
      </c>
      <c r="B923" s="0" t="n">
        <v>0.017843</v>
      </c>
      <c r="C923" s="0" t="n">
        <v>0.014301</v>
      </c>
      <c r="D923" s="0" t="n">
        <v>618026817</v>
      </c>
      <c r="E923" s="0" t="n">
        <v>392556239</v>
      </c>
      <c r="F923" s="0" t="n">
        <v>823379237</v>
      </c>
    </row>
    <row r="924" customFormat="false" ht="13.8" hidden="false" customHeight="false" outlineLevel="0" collapsed="false">
      <c r="A924" s="0" t="n">
        <v>92300</v>
      </c>
      <c r="B924" s="0" t="n">
        <v>0.017528</v>
      </c>
      <c r="C924" s="0" t="n">
        <v>0.014311</v>
      </c>
      <c r="D924" s="0" t="n">
        <v>619434888</v>
      </c>
      <c r="E924" s="0" t="n">
        <v>393462943</v>
      </c>
      <c r="F924" s="0" t="n">
        <v>824492246</v>
      </c>
    </row>
    <row r="925" customFormat="false" ht="13.8" hidden="false" customHeight="false" outlineLevel="0" collapsed="false">
      <c r="A925" s="0" t="n">
        <v>92400</v>
      </c>
      <c r="B925" s="0" t="n">
        <v>0.018151</v>
      </c>
      <c r="C925" s="0" t="n">
        <v>0.014336</v>
      </c>
      <c r="D925" s="0" t="n">
        <v>620844372</v>
      </c>
      <c r="E925" s="0" t="n">
        <v>394366631</v>
      </c>
      <c r="F925" s="0" t="n">
        <v>825851375</v>
      </c>
    </row>
    <row r="926" customFormat="false" ht="13.8" hidden="false" customHeight="false" outlineLevel="0" collapsed="false">
      <c r="A926" s="0" t="n">
        <v>92500</v>
      </c>
      <c r="B926" s="0" t="n">
        <v>0.017658</v>
      </c>
      <c r="C926" s="0" t="n">
        <v>0.014471</v>
      </c>
      <c r="D926" s="0" t="n">
        <v>622255262</v>
      </c>
      <c r="E926" s="0" t="n">
        <v>395278822</v>
      </c>
      <c r="F926" s="0" t="n">
        <v>827041908</v>
      </c>
    </row>
    <row r="927" customFormat="false" ht="13.8" hidden="false" customHeight="false" outlineLevel="0" collapsed="false">
      <c r="A927" s="0" t="n">
        <v>92600</v>
      </c>
      <c r="B927" s="0" t="n">
        <v>0.018045</v>
      </c>
      <c r="C927" s="0" t="n">
        <v>0.014501</v>
      </c>
      <c r="D927" s="0" t="n">
        <v>623667979</v>
      </c>
      <c r="E927" s="0" t="n">
        <v>396202036</v>
      </c>
      <c r="F927" s="0" t="n">
        <v>828248784</v>
      </c>
    </row>
    <row r="928" customFormat="false" ht="13.8" hidden="false" customHeight="false" outlineLevel="0" collapsed="false">
      <c r="A928" s="0" t="n">
        <v>92700</v>
      </c>
      <c r="B928" s="0" t="n">
        <v>0.017673</v>
      </c>
      <c r="C928" s="0" t="n">
        <v>0.014716</v>
      </c>
      <c r="D928" s="0" t="n">
        <v>625082561</v>
      </c>
      <c r="E928" s="0" t="n">
        <v>397177693</v>
      </c>
      <c r="F928" s="0" t="n">
        <v>829615213</v>
      </c>
    </row>
    <row r="929" customFormat="false" ht="13.8" hidden="false" customHeight="false" outlineLevel="0" collapsed="false">
      <c r="A929" s="0" t="n">
        <v>92800</v>
      </c>
      <c r="B929" s="0" t="n">
        <v>0.018091</v>
      </c>
      <c r="C929" s="0" t="n">
        <v>0.014431</v>
      </c>
      <c r="D929" s="0" t="n">
        <v>626498710</v>
      </c>
      <c r="E929" s="0" t="n">
        <v>398064379</v>
      </c>
      <c r="F929" s="0" t="n">
        <v>830655100</v>
      </c>
    </row>
    <row r="930" customFormat="false" ht="13.8" hidden="false" customHeight="false" outlineLevel="0" collapsed="false">
      <c r="A930" s="0" t="n">
        <v>92900</v>
      </c>
      <c r="B930" s="0" t="n">
        <v>0.017571</v>
      </c>
      <c r="C930" s="0" t="n">
        <v>0.01438</v>
      </c>
      <c r="D930" s="0" t="n">
        <v>627916328</v>
      </c>
      <c r="E930" s="0" t="n">
        <v>399012388</v>
      </c>
      <c r="F930" s="0" t="n">
        <v>831788648</v>
      </c>
    </row>
    <row r="931" customFormat="false" ht="13.8" hidden="false" customHeight="false" outlineLevel="0" collapsed="false">
      <c r="A931" s="0" t="n">
        <v>93000</v>
      </c>
      <c r="B931" s="0" t="n">
        <v>0.017927</v>
      </c>
      <c r="C931" s="0" t="n">
        <v>0.014509</v>
      </c>
      <c r="D931" s="0" t="n">
        <v>629335834</v>
      </c>
      <c r="E931" s="0" t="n">
        <v>399916717</v>
      </c>
      <c r="F931" s="0" t="n">
        <v>837773429</v>
      </c>
    </row>
    <row r="932" customFormat="false" ht="13.8" hidden="false" customHeight="false" outlineLevel="0" collapsed="false">
      <c r="A932" s="0" t="n">
        <v>93100</v>
      </c>
      <c r="B932" s="0" t="n">
        <v>0.017617</v>
      </c>
      <c r="C932" s="0" t="n">
        <v>0.014656</v>
      </c>
      <c r="D932" s="0" t="n">
        <v>630756968</v>
      </c>
      <c r="E932" s="0" t="n">
        <v>400881316</v>
      </c>
      <c r="F932" s="0" t="n">
        <v>840071648</v>
      </c>
    </row>
    <row r="933" customFormat="false" ht="13.8" hidden="false" customHeight="false" outlineLevel="0" collapsed="false">
      <c r="A933" s="0" t="n">
        <v>93200</v>
      </c>
      <c r="B933" s="0" t="n">
        <v>0.018233</v>
      </c>
      <c r="C933" s="0" t="n">
        <v>0.014692</v>
      </c>
      <c r="D933" s="0" t="n">
        <v>632179598</v>
      </c>
      <c r="E933" s="0" t="n">
        <v>401794718</v>
      </c>
      <c r="F933" s="0" t="n">
        <v>842748037</v>
      </c>
    </row>
    <row r="934" customFormat="false" ht="13.8" hidden="false" customHeight="false" outlineLevel="0" collapsed="false">
      <c r="A934" s="0" t="n">
        <v>93300</v>
      </c>
      <c r="B934" s="0" t="n">
        <v>0.017619</v>
      </c>
      <c r="C934" s="0" t="n">
        <v>0.014342</v>
      </c>
      <c r="D934" s="0" t="n">
        <v>633604017</v>
      </c>
      <c r="E934" s="0" t="n">
        <v>402686089</v>
      </c>
      <c r="F934" s="0" t="n">
        <v>844266887</v>
      </c>
    </row>
    <row r="935" customFormat="false" ht="13.8" hidden="false" customHeight="false" outlineLevel="0" collapsed="false">
      <c r="A935" s="0" t="n">
        <v>93400</v>
      </c>
      <c r="B935" s="0" t="n">
        <v>0.01901</v>
      </c>
      <c r="C935" s="0" t="n">
        <v>0.014378</v>
      </c>
      <c r="D935" s="0" t="n">
        <v>635029907</v>
      </c>
      <c r="E935" s="0" t="n">
        <v>403595982</v>
      </c>
      <c r="F935" s="0" t="n">
        <v>845333273</v>
      </c>
    </row>
    <row r="936" customFormat="false" ht="13.8" hidden="false" customHeight="false" outlineLevel="0" collapsed="false">
      <c r="A936" s="0" t="n">
        <v>93500</v>
      </c>
      <c r="B936" s="0" t="n">
        <v>0.017653</v>
      </c>
      <c r="C936" s="0" t="n">
        <v>0.014556</v>
      </c>
      <c r="D936" s="0" t="n">
        <v>636457863</v>
      </c>
      <c r="E936" s="0" t="n">
        <v>404525589</v>
      </c>
      <c r="F936" s="0" t="n">
        <v>846650983</v>
      </c>
    </row>
    <row r="937" customFormat="false" ht="13.8" hidden="false" customHeight="false" outlineLevel="0" collapsed="false">
      <c r="A937" s="0" t="n">
        <v>93600</v>
      </c>
      <c r="B937" s="0" t="n">
        <v>0.018237</v>
      </c>
      <c r="C937" s="0" t="n">
        <v>0.014727</v>
      </c>
      <c r="D937" s="0" t="n">
        <v>637887158</v>
      </c>
      <c r="E937" s="0" t="n">
        <v>405490977</v>
      </c>
      <c r="F937" s="0" t="n">
        <v>848106087</v>
      </c>
    </row>
    <row r="938" customFormat="false" ht="13.8" hidden="false" customHeight="false" outlineLevel="0" collapsed="false">
      <c r="A938" s="0" t="n">
        <v>93700</v>
      </c>
      <c r="B938" s="0" t="n">
        <v>0.0177</v>
      </c>
      <c r="C938" s="0" t="n">
        <v>0.014638</v>
      </c>
      <c r="D938" s="0" t="n">
        <v>639318408</v>
      </c>
      <c r="E938" s="0" t="n">
        <v>406403029</v>
      </c>
      <c r="F938" s="0" t="n">
        <v>849221510</v>
      </c>
    </row>
    <row r="939" customFormat="false" ht="13.8" hidden="false" customHeight="false" outlineLevel="0" collapsed="false">
      <c r="A939" s="0" t="n">
        <v>93800</v>
      </c>
      <c r="B939" s="0" t="n">
        <v>0.018199</v>
      </c>
      <c r="C939" s="0" t="n">
        <v>0.014589</v>
      </c>
      <c r="D939" s="0" t="n">
        <v>640751019</v>
      </c>
      <c r="E939" s="0" t="n">
        <v>407325569</v>
      </c>
      <c r="F939" s="0" t="n">
        <v>850528903</v>
      </c>
    </row>
    <row r="940" customFormat="false" ht="13.8" hidden="false" customHeight="false" outlineLevel="0" collapsed="false">
      <c r="A940" s="0" t="n">
        <v>93900</v>
      </c>
      <c r="B940" s="0" t="n">
        <v>0.017734</v>
      </c>
      <c r="C940" s="0" t="n">
        <v>0.014677</v>
      </c>
      <c r="D940" s="0" t="n">
        <v>642185438</v>
      </c>
      <c r="E940" s="0" t="n">
        <v>408278151</v>
      </c>
      <c r="F940" s="0" t="n">
        <v>851774529</v>
      </c>
    </row>
    <row r="941" customFormat="false" ht="13.8" hidden="false" customHeight="false" outlineLevel="0" collapsed="false">
      <c r="A941" s="0" t="n">
        <v>94000</v>
      </c>
      <c r="B941" s="0" t="n">
        <v>0.01818</v>
      </c>
      <c r="C941" s="0" t="n">
        <v>0.014618</v>
      </c>
      <c r="D941" s="0" t="n">
        <v>643621416</v>
      </c>
      <c r="E941" s="0" t="n">
        <v>409193941</v>
      </c>
      <c r="F941" s="0" t="n">
        <v>855571637</v>
      </c>
    </row>
    <row r="942" customFormat="false" ht="13.8" hidden="false" customHeight="false" outlineLevel="0" collapsed="false">
      <c r="A942" s="0" t="n">
        <v>94100</v>
      </c>
      <c r="B942" s="0" t="n">
        <v>0.017729</v>
      </c>
      <c r="C942" s="0" t="n">
        <v>0.014844</v>
      </c>
      <c r="D942" s="0" t="n">
        <v>645059103</v>
      </c>
      <c r="E942" s="0" t="n">
        <v>410171539</v>
      </c>
      <c r="F942" s="0" t="n">
        <v>856667357</v>
      </c>
    </row>
    <row r="943" customFormat="false" ht="13.8" hidden="false" customHeight="false" outlineLevel="0" collapsed="false">
      <c r="A943" s="0" t="n">
        <v>94200</v>
      </c>
      <c r="B943" s="0" t="n">
        <v>0.018279</v>
      </c>
      <c r="C943" s="0" t="n">
        <v>0.014647</v>
      </c>
      <c r="D943" s="0" t="n">
        <v>646498853</v>
      </c>
      <c r="E943" s="0" t="n">
        <v>411075014</v>
      </c>
      <c r="F943" s="0" t="n">
        <v>857777891</v>
      </c>
    </row>
    <row r="944" customFormat="false" ht="13.8" hidden="false" customHeight="false" outlineLevel="0" collapsed="false">
      <c r="A944" s="0" t="n">
        <v>94300</v>
      </c>
      <c r="B944" s="0" t="n">
        <v>0.017793</v>
      </c>
      <c r="C944" s="0" t="n">
        <v>0.014563</v>
      </c>
      <c r="D944" s="0" t="n">
        <v>647939893</v>
      </c>
      <c r="E944" s="0" t="n">
        <v>411953242</v>
      </c>
      <c r="F944" s="0" t="n">
        <v>859487721</v>
      </c>
    </row>
    <row r="945" customFormat="false" ht="13.8" hidden="false" customHeight="false" outlineLevel="0" collapsed="false">
      <c r="A945" s="0" t="n">
        <v>94400</v>
      </c>
      <c r="B945" s="0" t="n">
        <v>0.018384</v>
      </c>
      <c r="C945" s="0" t="n">
        <v>0.014964</v>
      </c>
      <c r="D945" s="0" t="n">
        <v>649382510</v>
      </c>
      <c r="E945" s="0" t="n">
        <v>412930718</v>
      </c>
      <c r="F945" s="0" t="n">
        <v>860997401</v>
      </c>
    </row>
    <row r="946" customFormat="false" ht="13.8" hidden="false" customHeight="false" outlineLevel="0" collapsed="false">
      <c r="A946" s="0" t="n">
        <v>94500</v>
      </c>
      <c r="B946" s="0" t="n">
        <v>0.017791</v>
      </c>
      <c r="C946" s="0" t="n">
        <v>0.014586</v>
      </c>
      <c r="D946" s="0" t="n">
        <v>650827103</v>
      </c>
      <c r="E946" s="0" t="n">
        <v>413824144</v>
      </c>
      <c r="F946" s="0" t="n">
        <v>862314791</v>
      </c>
    </row>
    <row r="947" customFormat="false" ht="13.8" hidden="false" customHeight="false" outlineLevel="0" collapsed="false">
      <c r="A947" s="0" t="n">
        <v>94600</v>
      </c>
      <c r="B947" s="0" t="n">
        <v>0.01858</v>
      </c>
      <c r="C947" s="0" t="n">
        <v>0.014705</v>
      </c>
      <c r="D947" s="0" t="n">
        <v>652272943</v>
      </c>
      <c r="E947" s="0" t="n">
        <v>414709573</v>
      </c>
      <c r="F947" s="0" t="n">
        <v>863435729</v>
      </c>
    </row>
    <row r="948" customFormat="false" ht="13.8" hidden="false" customHeight="false" outlineLevel="0" collapsed="false">
      <c r="A948" s="0" t="n">
        <v>94700</v>
      </c>
      <c r="B948" s="0" t="n">
        <v>0.017964</v>
      </c>
      <c r="C948" s="0" t="n">
        <v>0.014656</v>
      </c>
      <c r="D948" s="0" t="n">
        <v>653720546</v>
      </c>
      <c r="E948" s="0" t="n">
        <v>415619020</v>
      </c>
      <c r="F948" s="0" t="n">
        <v>864843850</v>
      </c>
    </row>
    <row r="949" customFormat="false" ht="13.8" hidden="false" customHeight="false" outlineLevel="0" collapsed="false">
      <c r="A949" s="0" t="n">
        <v>94800</v>
      </c>
      <c r="B949" s="0" t="n">
        <v>0.018266</v>
      </c>
      <c r="C949" s="0" t="n">
        <v>0.014978</v>
      </c>
      <c r="D949" s="0" t="n">
        <v>655169903</v>
      </c>
      <c r="E949" s="0" t="n">
        <v>416539857</v>
      </c>
      <c r="F949" s="0" t="n">
        <v>866551068</v>
      </c>
    </row>
    <row r="950" customFormat="false" ht="13.8" hidden="false" customHeight="false" outlineLevel="0" collapsed="false">
      <c r="A950" s="0" t="n">
        <v>94900</v>
      </c>
      <c r="B950" s="0" t="n">
        <v>0.017989</v>
      </c>
      <c r="C950" s="0" t="n">
        <v>0.015009</v>
      </c>
      <c r="D950" s="0" t="n">
        <v>656620842</v>
      </c>
      <c r="E950" s="0" t="n">
        <v>417490264</v>
      </c>
      <c r="F950" s="0" t="n">
        <v>867959794</v>
      </c>
    </row>
    <row r="951" customFormat="false" ht="13.8" hidden="false" customHeight="false" outlineLevel="0" collapsed="false">
      <c r="A951" s="0" t="n">
        <v>95000</v>
      </c>
      <c r="B951" s="0" t="n">
        <v>0.018295</v>
      </c>
      <c r="C951" s="0" t="n">
        <v>0.015006</v>
      </c>
      <c r="D951" s="0" t="n">
        <v>658073797</v>
      </c>
      <c r="E951" s="0" t="n">
        <v>418464078</v>
      </c>
      <c r="F951" s="0" t="n">
        <v>870642631</v>
      </c>
    </row>
    <row r="952" customFormat="false" ht="13.8" hidden="false" customHeight="false" outlineLevel="0" collapsed="false">
      <c r="A952" s="0" t="n">
        <v>95100</v>
      </c>
      <c r="B952" s="0" t="n">
        <v>0.017939</v>
      </c>
      <c r="C952" s="0" t="n">
        <v>0.014817</v>
      </c>
      <c r="D952" s="0" t="n">
        <v>659528467</v>
      </c>
      <c r="E952" s="0" t="n">
        <v>419388103</v>
      </c>
      <c r="F952" s="0" t="n">
        <v>873087436</v>
      </c>
    </row>
    <row r="953" customFormat="false" ht="13.8" hidden="false" customHeight="false" outlineLevel="0" collapsed="false">
      <c r="A953" s="0" t="n">
        <v>95200</v>
      </c>
      <c r="B953" s="0" t="n">
        <v>0.018322</v>
      </c>
      <c r="C953" s="0" t="n">
        <v>0.015118</v>
      </c>
      <c r="D953" s="0" t="n">
        <v>660984531</v>
      </c>
      <c r="E953" s="0" t="n">
        <v>420266785</v>
      </c>
      <c r="F953" s="0" t="n">
        <v>874182152</v>
      </c>
    </row>
    <row r="954" customFormat="false" ht="13.8" hidden="false" customHeight="false" outlineLevel="0" collapsed="false">
      <c r="A954" s="0" t="n">
        <v>95300</v>
      </c>
      <c r="B954" s="0" t="n">
        <v>0.01795</v>
      </c>
      <c r="C954" s="0" t="n">
        <v>0.014799</v>
      </c>
      <c r="D954" s="0" t="n">
        <v>662442050</v>
      </c>
      <c r="E954" s="0" t="n">
        <v>421120887</v>
      </c>
      <c r="F954" s="0" t="n">
        <v>875426761</v>
      </c>
    </row>
    <row r="955" customFormat="false" ht="13.8" hidden="false" customHeight="false" outlineLevel="0" collapsed="false">
      <c r="A955" s="0" t="n">
        <v>95400</v>
      </c>
      <c r="B955" s="0" t="n">
        <v>0.018528</v>
      </c>
      <c r="C955" s="0" t="n">
        <v>0.015208</v>
      </c>
      <c r="D955" s="0" t="n">
        <v>663901174</v>
      </c>
      <c r="E955" s="0" t="n">
        <v>422071935</v>
      </c>
      <c r="F955" s="0" t="n">
        <v>876864230</v>
      </c>
    </row>
    <row r="956" customFormat="false" ht="13.8" hidden="false" customHeight="false" outlineLevel="0" collapsed="false">
      <c r="A956" s="0" t="n">
        <v>95500</v>
      </c>
      <c r="B956" s="0" t="n">
        <v>0.017918</v>
      </c>
      <c r="C956" s="0" t="n">
        <v>0.014873</v>
      </c>
      <c r="D956" s="0" t="n">
        <v>665362061</v>
      </c>
      <c r="E956" s="0" t="n">
        <v>423023380</v>
      </c>
      <c r="F956" s="0" t="n">
        <v>877818445</v>
      </c>
    </row>
    <row r="957" customFormat="false" ht="13.8" hidden="false" customHeight="false" outlineLevel="0" collapsed="false">
      <c r="A957" s="0" t="n">
        <v>95600</v>
      </c>
      <c r="B957" s="0" t="n">
        <v>0.018452</v>
      </c>
      <c r="C957" s="0" t="n">
        <v>0.014888</v>
      </c>
      <c r="D957" s="0" t="n">
        <v>666824704</v>
      </c>
      <c r="E957" s="0" t="n">
        <v>423955782</v>
      </c>
      <c r="F957" s="0" t="n">
        <v>879062286</v>
      </c>
    </row>
    <row r="958" customFormat="false" ht="13.8" hidden="false" customHeight="false" outlineLevel="0" collapsed="false">
      <c r="A958" s="0" t="n">
        <v>95700</v>
      </c>
      <c r="B958" s="0" t="n">
        <v>0.01814</v>
      </c>
      <c r="C958" s="0" t="n">
        <v>0.015614</v>
      </c>
      <c r="D958" s="0" t="n">
        <v>668289155</v>
      </c>
      <c r="E958" s="0" t="n">
        <v>424882345</v>
      </c>
      <c r="F958" s="0" t="n">
        <v>880046556</v>
      </c>
    </row>
    <row r="959" customFormat="false" ht="13.8" hidden="false" customHeight="false" outlineLevel="0" collapsed="false">
      <c r="A959" s="0" t="n">
        <v>95800</v>
      </c>
      <c r="B959" s="0" t="n">
        <v>0.018529</v>
      </c>
      <c r="C959" s="0" t="n">
        <v>0.014941</v>
      </c>
      <c r="D959" s="0" t="n">
        <v>669754979</v>
      </c>
      <c r="E959" s="0" t="n">
        <v>425803573</v>
      </c>
      <c r="F959" s="0" t="n">
        <v>881523859</v>
      </c>
    </row>
    <row r="960" customFormat="false" ht="13.8" hidden="false" customHeight="false" outlineLevel="0" collapsed="false">
      <c r="A960" s="0" t="n">
        <v>95900</v>
      </c>
      <c r="B960" s="0" t="n">
        <v>0.017957</v>
      </c>
      <c r="C960" s="0" t="n">
        <v>0.01478</v>
      </c>
      <c r="D960" s="0" t="n">
        <v>671222992</v>
      </c>
      <c r="E960" s="0" t="n">
        <v>426688088</v>
      </c>
      <c r="F960" s="0" t="n">
        <v>882768424</v>
      </c>
    </row>
    <row r="961" customFormat="false" ht="13.8" hidden="false" customHeight="false" outlineLevel="0" collapsed="false">
      <c r="A961" s="0" t="n">
        <v>96000</v>
      </c>
      <c r="B961" s="0" t="n">
        <v>0.018688</v>
      </c>
      <c r="C961" s="0" t="n">
        <v>0.014963</v>
      </c>
      <c r="D961" s="0" t="n">
        <v>672692286</v>
      </c>
      <c r="E961" s="0" t="n">
        <v>427591773</v>
      </c>
      <c r="F961" s="0" t="n">
        <v>884074967</v>
      </c>
    </row>
    <row r="962" customFormat="false" ht="13.8" hidden="false" customHeight="false" outlineLevel="0" collapsed="false">
      <c r="A962" s="0" t="n">
        <v>96100</v>
      </c>
      <c r="B962" s="0" t="n">
        <v>0.018053</v>
      </c>
      <c r="C962" s="0" t="n">
        <v>0.01482</v>
      </c>
      <c r="D962" s="0" t="n">
        <v>674163418</v>
      </c>
      <c r="E962" s="0" t="n">
        <v>428501609</v>
      </c>
      <c r="F962" s="0" t="n">
        <v>885403382</v>
      </c>
    </row>
    <row r="963" customFormat="false" ht="13.8" hidden="false" customHeight="false" outlineLevel="0" collapsed="false">
      <c r="A963" s="0" t="n">
        <v>96200</v>
      </c>
      <c r="B963" s="0" t="n">
        <v>0.018552</v>
      </c>
      <c r="C963" s="0" t="n">
        <v>0.015386</v>
      </c>
      <c r="D963" s="0" t="n">
        <v>675636038</v>
      </c>
      <c r="E963" s="0" t="n">
        <v>429513821</v>
      </c>
      <c r="F963" s="0" t="n">
        <v>886921292</v>
      </c>
    </row>
    <row r="964" customFormat="false" ht="13.8" hidden="false" customHeight="false" outlineLevel="0" collapsed="false">
      <c r="A964" s="0" t="n">
        <v>96300</v>
      </c>
      <c r="B964" s="0" t="n">
        <v>0.018411</v>
      </c>
      <c r="C964" s="0" t="n">
        <v>0.015157</v>
      </c>
      <c r="D964" s="0" t="n">
        <v>677110500</v>
      </c>
      <c r="E964" s="0" t="n">
        <v>430482264</v>
      </c>
      <c r="F964" s="0" t="n">
        <v>888827919</v>
      </c>
    </row>
    <row r="965" customFormat="false" ht="13.8" hidden="false" customHeight="false" outlineLevel="0" collapsed="false">
      <c r="A965" s="0" t="n">
        <v>96400</v>
      </c>
      <c r="B965" s="0" t="n">
        <v>0.018651</v>
      </c>
      <c r="C965" s="0" t="n">
        <v>0.015206</v>
      </c>
      <c r="D965" s="0" t="n">
        <v>678586525</v>
      </c>
      <c r="E965" s="0" t="n">
        <v>431430757</v>
      </c>
      <c r="F965" s="0" t="n">
        <v>890011225</v>
      </c>
    </row>
    <row r="966" customFormat="false" ht="13.8" hidden="false" customHeight="false" outlineLevel="0" collapsed="false">
      <c r="A966" s="0" t="n">
        <v>96500</v>
      </c>
      <c r="B966" s="0" t="n">
        <v>0.01812</v>
      </c>
      <c r="C966" s="0" t="n">
        <v>0.01499</v>
      </c>
      <c r="D966" s="0" t="n">
        <v>680064478</v>
      </c>
      <c r="E966" s="0" t="n">
        <v>432335798</v>
      </c>
      <c r="F966" s="0" t="n">
        <v>891332771</v>
      </c>
    </row>
    <row r="967" customFormat="false" ht="13.8" hidden="false" customHeight="false" outlineLevel="0" collapsed="false">
      <c r="A967" s="0" t="n">
        <v>96600</v>
      </c>
      <c r="B967" s="0" t="n">
        <v>0.018723</v>
      </c>
      <c r="C967" s="0" t="n">
        <v>0.015234</v>
      </c>
      <c r="D967" s="0" t="n">
        <v>681543854</v>
      </c>
      <c r="E967" s="0" t="n">
        <v>433282771</v>
      </c>
      <c r="F967" s="0" t="n">
        <v>894830082</v>
      </c>
    </row>
    <row r="968" customFormat="false" ht="13.8" hidden="false" customHeight="false" outlineLevel="0" collapsed="false">
      <c r="A968" s="0" t="n">
        <v>96700</v>
      </c>
      <c r="B968" s="0" t="n">
        <v>0.018283</v>
      </c>
      <c r="C968" s="0" t="n">
        <v>0.015253</v>
      </c>
      <c r="D968" s="0" t="n">
        <v>683025049</v>
      </c>
      <c r="E968" s="0" t="n">
        <v>434269668</v>
      </c>
      <c r="F968" s="0" t="n">
        <v>895843044</v>
      </c>
    </row>
    <row r="969" customFormat="false" ht="13.8" hidden="false" customHeight="false" outlineLevel="0" collapsed="false">
      <c r="A969" s="0" t="n">
        <v>96800</v>
      </c>
      <c r="B969" s="0" t="n">
        <v>0.018753</v>
      </c>
      <c r="C969" s="0" t="n">
        <v>0.015104</v>
      </c>
      <c r="D969" s="0" t="n">
        <v>684507780</v>
      </c>
      <c r="E969" s="0" t="n">
        <v>435181501</v>
      </c>
      <c r="F969" s="0" t="n">
        <v>897042104</v>
      </c>
    </row>
    <row r="970" customFormat="false" ht="13.8" hidden="false" customHeight="false" outlineLevel="0" collapsed="false">
      <c r="A970" s="0" t="n">
        <v>96900</v>
      </c>
      <c r="B970" s="0" t="n">
        <v>0.018223</v>
      </c>
      <c r="C970" s="0" t="n">
        <v>0.015178</v>
      </c>
      <c r="D970" s="0" t="n">
        <v>685992251</v>
      </c>
      <c r="E970" s="0" t="n">
        <v>436138540</v>
      </c>
      <c r="F970" s="0" t="n">
        <v>900741986</v>
      </c>
    </row>
    <row r="971" customFormat="false" ht="13.8" hidden="false" customHeight="false" outlineLevel="0" collapsed="false">
      <c r="A971" s="0" t="n">
        <v>97000</v>
      </c>
      <c r="B971" s="0" t="n">
        <v>0.018664</v>
      </c>
      <c r="C971" s="0" t="n">
        <v>0.015163</v>
      </c>
      <c r="D971" s="0" t="n">
        <v>687478236</v>
      </c>
      <c r="E971" s="0" t="n">
        <v>437025833</v>
      </c>
      <c r="F971" s="0" t="n">
        <v>902713909</v>
      </c>
    </row>
    <row r="972" customFormat="false" ht="13.8" hidden="false" customHeight="false" outlineLevel="0" collapsed="false">
      <c r="A972" s="0" t="n">
        <v>97100</v>
      </c>
      <c r="B972" s="0" t="n">
        <v>0.018255</v>
      </c>
      <c r="C972" s="0" t="n">
        <v>0.015383</v>
      </c>
      <c r="D972" s="0" t="n">
        <v>688966096</v>
      </c>
      <c r="E972" s="0" t="n">
        <v>437972257</v>
      </c>
      <c r="F972" s="0" t="n">
        <v>903875534</v>
      </c>
    </row>
    <row r="973" customFormat="false" ht="13.8" hidden="false" customHeight="false" outlineLevel="0" collapsed="false">
      <c r="A973" s="0" t="n">
        <v>97200</v>
      </c>
      <c r="B973" s="0" t="n">
        <v>0.018724</v>
      </c>
      <c r="C973" s="0" t="n">
        <v>0.015219</v>
      </c>
      <c r="D973" s="0" t="n">
        <v>690455316</v>
      </c>
      <c r="E973" s="0" t="n">
        <v>438872711</v>
      </c>
      <c r="F973" s="0" t="n">
        <v>905179886</v>
      </c>
    </row>
    <row r="974" customFormat="false" ht="13.8" hidden="false" customHeight="false" outlineLevel="0" collapsed="false">
      <c r="A974" s="0" t="n">
        <v>97300</v>
      </c>
      <c r="B974" s="0" t="n">
        <v>0.018503</v>
      </c>
      <c r="C974" s="0" t="n">
        <v>0.015123</v>
      </c>
      <c r="D974" s="0" t="n">
        <v>691946588</v>
      </c>
      <c r="E974" s="0" t="n">
        <v>439842968</v>
      </c>
      <c r="F974" s="0" t="n">
        <v>906636803</v>
      </c>
    </row>
    <row r="975" customFormat="false" ht="13.8" hidden="false" customHeight="false" outlineLevel="0" collapsed="false">
      <c r="A975" s="0" t="n">
        <v>97400</v>
      </c>
      <c r="B975" s="0" t="n">
        <v>0.019257</v>
      </c>
      <c r="C975" s="0" t="n">
        <v>0.015715</v>
      </c>
      <c r="D975" s="0" t="n">
        <v>693439142</v>
      </c>
      <c r="E975" s="0" t="n">
        <v>440792697</v>
      </c>
      <c r="F975" s="0" t="n">
        <v>909920540</v>
      </c>
    </row>
    <row r="976" customFormat="false" ht="13.8" hidden="false" customHeight="false" outlineLevel="0" collapsed="false">
      <c r="A976" s="0" t="n">
        <v>97500</v>
      </c>
      <c r="B976" s="0" t="n">
        <v>0.018371</v>
      </c>
      <c r="C976" s="0" t="n">
        <v>0.015168</v>
      </c>
      <c r="D976" s="0" t="n">
        <v>694933587</v>
      </c>
      <c r="E976" s="0" t="n">
        <v>441730836</v>
      </c>
      <c r="F976" s="0" t="n">
        <v>911638735</v>
      </c>
    </row>
    <row r="977" customFormat="false" ht="13.8" hidden="false" customHeight="false" outlineLevel="0" collapsed="false">
      <c r="A977" s="0" t="n">
        <v>97600</v>
      </c>
      <c r="B977" s="0" t="n">
        <v>0.018972</v>
      </c>
      <c r="C977" s="0" t="n">
        <v>0.015185</v>
      </c>
      <c r="D977" s="0" t="n">
        <v>696429690</v>
      </c>
      <c r="E977" s="0" t="n">
        <v>442660741</v>
      </c>
      <c r="F977" s="0" t="n">
        <v>912727368</v>
      </c>
    </row>
    <row r="978" customFormat="false" ht="13.8" hidden="false" customHeight="false" outlineLevel="0" collapsed="false">
      <c r="A978" s="0" t="n">
        <v>97700</v>
      </c>
      <c r="B978" s="0" t="n">
        <v>0.018325</v>
      </c>
      <c r="C978" s="0" t="n">
        <v>0.015202</v>
      </c>
      <c r="D978" s="0" t="n">
        <v>697927566</v>
      </c>
      <c r="E978" s="0" t="n">
        <v>443624325</v>
      </c>
      <c r="F978" s="0" t="n">
        <v>913966838</v>
      </c>
    </row>
    <row r="979" customFormat="false" ht="13.8" hidden="false" customHeight="false" outlineLevel="0" collapsed="false">
      <c r="A979" s="0" t="n">
        <v>97800</v>
      </c>
      <c r="B979" s="0" t="n">
        <v>0.018908</v>
      </c>
      <c r="C979" s="0" t="n">
        <v>0.015432</v>
      </c>
      <c r="D979" s="0" t="n">
        <v>699426821</v>
      </c>
      <c r="E979" s="0" t="n">
        <v>444596514</v>
      </c>
      <c r="F979" s="0" t="n">
        <v>915226199</v>
      </c>
    </row>
    <row r="980" customFormat="false" ht="13.8" hidden="false" customHeight="false" outlineLevel="0" collapsed="false">
      <c r="A980" s="0" t="n">
        <v>97900</v>
      </c>
      <c r="B980" s="0" t="n">
        <v>0.018626</v>
      </c>
      <c r="C980" s="0" t="n">
        <v>0.015255</v>
      </c>
      <c r="D980" s="0" t="n">
        <v>700927926</v>
      </c>
      <c r="E980" s="0" t="n">
        <v>445557361</v>
      </c>
      <c r="F980" s="0" t="n">
        <v>916447549</v>
      </c>
    </row>
    <row r="981" customFormat="false" ht="13.8" hidden="false" customHeight="false" outlineLevel="0" collapsed="false">
      <c r="A981" s="0" t="n">
        <v>98000</v>
      </c>
      <c r="B981" s="0" t="n">
        <v>0.018877</v>
      </c>
      <c r="C981" s="0" t="n">
        <v>0.015262</v>
      </c>
      <c r="D981" s="0" t="n">
        <v>702430910</v>
      </c>
      <c r="E981" s="0" t="n">
        <v>446503621</v>
      </c>
      <c r="F981" s="0" t="n">
        <v>917476649</v>
      </c>
    </row>
    <row r="982" customFormat="false" ht="13.8" hidden="false" customHeight="false" outlineLevel="0" collapsed="false">
      <c r="A982" s="0" t="n">
        <v>98100</v>
      </c>
      <c r="B982" s="0" t="n">
        <v>0.018313</v>
      </c>
      <c r="C982" s="0" t="n">
        <v>0.015271</v>
      </c>
      <c r="D982" s="0" t="n">
        <v>703935436</v>
      </c>
      <c r="E982" s="0" t="n">
        <v>447402396</v>
      </c>
      <c r="F982" s="0" t="n">
        <v>922541590</v>
      </c>
    </row>
    <row r="983" customFormat="false" ht="13.8" hidden="false" customHeight="false" outlineLevel="0" collapsed="false">
      <c r="A983" s="0" t="n">
        <v>98200</v>
      </c>
      <c r="B983" s="0" t="n">
        <v>0.018906</v>
      </c>
      <c r="C983" s="0" t="n">
        <v>0.01528</v>
      </c>
      <c r="D983" s="0" t="n">
        <v>705441385</v>
      </c>
      <c r="E983" s="0" t="n">
        <v>448314012</v>
      </c>
      <c r="F983" s="0" t="n">
        <v>923650523</v>
      </c>
    </row>
    <row r="984" customFormat="false" ht="13.8" hidden="false" customHeight="false" outlineLevel="0" collapsed="false">
      <c r="A984" s="0" t="n">
        <v>98300</v>
      </c>
      <c r="B984" s="0" t="n">
        <v>0.018482</v>
      </c>
      <c r="C984" s="0" t="n">
        <v>0.015357</v>
      </c>
      <c r="D984" s="0" t="n">
        <v>706949269</v>
      </c>
      <c r="E984" s="0" t="n">
        <v>449296605</v>
      </c>
      <c r="F984" s="0" t="n">
        <v>924975312</v>
      </c>
    </row>
    <row r="985" customFormat="false" ht="13.8" hidden="false" customHeight="false" outlineLevel="0" collapsed="false">
      <c r="A985" s="0" t="n">
        <v>98400</v>
      </c>
      <c r="B985" s="0" t="n">
        <v>0.019188</v>
      </c>
      <c r="C985" s="0" t="n">
        <v>0.015369</v>
      </c>
      <c r="D985" s="0" t="n">
        <v>708458444</v>
      </c>
      <c r="E985" s="0" t="n">
        <v>450274240</v>
      </c>
      <c r="F985" s="0" t="n">
        <v>926158440</v>
      </c>
    </row>
    <row r="986" customFormat="false" ht="13.8" hidden="false" customHeight="false" outlineLevel="0" collapsed="false">
      <c r="A986" s="0" t="n">
        <v>98500</v>
      </c>
      <c r="B986" s="0" t="n">
        <v>0.018538</v>
      </c>
      <c r="C986" s="0" t="n">
        <v>0.015118</v>
      </c>
      <c r="D986" s="0" t="n">
        <v>709969513</v>
      </c>
      <c r="E986" s="0" t="n">
        <v>451185541</v>
      </c>
      <c r="F986" s="0" t="n">
        <v>927389754</v>
      </c>
    </row>
    <row r="987" customFormat="false" ht="13.8" hidden="false" customHeight="false" outlineLevel="0" collapsed="false">
      <c r="A987" s="0" t="n">
        <v>98600</v>
      </c>
      <c r="B987" s="0" t="n">
        <v>0.018925</v>
      </c>
      <c r="C987" s="0" t="n">
        <v>0.015398</v>
      </c>
      <c r="D987" s="0" t="n">
        <v>711482291</v>
      </c>
      <c r="E987" s="0" t="n">
        <v>452163470</v>
      </c>
      <c r="F987" s="0" t="n">
        <v>929770490</v>
      </c>
    </row>
    <row r="988" customFormat="false" ht="13.8" hidden="false" customHeight="false" outlineLevel="0" collapsed="false">
      <c r="A988" s="0" t="n">
        <v>98700</v>
      </c>
      <c r="B988" s="0" t="n">
        <v>0.018531</v>
      </c>
      <c r="C988" s="0" t="n">
        <v>0.015342</v>
      </c>
      <c r="D988" s="0" t="n">
        <v>712996749</v>
      </c>
      <c r="E988" s="0" t="n">
        <v>453138576</v>
      </c>
      <c r="F988" s="0" t="n">
        <v>930832922</v>
      </c>
    </row>
    <row r="989" customFormat="false" ht="13.8" hidden="false" customHeight="false" outlineLevel="0" collapsed="false">
      <c r="A989" s="0" t="n">
        <v>98800</v>
      </c>
      <c r="B989" s="0" t="n">
        <v>0.019091</v>
      </c>
      <c r="C989" s="0" t="n">
        <v>0.01564</v>
      </c>
      <c r="D989" s="0" t="n">
        <v>714513090</v>
      </c>
      <c r="E989" s="0" t="n">
        <v>454119713</v>
      </c>
      <c r="F989" s="0" t="n">
        <v>934371603</v>
      </c>
    </row>
    <row r="990" customFormat="false" ht="13.8" hidden="false" customHeight="false" outlineLevel="0" collapsed="false">
      <c r="A990" s="0" t="n">
        <v>98900</v>
      </c>
      <c r="B990" s="0" t="n">
        <v>0.01864</v>
      </c>
      <c r="C990" s="0" t="n">
        <v>0.015256</v>
      </c>
      <c r="D990" s="0" t="n">
        <v>716030908</v>
      </c>
      <c r="E990" s="0" t="n">
        <v>455017557</v>
      </c>
      <c r="F990" s="0" t="n">
        <v>935575228</v>
      </c>
    </row>
    <row r="991" customFormat="false" ht="13.8" hidden="false" customHeight="false" outlineLevel="0" collapsed="false">
      <c r="A991" s="0" t="n">
        <v>99000</v>
      </c>
      <c r="B991" s="0" t="n">
        <v>0.019038</v>
      </c>
      <c r="C991" s="0" t="n">
        <v>0.01554</v>
      </c>
      <c r="D991" s="0" t="n">
        <v>717550516</v>
      </c>
      <c r="E991" s="0" t="n">
        <v>455974225</v>
      </c>
      <c r="F991" s="0" t="n">
        <v>936897168</v>
      </c>
    </row>
    <row r="992" customFormat="false" ht="13.8" hidden="false" customHeight="false" outlineLevel="0" collapsed="false">
      <c r="A992" s="0" t="n">
        <v>99100</v>
      </c>
      <c r="B992" s="0" t="n">
        <v>0.018736</v>
      </c>
      <c r="C992" s="0" t="n">
        <v>0.015581</v>
      </c>
      <c r="D992" s="0" t="n">
        <v>719071768</v>
      </c>
      <c r="E992" s="0" t="n">
        <v>456963821</v>
      </c>
      <c r="F992" s="0" t="n">
        <v>938714455</v>
      </c>
    </row>
    <row r="993" customFormat="false" ht="13.8" hidden="false" customHeight="false" outlineLevel="0" collapsed="false">
      <c r="A993" s="0" t="n">
        <v>99200</v>
      </c>
      <c r="B993" s="0" t="n">
        <v>0.019236</v>
      </c>
      <c r="C993" s="0" t="n">
        <v>0.015382</v>
      </c>
      <c r="D993" s="0" t="n">
        <v>720594729</v>
      </c>
      <c r="E993" s="0" t="n">
        <v>457869537</v>
      </c>
      <c r="F993" s="0" t="n">
        <v>940005479</v>
      </c>
    </row>
    <row r="994" customFormat="false" ht="13.8" hidden="false" customHeight="false" outlineLevel="0" collapsed="false">
      <c r="A994" s="0" t="n">
        <v>99300</v>
      </c>
      <c r="B994" s="0" t="n">
        <v>0.018685</v>
      </c>
      <c r="C994" s="0" t="n">
        <v>0.015493</v>
      </c>
      <c r="D994" s="0" t="n">
        <v>722119387</v>
      </c>
      <c r="E994" s="0" t="n">
        <v>458842908</v>
      </c>
      <c r="F994" s="0" t="n">
        <v>941317070</v>
      </c>
    </row>
    <row r="995" customFormat="false" ht="13.8" hidden="false" customHeight="false" outlineLevel="0" collapsed="false">
      <c r="A995" s="0" t="n">
        <v>99400</v>
      </c>
      <c r="B995" s="0" t="n">
        <v>0.019471</v>
      </c>
      <c r="C995" s="0" t="n">
        <v>0.015614</v>
      </c>
      <c r="D995" s="0" t="n">
        <v>723645651</v>
      </c>
      <c r="E995" s="0" t="n">
        <v>459810784</v>
      </c>
      <c r="F995" s="0" t="n">
        <v>943319220</v>
      </c>
    </row>
    <row r="996" customFormat="false" ht="13.8" hidden="false" customHeight="false" outlineLevel="0" collapsed="false">
      <c r="A996" s="0" t="n">
        <v>99500</v>
      </c>
      <c r="B996" s="0" t="n">
        <v>0.01873</v>
      </c>
      <c r="C996" s="0" t="n">
        <v>0.015645</v>
      </c>
      <c r="D996" s="0" t="n">
        <v>725173572</v>
      </c>
      <c r="E996" s="0" t="n">
        <v>460736001</v>
      </c>
      <c r="F996" s="0" t="n">
        <v>946419451</v>
      </c>
    </row>
    <row r="997" customFormat="false" ht="13.8" hidden="false" customHeight="false" outlineLevel="0" collapsed="false">
      <c r="A997" s="0" t="n">
        <v>99600</v>
      </c>
      <c r="B997" s="0" t="n">
        <v>0.019472</v>
      </c>
      <c r="C997" s="0" t="n">
        <v>0.015457</v>
      </c>
      <c r="D997" s="0" t="n">
        <v>726702918</v>
      </c>
      <c r="E997" s="0" t="n">
        <v>461668710</v>
      </c>
      <c r="F997" s="0" t="n">
        <v>948622393</v>
      </c>
    </row>
    <row r="998" customFormat="false" ht="13.8" hidden="false" customHeight="false" outlineLevel="0" collapsed="false">
      <c r="A998" s="0" t="n">
        <v>99700</v>
      </c>
      <c r="B998" s="0" t="n">
        <v>0.0188</v>
      </c>
      <c r="C998" s="0" t="n">
        <v>0.015755</v>
      </c>
      <c r="D998" s="0" t="n">
        <v>728234368</v>
      </c>
      <c r="E998" s="0" t="n">
        <v>462675868</v>
      </c>
      <c r="F998" s="0" t="n">
        <v>949728239</v>
      </c>
    </row>
    <row r="999" customFormat="false" ht="13.8" hidden="false" customHeight="false" outlineLevel="0" collapsed="false">
      <c r="A999" s="0" t="n">
        <v>99800</v>
      </c>
      <c r="B999" s="0" t="n">
        <v>0.019631</v>
      </c>
      <c r="C999" s="0" t="n">
        <v>0.015761</v>
      </c>
      <c r="D999" s="0" t="n">
        <v>729767740</v>
      </c>
      <c r="E999" s="0" t="n">
        <v>463680559</v>
      </c>
      <c r="F999" s="0" t="n">
        <v>950852826</v>
      </c>
    </row>
    <row r="1000" customFormat="false" ht="13.8" hidden="false" customHeight="false" outlineLevel="0" collapsed="false">
      <c r="A1000" s="0" t="n">
        <v>99900</v>
      </c>
      <c r="B1000" s="0" t="n">
        <v>0.018737</v>
      </c>
      <c r="C1000" s="0" t="n">
        <v>0.015693</v>
      </c>
      <c r="D1000" s="0" t="n">
        <v>731302265</v>
      </c>
      <c r="E1000" s="0" t="n">
        <v>464627987</v>
      </c>
      <c r="F1000" s="0" t="n">
        <v>952191100</v>
      </c>
    </row>
    <row r="1001" customFormat="false" ht="13.8" hidden="false" customHeight="false" outlineLevel="0" collapsed="false">
      <c r="A1001" s="0" t="n">
        <v>100000</v>
      </c>
      <c r="B1001" s="0" t="n">
        <v>0.021188</v>
      </c>
      <c r="C1001" s="0" t="n">
        <v>0.018616</v>
      </c>
      <c r="D1001" s="0" t="n">
        <v>732838762</v>
      </c>
      <c r="E1001" s="0" t="n">
        <v>465649473</v>
      </c>
      <c r="F1001" s="0" t="n">
        <v>954988831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2023-02-14T15:47:26Z</dcterms:created>
  <dc:creator>Owner</dc:creator>
  <dc:description/>
  <dc:language>en-IN</dc:language>
  <cp:lastModifiedBy/>
  <dcterms:modified xsi:type="dcterms:W3CDTF">2023-03-01T10:08:56Z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