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M5DS1\HeartbeatAnalyzer\results\"/>
    </mc:Choice>
  </mc:AlternateContent>
  <xr:revisionPtr revIDLastSave="0" documentId="8_{D1204286-DB11-4266-BF52-8F8D0EEF64DE}" xr6:coauthVersionLast="45" xr6:coauthVersionMax="45" xr10:uidLastSave="{00000000-0000-0000-0000-000000000000}"/>
  <bookViews>
    <workbookView xWindow="-96" yWindow="-96" windowWidth="23232" windowHeight="12552" xr2:uid="{D348568C-9C03-4C90-A134-34F7A6D60D31}"/>
  </bookViews>
  <sheets>
    <sheet name="Viper_7k_6250_65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<sst xmlns="http://schemas.openxmlformats.org/spreadsheetml/2006/main" count="2" uniqueCount="2">
  <si>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Packet#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</si>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</sst>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Viper_7k_6250_6549!$B$1</c:f>
              <c:strCache>
                <c:ptCount val="1"/>
                <c:pt idx="0">
                  <c:v>Counts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BBC-41B9-A64E-021ECE1B7DEB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BC-41B9-A64E-021ECE1B7DEB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BBC-41B9-A64E-021ECE1B7DEB}"/>
              </c:ext>
            </c:extLst>
          </c:dPt>
          <c:dPt>
            <c:idx val="279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BBC-41B9-A64E-021ECE1B7DEB}"/>
              </c:ext>
            </c:extLst>
          </c:dPt>
          <c:cat>
            <c:numRef>
              <c:f>Viper_7k_6250_6549!$A$2:$A$301</c:f>
              <c:numCache>
                <c:formatCode>General</c:formatCode>
                <c:ptCount val="300"/>
                <c:pt idx="0">
                  <c:v>6250</c:v>
                </c:pt>
                <c:pt idx="1">
                  <c:v>6251</c:v>
                </c:pt>
                <c:pt idx="2">
                  <c:v>6252</c:v>
                </c:pt>
                <c:pt idx="3">
                  <c:v>6253</c:v>
                </c:pt>
                <c:pt idx="4">
                  <c:v>6254</c:v>
                </c:pt>
                <c:pt idx="5">
                  <c:v>6255</c:v>
                </c:pt>
                <c:pt idx="6">
                  <c:v>6256</c:v>
                </c:pt>
                <c:pt idx="7">
                  <c:v>6257</c:v>
                </c:pt>
                <c:pt idx="8">
                  <c:v>6258</c:v>
                </c:pt>
                <c:pt idx="9">
                  <c:v>6259</c:v>
                </c:pt>
                <c:pt idx="10">
                  <c:v>6260</c:v>
                </c:pt>
                <c:pt idx="11">
                  <c:v>6261</c:v>
                </c:pt>
                <c:pt idx="12">
                  <c:v>6262</c:v>
                </c:pt>
                <c:pt idx="13">
                  <c:v>6263</c:v>
                </c:pt>
                <c:pt idx="14">
                  <c:v>6264</c:v>
                </c:pt>
                <c:pt idx="15">
                  <c:v>6265</c:v>
                </c:pt>
                <c:pt idx="16">
                  <c:v>6266</c:v>
                </c:pt>
                <c:pt idx="17">
                  <c:v>6267</c:v>
                </c:pt>
                <c:pt idx="18">
                  <c:v>6268</c:v>
                </c:pt>
                <c:pt idx="19">
                  <c:v>6269</c:v>
                </c:pt>
                <c:pt idx="20">
                  <c:v>6270</c:v>
                </c:pt>
                <c:pt idx="21">
                  <c:v>6271</c:v>
                </c:pt>
                <c:pt idx="22">
                  <c:v>6272</c:v>
                </c:pt>
                <c:pt idx="23">
                  <c:v>6273</c:v>
                </c:pt>
                <c:pt idx="24">
                  <c:v>6274</c:v>
                </c:pt>
                <c:pt idx="25">
                  <c:v>6275</c:v>
                </c:pt>
                <c:pt idx="26">
                  <c:v>6276</c:v>
                </c:pt>
                <c:pt idx="27">
                  <c:v>6277</c:v>
                </c:pt>
                <c:pt idx="28">
                  <c:v>6278</c:v>
                </c:pt>
                <c:pt idx="29">
                  <c:v>6279</c:v>
                </c:pt>
                <c:pt idx="30">
                  <c:v>6280</c:v>
                </c:pt>
                <c:pt idx="31">
                  <c:v>6281</c:v>
                </c:pt>
                <c:pt idx="32">
                  <c:v>6282</c:v>
                </c:pt>
                <c:pt idx="33">
                  <c:v>6283</c:v>
                </c:pt>
                <c:pt idx="34">
                  <c:v>6284</c:v>
                </c:pt>
                <c:pt idx="35">
                  <c:v>6285</c:v>
                </c:pt>
                <c:pt idx="36">
                  <c:v>6286</c:v>
                </c:pt>
                <c:pt idx="37">
                  <c:v>6287</c:v>
                </c:pt>
                <c:pt idx="38">
                  <c:v>6288</c:v>
                </c:pt>
                <c:pt idx="39">
                  <c:v>6289</c:v>
                </c:pt>
                <c:pt idx="40">
                  <c:v>6290</c:v>
                </c:pt>
                <c:pt idx="41">
                  <c:v>6291</c:v>
                </c:pt>
                <c:pt idx="42">
                  <c:v>6292</c:v>
                </c:pt>
                <c:pt idx="43">
                  <c:v>6293</c:v>
                </c:pt>
                <c:pt idx="44">
                  <c:v>6294</c:v>
                </c:pt>
                <c:pt idx="45">
                  <c:v>6295</c:v>
                </c:pt>
                <c:pt idx="46">
                  <c:v>6296</c:v>
                </c:pt>
                <c:pt idx="47">
                  <c:v>6297</c:v>
                </c:pt>
                <c:pt idx="48">
                  <c:v>6298</c:v>
                </c:pt>
                <c:pt idx="49">
                  <c:v>6299</c:v>
                </c:pt>
                <c:pt idx="50">
                  <c:v>6300</c:v>
                </c:pt>
                <c:pt idx="51">
                  <c:v>6301</c:v>
                </c:pt>
                <c:pt idx="52">
                  <c:v>6302</c:v>
                </c:pt>
                <c:pt idx="53">
                  <c:v>6303</c:v>
                </c:pt>
                <c:pt idx="54">
                  <c:v>6304</c:v>
                </c:pt>
                <c:pt idx="55">
                  <c:v>6305</c:v>
                </c:pt>
                <c:pt idx="56">
                  <c:v>6306</c:v>
                </c:pt>
                <c:pt idx="57">
                  <c:v>6307</c:v>
                </c:pt>
                <c:pt idx="58">
                  <c:v>6308</c:v>
                </c:pt>
                <c:pt idx="59">
                  <c:v>6309</c:v>
                </c:pt>
                <c:pt idx="60">
                  <c:v>6310</c:v>
                </c:pt>
                <c:pt idx="61">
                  <c:v>6311</c:v>
                </c:pt>
                <c:pt idx="62">
                  <c:v>6312</c:v>
                </c:pt>
                <c:pt idx="63">
                  <c:v>6313</c:v>
                </c:pt>
                <c:pt idx="64">
                  <c:v>6314</c:v>
                </c:pt>
                <c:pt idx="65">
                  <c:v>6315</c:v>
                </c:pt>
                <c:pt idx="66">
                  <c:v>6316</c:v>
                </c:pt>
                <c:pt idx="67">
                  <c:v>6317</c:v>
                </c:pt>
                <c:pt idx="68">
                  <c:v>6318</c:v>
                </c:pt>
                <c:pt idx="69">
                  <c:v>6319</c:v>
                </c:pt>
                <c:pt idx="70">
                  <c:v>6320</c:v>
                </c:pt>
                <c:pt idx="71">
                  <c:v>6321</c:v>
                </c:pt>
                <c:pt idx="72">
                  <c:v>6322</c:v>
                </c:pt>
                <c:pt idx="73">
                  <c:v>6323</c:v>
                </c:pt>
                <c:pt idx="74">
                  <c:v>6324</c:v>
                </c:pt>
                <c:pt idx="75">
                  <c:v>6325</c:v>
                </c:pt>
                <c:pt idx="76">
                  <c:v>6326</c:v>
                </c:pt>
                <c:pt idx="77">
                  <c:v>6327</c:v>
                </c:pt>
                <c:pt idx="78">
                  <c:v>6328</c:v>
                </c:pt>
                <c:pt idx="79">
                  <c:v>6329</c:v>
                </c:pt>
                <c:pt idx="80">
                  <c:v>6330</c:v>
                </c:pt>
                <c:pt idx="81">
                  <c:v>6331</c:v>
                </c:pt>
                <c:pt idx="82">
                  <c:v>6332</c:v>
                </c:pt>
                <c:pt idx="83">
                  <c:v>6333</c:v>
                </c:pt>
                <c:pt idx="84">
                  <c:v>6334</c:v>
                </c:pt>
                <c:pt idx="85">
                  <c:v>6335</c:v>
                </c:pt>
                <c:pt idx="86">
                  <c:v>6336</c:v>
                </c:pt>
                <c:pt idx="87">
                  <c:v>6337</c:v>
                </c:pt>
                <c:pt idx="88">
                  <c:v>6338</c:v>
                </c:pt>
                <c:pt idx="89">
                  <c:v>6339</c:v>
                </c:pt>
                <c:pt idx="90">
                  <c:v>6340</c:v>
                </c:pt>
                <c:pt idx="91">
                  <c:v>6341</c:v>
                </c:pt>
                <c:pt idx="92">
                  <c:v>6342</c:v>
                </c:pt>
                <c:pt idx="93">
                  <c:v>6343</c:v>
                </c:pt>
                <c:pt idx="94">
                  <c:v>6344</c:v>
                </c:pt>
                <c:pt idx="95">
                  <c:v>6345</c:v>
                </c:pt>
                <c:pt idx="96">
                  <c:v>6346</c:v>
                </c:pt>
                <c:pt idx="97">
                  <c:v>6347</c:v>
                </c:pt>
                <c:pt idx="98">
                  <c:v>6348</c:v>
                </c:pt>
                <c:pt idx="99">
                  <c:v>6349</c:v>
                </c:pt>
                <c:pt idx="100">
                  <c:v>6350</c:v>
                </c:pt>
                <c:pt idx="101">
                  <c:v>6351</c:v>
                </c:pt>
                <c:pt idx="102">
                  <c:v>6352</c:v>
                </c:pt>
                <c:pt idx="103">
                  <c:v>6353</c:v>
                </c:pt>
                <c:pt idx="104">
                  <c:v>6354</c:v>
                </c:pt>
                <c:pt idx="105">
                  <c:v>6355</c:v>
                </c:pt>
                <c:pt idx="106">
                  <c:v>6356</c:v>
                </c:pt>
                <c:pt idx="107">
                  <c:v>6357</c:v>
                </c:pt>
                <c:pt idx="108">
                  <c:v>6358</c:v>
                </c:pt>
                <c:pt idx="109">
                  <c:v>6359</c:v>
                </c:pt>
                <c:pt idx="110">
                  <c:v>6360</c:v>
                </c:pt>
                <c:pt idx="111">
                  <c:v>6361</c:v>
                </c:pt>
                <c:pt idx="112">
                  <c:v>6362</c:v>
                </c:pt>
                <c:pt idx="113">
                  <c:v>6363</c:v>
                </c:pt>
                <c:pt idx="114">
                  <c:v>6364</c:v>
                </c:pt>
                <c:pt idx="115">
                  <c:v>6365</c:v>
                </c:pt>
                <c:pt idx="116">
                  <c:v>6366</c:v>
                </c:pt>
                <c:pt idx="117">
                  <c:v>6367</c:v>
                </c:pt>
                <c:pt idx="118">
                  <c:v>6368</c:v>
                </c:pt>
                <c:pt idx="119">
                  <c:v>6369</c:v>
                </c:pt>
                <c:pt idx="120">
                  <c:v>6370</c:v>
                </c:pt>
                <c:pt idx="121">
                  <c:v>6371</c:v>
                </c:pt>
                <c:pt idx="122">
                  <c:v>6372</c:v>
                </c:pt>
                <c:pt idx="123">
                  <c:v>6373</c:v>
                </c:pt>
                <c:pt idx="124">
                  <c:v>6374</c:v>
                </c:pt>
                <c:pt idx="125">
                  <c:v>6375</c:v>
                </c:pt>
                <c:pt idx="126">
                  <c:v>6376</c:v>
                </c:pt>
                <c:pt idx="127">
                  <c:v>6377</c:v>
                </c:pt>
                <c:pt idx="128">
                  <c:v>6378</c:v>
                </c:pt>
                <c:pt idx="129">
                  <c:v>6379</c:v>
                </c:pt>
                <c:pt idx="130">
                  <c:v>6380</c:v>
                </c:pt>
                <c:pt idx="131">
                  <c:v>6381</c:v>
                </c:pt>
                <c:pt idx="132">
                  <c:v>6382</c:v>
                </c:pt>
                <c:pt idx="133">
                  <c:v>6383</c:v>
                </c:pt>
                <c:pt idx="134">
                  <c:v>6384</c:v>
                </c:pt>
                <c:pt idx="135">
                  <c:v>6385</c:v>
                </c:pt>
                <c:pt idx="136">
                  <c:v>6386</c:v>
                </c:pt>
                <c:pt idx="137">
                  <c:v>6387</c:v>
                </c:pt>
                <c:pt idx="138">
                  <c:v>6388</c:v>
                </c:pt>
                <c:pt idx="139">
                  <c:v>6389</c:v>
                </c:pt>
                <c:pt idx="140">
                  <c:v>6390</c:v>
                </c:pt>
                <c:pt idx="141">
                  <c:v>6391</c:v>
                </c:pt>
                <c:pt idx="142">
                  <c:v>6392</c:v>
                </c:pt>
                <c:pt idx="143">
                  <c:v>6393</c:v>
                </c:pt>
                <c:pt idx="144">
                  <c:v>6394</c:v>
                </c:pt>
                <c:pt idx="145">
                  <c:v>6395</c:v>
                </c:pt>
                <c:pt idx="146">
                  <c:v>6396</c:v>
                </c:pt>
                <c:pt idx="147">
                  <c:v>6397</c:v>
                </c:pt>
                <c:pt idx="148">
                  <c:v>6398</c:v>
                </c:pt>
                <c:pt idx="149">
                  <c:v>6399</c:v>
                </c:pt>
                <c:pt idx="150">
                  <c:v>6400</c:v>
                </c:pt>
                <c:pt idx="151">
                  <c:v>6401</c:v>
                </c:pt>
                <c:pt idx="152">
                  <c:v>6402</c:v>
                </c:pt>
                <c:pt idx="153">
                  <c:v>6403</c:v>
                </c:pt>
                <c:pt idx="154">
                  <c:v>6404</c:v>
                </c:pt>
                <c:pt idx="155">
                  <c:v>6405</c:v>
                </c:pt>
                <c:pt idx="156">
                  <c:v>6406</c:v>
                </c:pt>
                <c:pt idx="157">
                  <c:v>6407</c:v>
                </c:pt>
                <c:pt idx="158">
                  <c:v>6408</c:v>
                </c:pt>
                <c:pt idx="159">
                  <c:v>6409</c:v>
                </c:pt>
                <c:pt idx="160">
                  <c:v>6410</c:v>
                </c:pt>
                <c:pt idx="161">
                  <c:v>6411</c:v>
                </c:pt>
                <c:pt idx="162">
                  <c:v>6412</c:v>
                </c:pt>
                <c:pt idx="163">
                  <c:v>6413</c:v>
                </c:pt>
                <c:pt idx="164">
                  <c:v>6414</c:v>
                </c:pt>
                <c:pt idx="165">
                  <c:v>6415</c:v>
                </c:pt>
                <c:pt idx="166">
                  <c:v>6416</c:v>
                </c:pt>
                <c:pt idx="167">
                  <c:v>6417</c:v>
                </c:pt>
                <c:pt idx="168">
                  <c:v>6418</c:v>
                </c:pt>
                <c:pt idx="169">
                  <c:v>6419</c:v>
                </c:pt>
                <c:pt idx="170">
                  <c:v>6420</c:v>
                </c:pt>
                <c:pt idx="171">
                  <c:v>6421</c:v>
                </c:pt>
                <c:pt idx="172">
                  <c:v>6422</c:v>
                </c:pt>
                <c:pt idx="173">
                  <c:v>6423</c:v>
                </c:pt>
                <c:pt idx="174">
                  <c:v>6424</c:v>
                </c:pt>
                <c:pt idx="175">
                  <c:v>6425</c:v>
                </c:pt>
                <c:pt idx="176">
                  <c:v>6426</c:v>
                </c:pt>
                <c:pt idx="177">
                  <c:v>6427</c:v>
                </c:pt>
                <c:pt idx="178">
                  <c:v>6428</c:v>
                </c:pt>
                <c:pt idx="179">
                  <c:v>6429</c:v>
                </c:pt>
                <c:pt idx="180">
                  <c:v>6430</c:v>
                </c:pt>
                <c:pt idx="181">
                  <c:v>6431</c:v>
                </c:pt>
                <c:pt idx="182">
                  <c:v>6432</c:v>
                </c:pt>
                <c:pt idx="183">
                  <c:v>6433</c:v>
                </c:pt>
                <c:pt idx="184">
                  <c:v>6434</c:v>
                </c:pt>
                <c:pt idx="185">
                  <c:v>6435</c:v>
                </c:pt>
                <c:pt idx="186">
                  <c:v>6436</c:v>
                </c:pt>
                <c:pt idx="187">
                  <c:v>6437</c:v>
                </c:pt>
                <c:pt idx="188">
                  <c:v>6438</c:v>
                </c:pt>
                <c:pt idx="189">
                  <c:v>6439</c:v>
                </c:pt>
                <c:pt idx="190">
                  <c:v>6440</c:v>
                </c:pt>
                <c:pt idx="191">
                  <c:v>6441</c:v>
                </c:pt>
                <c:pt idx="192">
                  <c:v>6442</c:v>
                </c:pt>
                <c:pt idx="193">
                  <c:v>6443</c:v>
                </c:pt>
                <c:pt idx="194">
                  <c:v>6444</c:v>
                </c:pt>
                <c:pt idx="195">
                  <c:v>6445</c:v>
                </c:pt>
                <c:pt idx="196">
                  <c:v>6446</c:v>
                </c:pt>
                <c:pt idx="197">
                  <c:v>6447</c:v>
                </c:pt>
                <c:pt idx="198">
                  <c:v>6448</c:v>
                </c:pt>
                <c:pt idx="199">
                  <c:v>6449</c:v>
                </c:pt>
                <c:pt idx="200">
                  <c:v>6450</c:v>
                </c:pt>
                <c:pt idx="201">
                  <c:v>6451</c:v>
                </c:pt>
                <c:pt idx="202">
                  <c:v>6452</c:v>
                </c:pt>
                <c:pt idx="203">
                  <c:v>6453</c:v>
                </c:pt>
                <c:pt idx="204">
                  <c:v>6454</c:v>
                </c:pt>
                <c:pt idx="205">
                  <c:v>6455</c:v>
                </c:pt>
                <c:pt idx="206">
                  <c:v>6456</c:v>
                </c:pt>
                <c:pt idx="207">
                  <c:v>6457</c:v>
                </c:pt>
                <c:pt idx="208">
                  <c:v>6458</c:v>
                </c:pt>
                <c:pt idx="209">
                  <c:v>6459</c:v>
                </c:pt>
                <c:pt idx="210">
                  <c:v>6460</c:v>
                </c:pt>
                <c:pt idx="211">
                  <c:v>6461</c:v>
                </c:pt>
                <c:pt idx="212">
                  <c:v>6462</c:v>
                </c:pt>
                <c:pt idx="213">
                  <c:v>6463</c:v>
                </c:pt>
                <c:pt idx="214">
                  <c:v>6464</c:v>
                </c:pt>
                <c:pt idx="215">
                  <c:v>6465</c:v>
                </c:pt>
                <c:pt idx="216">
                  <c:v>6466</c:v>
                </c:pt>
                <c:pt idx="217">
                  <c:v>6467</c:v>
                </c:pt>
                <c:pt idx="218">
                  <c:v>6468</c:v>
                </c:pt>
                <c:pt idx="219">
                  <c:v>6469</c:v>
                </c:pt>
                <c:pt idx="220">
                  <c:v>6470</c:v>
                </c:pt>
                <c:pt idx="221">
                  <c:v>6471</c:v>
                </c:pt>
                <c:pt idx="222">
                  <c:v>6472</c:v>
                </c:pt>
                <c:pt idx="223">
                  <c:v>6473</c:v>
                </c:pt>
                <c:pt idx="224">
                  <c:v>6474</c:v>
                </c:pt>
                <c:pt idx="225">
                  <c:v>6475</c:v>
                </c:pt>
                <c:pt idx="226">
                  <c:v>6476</c:v>
                </c:pt>
                <c:pt idx="227">
                  <c:v>6477</c:v>
                </c:pt>
                <c:pt idx="228">
                  <c:v>6478</c:v>
                </c:pt>
                <c:pt idx="229">
                  <c:v>6479</c:v>
                </c:pt>
                <c:pt idx="230">
                  <c:v>6480</c:v>
                </c:pt>
                <c:pt idx="231">
                  <c:v>6481</c:v>
                </c:pt>
                <c:pt idx="232">
                  <c:v>6482</c:v>
                </c:pt>
                <c:pt idx="233">
                  <c:v>6483</c:v>
                </c:pt>
                <c:pt idx="234">
                  <c:v>6484</c:v>
                </c:pt>
                <c:pt idx="235">
                  <c:v>6485</c:v>
                </c:pt>
                <c:pt idx="236">
                  <c:v>6486</c:v>
                </c:pt>
                <c:pt idx="237">
                  <c:v>6487</c:v>
                </c:pt>
                <c:pt idx="238">
                  <c:v>6488</c:v>
                </c:pt>
                <c:pt idx="239">
                  <c:v>6489</c:v>
                </c:pt>
                <c:pt idx="240">
                  <c:v>6490</c:v>
                </c:pt>
                <c:pt idx="241">
                  <c:v>6491</c:v>
                </c:pt>
                <c:pt idx="242">
                  <c:v>6492</c:v>
                </c:pt>
                <c:pt idx="243">
                  <c:v>6493</c:v>
                </c:pt>
                <c:pt idx="244">
                  <c:v>6494</c:v>
                </c:pt>
                <c:pt idx="245">
                  <c:v>6495</c:v>
                </c:pt>
                <c:pt idx="246">
                  <c:v>6496</c:v>
                </c:pt>
                <c:pt idx="247">
                  <c:v>6497</c:v>
                </c:pt>
                <c:pt idx="248">
                  <c:v>6498</c:v>
                </c:pt>
                <c:pt idx="249">
                  <c:v>6499</c:v>
                </c:pt>
                <c:pt idx="250">
                  <c:v>6500</c:v>
                </c:pt>
                <c:pt idx="251">
                  <c:v>6501</c:v>
                </c:pt>
                <c:pt idx="252">
                  <c:v>6502</c:v>
                </c:pt>
                <c:pt idx="253">
                  <c:v>6503</c:v>
                </c:pt>
                <c:pt idx="254">
                  <c:v>6504</c:v>
                </c:pt>
                <c:pt idx="255">
                  <c:v>6505</c:v>
                </c:pt>
                <c:pt idx="256">
                  <c:v>6506</c:v>
                </c:pt>
                <c:pt idx="257">
                  <c:v>6507</c:v>
                </c:pt>
                <c:pt idx="258">
                  <c:v>6508</c:v>
                </c:pt>
                <c:pt idx="259">
                  <c:v>6509</c:v>
                </c:pt>
                <c:pt idx="260">
                  <c:v>6510</c:v>
                </c:pt>
                <c:pt idx="261">
                  <c:v>6511</c:v>
                </c:pt>
                <c:pt idx="262">
                  <c:v>6512</c:v>
                </c:pt>
                <c:pt idx="263">
                  <c:v>6513</c:v>
                </c:pt>
                <c:pt idx="264">
                  <c:v>6514</c:v>
                </c:pt>
                <c:pt idx="265">
                  <c:v>6515</c:v>
                </c:pt>
                <c:pt idx="266">
                  <c:v>6516</c:v>
                </c:pt>
                <c:pt idx="267">
                  <c:v>6517</c:v>
                </c:pt>
                <c:pt idx="268">
                  <c:v>6518</c:v>
                </c:pt>
                <c:pt idx="269">
                  <c:v>6519</c:v>
                </c:pt>
                <c:pt idx="270">
                  <c:v>6520</c:v>
                </c:pt>
                <c:pt idx="271">
                  <c:v>6521</c:v>
                </c:pt>
                <c:pt idx="272">
                  <c:v>6522</c:v>
                </c:pt>
                <c:pt idx="273">
                  <c:v>6523</c:v>
                </c:pt>
                <c:pt idx="274">
                  <c:v>6524</c:v>
                </c:pt>
                <c:pt idx="275">
                  <c:v>6525</c:v>
                </c:pt>
                <c:pt idx="276">
                  <c:v>6526</c:v>
                </c:pt>
                <c:pt idx="277">
                  <c:v>6527</c:v>
                </c:pt>
                <c:pt idx="278">
                  <c:v>6528</c:v>
                </c:pt>
                <c:pt idx="279">
                  <c:v>6529</c:v>
                </c:pt>
                <c:pt idx="280">
                  <c:v>6530</c:v>
                </c:pt>
                <c:pt idx="281">
                  <c:v>6531</c:v>
                </c:pt>
                <c:pt idx="282">
                  <c:v>6532</c:v>
                </c:pt>
                <c:pt idx="283">
                  <c:v>6533</c:v>
                </c:pt>
                <c:pt idx="284">
                  <c:v>6534</c:v>
                </c:pt>
                <c:pt idx="285">
                  <c:v>6535</c:v>
                </c:pt>
                <c:pt idx="286">
                  <c:v>6536</c:v>
                </c:pt>
                <c:pt idx="287">
                  <c:v>6537</c:v>
                </c:pt>
                <c:pt idx="288">
                  <c:v>6538</c:v>
                </c:pt>
                <c:pt idx="289">
                  <c:v>6539</c:v>
                </c:pt>
                <c:pt idx="290">
                  <c:v>6540</c:v>
                </c:pt>
                <c:pt idx="291">
                  <c:v>6541</c:v>
                </c:pt>
                <c:pt idx="292">
                  <c:v>6542</c:v>
                </c:pt>
                <c:pt idx="293">
                  <c:v>6543</c:v>
                </c:pt>
                <c:pt idx="294">
                  <c:v>6544</c:v>
                </c:pt>
                <c:pt idx="295">
                  <c:v>6545</c:v>
                </c:pt>
                <c:pt idx="296">
                  <c:v>6546</c:v>
                </c:pt>
                <c:pt idx="297">
                  <c:v>6547</c:v>
                </c:pt>
                <c:pt idx="298">
                  <c:v>6548</c:v>
                </c:pt>
                <c:pt idx="299">
                  <c:v>6549</c:v>
                </c:pt>
              </c:numCache>
            </c:numRef>
          </c:cat>
          <c:val>
            <c:numRef>
              <c:f>Viper_7k_6250_6549!$B$2:$B$301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295</c:v>
                </c:pt>
                <c:pt idx="7">
                  <c:v>527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527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59</c:v>
                </c:pt>
                <c:pt idx="16">
                  <c:v>1</c:v>
                </c:pt>
                <c:pt idx="17">
                  <c:v>1</c:v>
                </c:pt>
                <c:pt idx="18">
                  <c:v>282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295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527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11</c:v>
                </c:pt>
                <c:pt idx="38">
                  <c:v>1</c:v>
                </c:pt>
                <c:pt idx="39">
                  <c:v>282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295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527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282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295</c:v>
                </c:pt>
                <c:pt idx="72">
                  <c:v>527</c:v>
                </c:pt>
                <c:pt idx="73">
                  <c:v>1</c:v>
                </c:pt>
                <c:pt idx="74">
                  <c:v>1</c:v>
                </c:pt>
                <c:pt idx="75">
                  <c:v>527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282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295</c:v>
                </c:pt>
                <c:pt idx="93">
                  <c:v>527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527</c:v>
                </c:pt>
                <c:pt idx="98">
                  <c:v>59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282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295</c:v>
                </c:pt>
                <c:pt idx="113">
                  <c:v>527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527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295</c:v>
                </c:pt>
                <c:pt idx="135">
                  <c:v>527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527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5</c:v>
                </c:pt>
                <c:pt idx="149">
                  <c:v>1</c:v>
                </c:pt>
                <c:pt idx="150">
                  <c:v>282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295</c:v>
                </c:pt>
                <c:pt idx="156">
                  <c:v>527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527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295</c:v>
                </c:pt>
                <c:pt idx="176">
                  <c:v>527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527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282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59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5</c:v>
                </c:pt>
                <c:pt idx="200">
                  <c:v>295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527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282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295</c:v>
                </c:pt>
                <c:pt idx="220">
                  <c:v>527</c:v>
                </c:pt>
                <c:pt idx="221">
                  <c:v>1</c:v>
                </c:pt>
                <c:pt idx="222">
                  <c:v>1</c:v>
                </c:pt>
                <c:pt idx="223">
                  <c:v>527</c:v>
                </c:pt>
                <c:pt idx="224">
                  <c:v>1</c:v>
                </c:pt>
                <c:pt idx="225">
                  <c:v>282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295</c:v>
                </c:pt>
                <c:pt idx="241">
                  <c:v>527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527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282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295</c:v>
                </c:pt>
                <c:pt idx="262">
                  <c:v>527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527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282</c:v>
                </c:pt>
                <c:pt idx="277">
                  <c:v>1</c:v>
                </c:pt>
                <c:pt idx="278">
                  <c:v>1</c:v>
                </c:pt>
                <c:pt idx="279">
                  <c:v>59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295</c:v>
                </c:pt>
                <c:pt idx="286">
                  <c:v>527</c:v>
                </c:pt>
                <c:pt idx="287">
                  <c:v>1</c:v>
                </c:pt>
                <c:pt idx="288">
                  <c:v>527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1B9-A64E-021ECE1B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69160"/>
        <c:axId val="663261944"/>
      </c:lineChart>
      <c:catAx>
        <c:axId val="6632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1944"/>
        <c:crosses val="autoZero"/>
        <c:auto val="1"/>
        <c:lblAlgn val="ctr"/>
        <c:lblOffset val="100"/>
        <c:noMultiLvlLbl val="0"/>
      </c:catAx>
      <c:valAx>
        <c:axId val="6632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9525</xdr:rowOff>
    </xdr:from>
    <xdr:to>
      <xdr:col>28</xdr:col>
      <xdr:colOff>514350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B89A0-DD79-48B6-B6E8-2639AE4D7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F8E6-E824-44BC-892E-2540EE93089C}">
  <dimension ref="A1:B301"/>
  <sheetViews>
    <sheetView tabSelected="1" zoomScale="40" zoomScaleNormal="40" workbookViewId="0">
      <selection activeCell="V29" sqref="V29"/>
    </sheetView>
  </sheetViews>
  <sheetFormatPr defaultRowHeight="14.4" x14ac:dyDescent="0.55000000000000004"/>
  <sheetData>
    <row r="1" spans="1:2" x14ac:dyDescent="0.55000000000000004">
      <c r="A1" s="2" t="s">
        <v>0</v>
      </c>
      <c r="B1" s="1" t="s">
        <v>1</v>
      </c>
    </row>
    <row r="2" spans="1:2" x14ac:dyDescent="0.55000000000000004">
      <c r="A2">
        <v>6250</v>
      </c>
      <c r="B2">
        <v>1</v>
      </c>
    </row>
    <row r="3" spans="1:2" x14ac:dyDescent="0.55000000000000004">
      <c r="A3">
        <v>6251</v>
      </c>
      <c r="B3">
        <v>1</v>
      </c>
    </row>
    <row r="4" spans="1:2" x14ac:dyDescent="0.55000000000000004">
      <c r="A4">
        <v>6252</v>
      </c>
      <c r="B4">
        <v>1</v>
      </c>
    </row>
    <row r="5" spans="1:2" x14ac:dyDescent="0.55000000000000004">
      <c r="A5">
        <v>6253</v>
      </c>
      <c r="B5">
        <v>1</v>
      </c>
    </row>
    <row r="6" spans="1:2" x14ac:dyDescent="0.55000000000000004">
      <c r="A6">
        <v>6254</v>
      </c>
      <c r="B6">
        <v>1</v>
      </c>
    </row>
    <row r="7" spans="1:2" x14ac:dyDescent="0.55000000000000004">
      <c r="A7">
        <v>6255</v>
      </c>
      <c r="B7">
        <v>5</v>
      </c>
    </row>
    <row r="8" spans="1:2" x14ac:dyDescent="0.55000000000000004">
      <c r="A8">
        <v>6256</v>
      </c>
      <c r="B8">
        <v>295</v>
      </c>
    </row>
    <row r="9" spans="1:2" x14ac:dyDescent="0.55000000000000004">
      <c r="A9">
        <v>6257</v>
      </c>
      <c r="B9">
        <v>527</v>
      </c>
    </row>
    <row r="10" spans="1:2" x14ac:dyDescent="0.55000000000000004">
      <c r="A10">
        <v>6258</v>
      </c>
      <c r="B10">
        <v>1</v>
      </c>
    </row>
    <row r="11" spans="1:2" x14ac:dyDescent="0.55000000000000004">
      <c r="A11">
        <v>6259</v>
      </c>
      <c r="B11">
        <v>1</v>
      </c>
    </row>
    <row r="12" spans="1:2" x14ac:dyDescent="0.55000000000000004">
      <c r="A12">
        <v>6260</v>
      </c>
      <c r="B12">
        <v>1</v>
      </c>
    </row>
    <row r="13" spans="1:2" x14ac:dyDescent="0.55000000000000004">
      <c r="A13">
        <v>6261</v>
      </c>
      <c r="B13">
        <v>527</v>
      </c>
    </row>
    <row r="14" spans="1:2" x14ac:dyDescent="0.55000000000000004">
      <c r="A14">
        <v>6262</v>
      </c>
      <c r="B14">
        <v>1</v>
      </c>
    </row>
    <row r="15" spans="1:2" x14ac:dyDescent="0.55000000000000004">
      <c r="A15">
        <v>6263</v>
      </c>
      <c r="B15">
        <v>1</v>
      </c>
    </row>
    <row r="16" spans="1:2" x14ac:dyDescent="0.55000000000000004">
      <c r="A16">
        <v>6264</v>
      </c>
      <c r="B16">
        <v>1</v>
      </c>
    </row>
    <row r="17" spans="1:2" x14ac:dyDescent="0.55000000000000004">
      <c r="A17">
        <v>6265</v>
      </c>
      <c r="B17">
        <v>59</v>
      </c>
    </row>
    <row r="18" spans="1:2" x14ac:dyDescent="0.55000000000000004">
      <c r="A18">
        <v>6266</v>
      </c>
      <c r="B18">
        <v>1</v>
      </c>
    </row>
    <row r="19" spans="1:2" x14ac:dyDescent="0.55000000000000004">
      <c r="A19">
        <v>6267</v>
      </c>
      <c r="B19">
        <v>1</v>
      </c>
    </row>
    <row r="20" spans="1:2" x14ac:dyDescent="0.55000000000000004">
      <c r="A20">
        <v>6268</v>
      </c>
      <c r="B20">
        <v>282</v>
      </c>
    </row>
    <row r="21" spans="1:2" x14ac:dyDescent="0.55000000000000004">
      <c r="A21">
        <v>6269</v>
      </c>
      <c r="B21">
        <v>1</v>
      </c>
    </row>
    <row r="22" spans="1:2" x14ac:dyDescent="0.55000000000000004">
      <c r="A22">
        <v>6270</v>
      </c>
      <c r="B22">
        <v>1</v>
      </c>
    </row>
    <row r="23" spans="1:2" x14ac:dyDescent="0.55000000000000004">
      <c r="A23">
        <v>6271</v>
      </c>
      <c r="B23">
        <v>1</v>
      </c>
    </row>
    <row r="24" spans="1:2" x14ac:dyDescent="0.55000000000000004">
      <c r="A24">
        <v>6272</v>
      </c>
      <c r="B24">
        <v>1</v>
      </c>
    </row>
    <row r="25" spans="1:2" x14ac:dyDescent="0.55000000000000004">
      <c r="A25">
        <v>6273</v>
      </c>
      <c r="B25">
        <v>1</v>
      </c>
    </row>
    <row r="26" spans="1:2" x14ac:dyDescent="0.55000000000000004">
      <c r="A26">
        <v>6274</v>
      </c>
      <c r="B26">
        <v>1</v>
      </c>
    </row>
    <row r="27" spans="1:2" x14ac:dyDescent="0.55000000000000004">
      <c r="A27">
        <v>6275</v>
      </c>
      <c r="B27">
        <v>1</v>
      </c>
    </row>
    <row r="28" spans="1:2" x14ac:dyDescent="0.55000000000000004">
      <c r="A28">
        <v>6276</v>
      </c>
      <c r="B28">
        <v>2</v>
      </c>
    </row>
    <row r="29" spans="1:2" x14ac:dyDescent="0.55000000000000004">
      <c r="A29">
        <v>6277</v>
      </c>
      <c r="B29">
        <v>5</v>
      </c>
    </row>
    <row r="30" spans="1:2" x14ac:dyDescent="0.55000000000000004">
      <c r="A30">
        <v>6278</v>
      </c>
      <c r="B30">
        <v>295</v>
      </c>
    </row>
    <row r="31" spans="1:2" x14ac:dyDescent="0.55000000000000004">
      <c r="A31">
        <v>6279</v>
      </c>
      <c r="B31">
        <v>1</v>
      </c>
    </row>
    <row r="32" spans="1:2" x14ac:dyDescent="0.55000000000000004">
      <c r="A32">
        <v>6280</v>
      </c>
      <c r="B32">
        <v>1</v>
      </c>
    </row>
    <row r="33" spans="1:2" x14ac:dyDescent="0.55000000000000004">
      <c r="A33">
        <v>6281</v>
      </c>
      <c r="B33">
        <v>1</v>
      </c>
    </row>
    <row r="34" spans="1:2" x14ac:dyDescent="0.55000000000000004">
      <c r="A34">
        <v>6282</v>
      </c>
      <c r="B34">
        <v>527</v>
      </c>
    </row>
    <row r="35" spans="1:2" x14ac:dyDescent="0.55000000000000004">
      <c r="A35">
        <v>6283</v>
      </c>
      <c r="B35">
        <v>1</v>
      </c>
    </row>
    <row r="36" spans="1:2" x14ac:dyDescent="0.55000000000000004">
      <c r="A36">
        <v>6284</v>
      </c>
      <c r="B36">
        <v>1</v>
      </c>
    </row>
    <row r="37" spans="1:2" x14ac:dyDescent="0.55000000000000004">
      <c r="A37">
        <v>6285</v>
      </c>
      <c r="B37">
        <v>1</v>
      </c>
    </row>
    <row r="38" spans="1:2" x14ac:dyDescent="0.55000000000000004">
      <c r="A38">
        <v>6286</v>
      </c>
      <c r="B38">
        <v>1</v>
      </c>
    </row>
    <row r="39" spans="1:2" x14ac:dyDescent="0.55000000000000004">
      <c r="A39">
        <v>6287</v>
      </c>
      <c r="B39">
        <v>11</v>
      </c>
    </row>
    <row r="40" spans="1:2" x14ac:dyDescent="0.55000000000000004">
      <c r="A40">
        <v>6288</v>
      </c>
      <c r="B40">
        <v>1</v>
      </c>
    </row>
    <row r="41" spans="1:2" x14ac:dyDescent="0.55000000000000004">
      <c r="A41">
        <v>6289</v>
      </c>
      <c r="B41">
        <v>282</v>
      </c>
    </row>
    <row r="42" spans="1:2" x14ac:dyDescent="0.55000000000000004">
      <c r="A42">
        <v>6290</v>
      </c>
      <c r="B42">
        <v>1</v>
      </c>
    </row>
    <row r="43" spans="1:2" x14ac:dyDescent="0.55000000000000004">
      <c r="A43">
        <v>6291</v>
      </c>
      <c r="B43">
        <v>1</v>
      </c>
    </row>
    <row r="44" spans="1:2" x14ac:dyDescent="0.55000000000000004">
      <c r="A44">
        <v>6292</v>
      </c>
      <c r="B44">
        <v>1</v>
      </c>
    </row>
    <row r="45" spans="1:2" x14ac:dyDescent="0.55000000000000004">
      <c r="A45">
        <v>6293</v>
      </c>
      <c r="B45">
        <v>1</v>
      </c>
    </row>
    <row r="46" spans="1:2" x14ac:dyDescent="0.55000000000000004">
      <c r="A46">
        <v>6294</v>
      </c>
      <c r="B46">
        <v>1</v>
      </c>
    </row>
    <row r="47" spans="1:2" x14ac:dyDescent="0.55000000000000004">
      <c r="A47">
        <v>6295</v>
      </c>
      <c r="B47">
        <v>1</v>
      </c>
    </row>
    <row r="48" spans="1:2" x14ac:dyDescent="0.55000000000000004">
      <c r="A48">
        <v>6296</v>
      </c>
      <c r="B48">
        <v>1</v>
      </c>
    </row>
    <row r="49" spans="1:2" x14ac:dyDescent="0.55000000000000004">
      <c r="A49">
        <v>6297</v>
      </c>
      <c r="B49">
        <v>1</v>
      </c>
    </row>
    <row r="50" spans="1:2" x14ac:dyDescent="0.55000000000000004">
      <c r="A50">
        <v>6298</v>
      </c>
      <c r="B50">
        <v>5</v>
      </c>
    </row>
    <row r="51" spans="1:2" x14ac:dyDescent="0.55000000000000004">
      <c r="A51">
        <v>6299</v>
      </c>
      <c r="B51">
        <v>295</v>
      </c>
    </row>
    <row r="52" spans="1:2" x14ac:dyDescent="0.55000000000000004">
      <c r="A52">
        <v>6300</v>
      </c>
      <c r="B52">
        <v>1</v>
      </c>
    </row>
    <row r="53" spans="1:2" x14ac:dyDescent="0.55000000000000004">
      <c r="A53">
        <v>6301</v>
      </c>
      <c r="B53">
        <v>1</v>
      </c>
    </row>
    <row r="54" spans="1:2" x14ac:dyDescent="0.55000000000000004">
      <c r="A54">
        <v>6302</v>
      </c>
      <c r="B54">
        <v>1</v>
      </c>
    </row>
    <row r="55" spans="1:2" x14ac:dyDescent="0.55000000000000004">
      <c r="A55">
        <v>6303</v>
      </c>
      <c r="B55">
        <v>527</v>
      </c>
    </row>
    <row r="56" spans="1:2" x14ac:dyDescent="0.55000000000000004">
      <c r="A56">
        <v>6304</v>
      </c>
      <c r="B56">
        <v>1</v>
      </c>
    </row>
    <row r="57" spans="1:2" x14ac:dyDescent="0.55000000000000004">
      <c r="A57">
        <v>6305</v>
      </c>
      <c r="B57">
        <v>1</v>
      </c>
    </row>
    <row r="58" spans="1:2" x14ac:dyDescent="0.55000000000000004">
      <c r="A58">
        <v>6306</v>
      </c>
      <c r="B58">
        <v>1</v>
      </c>
    </row>
    <row r="59" spans="1:2" x14ac:dyDescent="0.55000000000000004">
      <c r="A59">
        <v>6307</v>
      </c>
      <c r="B59">
        <v>3</v>
      </c>
    </row>
    <row r="60" spans="1:2" x14ac:dyDescent="0.55000000000000004">
      <c r="A60">
        <v>6308</v>
      </c>
      <c r="B60">
        <v>1</v>
      </c>
    </row>
    <row r="61" spans="1:2" x14ac:dyDescent="0.55000000000000004">
      <c r="A61">
        <v>6309</v>
      </c>
      <c r="B61">
        <v>282</v>
      </c>
    </row>
    <row r="62" spans="1:2" x14ac:dyDescent="0.55000000000000004">
      <c r="A62">
        <v>6310</v>
      </c>
      <c r="B62">
        <v>1</v>
      </c>
    </row>
    <row r="63" spans="1:2" x14ac:dyDescent="0.55000000000000004">
      <c r="A63">
        <v>6311</v>
      </c>
      <c r="B63">
        <v>1</v>
      </c>
    </row>
    <row r="64" spans="1:2" x14ac:dyDescent="0.55000000000000004">
      <c r="A64">
        <v>6312</v>
      </c>
      <c r="B64">
        <v>1</v>
      </c>
    </row>
    <row r="65" spans="1:2" x14ac:dyDescent="0.55000000000000004">
      <c r="A65">
        <v>6313</v>
      </c>
      <c r="B65">
        <v>1</v>
      </c>
    </row>
    <row r="66" spans="1:2" x14ac:dyDescent="0.55000000000000004">
      <c r="A66">
        <v>6314</v>
      </c>
      <c r="B66">
        <v>1</v>
      </c>
    </row>
    <row r="67" spans="1:2" x14ac:dyDescent="0.55000000000000004">
      <c r="A67">
        <v>6315</v>
      </c>
      <c r="B67">
        <v>1</v>
      </c>
    </row>
    <row r="68" spans="1:2" x14ac:dyDescent="0.55000000000000004">
      <c r="A68">
        <v>6316</v>
      </c>
      <c r="B68">
        <v>1</v>
      </c>
    </row>
    <row r="69" spans="1:2" x14ac:dyDescent="0.55000000000000004">
      <c r="A69">
        <v>6317</v>
      </c>
      <c r="B69">
        <v>1</v>
      </c>
    </row>
    <row r="70" spans="1:2" x14ac:dyDescent="0.55000000000000004">
      <c r="A70">
        <v>6318</v>
      </c>
      <c r="B70">
        <v>1</v>
      </c>
    </row>
    <row r="71" spans="1:2" x14ac:dyDescent="0.55000000000000004">
      <c r="A71">
        <v>6319</v>
      </c>
      <c r="B71">
        <v>1</v>
      </c>
    </row>
    <row r="72" spans="1:2" x14ac:dyDescent="0.55000000000000004">
      <c r="A72">
        <v>6320</v>
      </c>
      <c r="B72">
        <v>5</v>
      </c>
    </row>
    <row r="73" spans="1:2" x14ac:dyDescent="0.55000000000000004">
      <c r="A73">
        <v>6321</v>
      </c>
      <c r="B73">
        <v>295</v>
      </c>
    </row>
    <row r="74" spans="1:2" x14ac:dyDescent="0.55000000000000004">
      <c r="A74">
        <v>6322</v>
      </c>
      <c r="B74">
        <v>527</v>
      </c>
    </row>
    <row r="75" spans="1:2" x14ac:dyDescent="0.55000000000000004">
      <c r="A75">
        <v>6323</v>
      </c>
      <c r="B75">
        <v>1</v>
      </c>
    </row>
    <row r="76" spans="1:2" x14ac:dyDescent="0.55000000000000004">
      <c r="A76">
        <v>6324</v>
      </c>
      <c r="B76">
        <v>1</v>
      </c>
    </row>
    <row r="77" spans="1:2" x14ac:dyDescent="0.55000000000000004">
      <c r="A77">
        <v>6325</v>
      </c>
      <c r="B77">
        <v>527</v>
      </c>
    </row>
    <row r="78" spans="1:2" x14ac:dyDescent="0.55000000000000004">
      <c r="A78">
        <v>6326</v>
      </c>
      <c r="B78">
        <v>1</v>
      </c>
    </row>
    <row r="79" spans="1:2" x14ac:dyDescent="0.55000000000000004">
      <c r="A79">
        <v>6327</v>
      </c>
      <c r="B79">
        <v>1</v>
      </c>
    </row>
    <row r="80" spans="1:2" x14ac:dyDescent="0.55000000000000004">
      <c r="A80">
        <v>6328</v>
      </c>
      <c r="B80">
        <v>1</v>
      </c>
    </row>
    <row r="81" spans="1:2" x14ac:dyDescent="0.55000000000000004">
      <c r="A81">
        <v>6329</v>
      </c>
      <c r="B81">
        <v>1</v>
      </c>
    </row>
    <row r="82" spans="1:2" x14ac:dyDescent="0.55000000000000004">
      <c r="A82">
        <v>6330</v>
      </c>
      <c r="B82">
        <v>1</v>
      </c>
    </row>
    <row r="83" spans="1:2" x14ac:dyDescent="0.55000000000000004">
      <c r="A83">
        <v>6331</v>
      </c>
      <c r="B83">
        <v>1</v>
      </c>
    </row>
    <row r="84" spans="1:2" x14ac:dyDescent="0.55000000000000004">
      <c r="A84">
        <v>6332</v>
      </c>
      <c r="B84">
        <v>282</v>
      </c>
    </row>
    <row r="85" spans="1:2" x14ac:dyDescent="0.55000000000000004">
      <c r="A85">
        <v>6333</v>
      </c>
      <c r="B85">
        <v>1</v>
      </c>
    </row>
    <row r="86" spans="1:2" x14ac:dyDescent="0.55000000000000004">
      <c r="A86">
        <v>6334</v>
      </c>
      <c r="B86">
        <v>1</v>
      </c>
    </row>
    <row r="87" spans="1:2" x14ac:dyDescent="0.55000000000000004">
      <c r="A87">
        <v>6335</v>
      </c>
      <c r="B87">
        <v>1</v>
      </c>
    </row>
    <row r="88" spans="1:2" x14ac:dyDescent="0.55000000000000004">
      <c r="A88">
        <v>6336</v>
      </c>
      <c r="B88">
        <v>1</v>
      </c>
    </row>
    <row r="89" spans="1:2" x14ac:dyDescent="0.55000000000000004">
      <c r="A89">
        <v>6337</v>
      </c>
      <c r="B89">
        <v>1</v>
      </c>
    </row>
    <row r="90" spans="1:2" x14ac:dyDescent="0.55000000000000004">
      <c r="A90">
        <v>6338</v>
      </c>
      <c r="B90">
        <v>1</v>
      </c>
    </row>
    <row r="91" spans="1:2" x14ac:dyDescent="0.55000000000000004">
      <c r="A91">
        <v>6339</v>
      </c>
      <c r="B91">
        <v>1</v>
      </c>
    </row>
    <row r="92" spans="1:2" x14ac:dyDescent="0.55000000000000004">
      <c r="A92">
        <v>6340</v>
      </c>
      <c r="B92">
        <v>1</v>
      </c>
    </row>
    <row r="93" spans="1:2" x14ac:dyDescent="0.55000000000000004">
      <c r="A93">
        <v>6341</v>
      </c>
      <c r="B93">
        <v>2</v>
      </c>
    </row>
    <row r="94" spans="1:2" x14ac:dyDescent="0.55000000000000004">
      <c r="A94">
        <v>6342</v>
      </c>
      <c r="B94">
        <v>295</v>
      </c>
    </row>
    <row r="95" spans="1:2" x14ac:dyDescent="0.55000000000000004">
      <c r="A95">
        <v>6343</v>
      </c>
      <c r="B95">
        <v>527</v>
      </c>
    </row>
    <row r="96" spans="1:2" x14ac:dyDescent="0.55000000000000004">
      <c r="A96">
        <v>6344</v>
      </c>
      <c r="B96">
        <v>1</v>
      </c>
    </row>
    <row r="97" spans="1:2" x14ac:dyDescent="0.55000000000000004">
      <c r="A97">
        <v>6345</v>
      </c>
      <c r="B97">
        <v>1</v>
      </c>
    </row>
    <row r="98" spans="1:2" x14ac:dyDescent="0.55000000000000004">
      <c r="A98">
        <v>6346</v>
      </c>
      <c r="B98">
        <v>1</v>
      </c>
    </row>
    <row r="99" spans="1:2" x14ac:dyDescent="0.55000000000000004">
      <c r="A99">
        <v>6347</v>
      </c>
      <c r="B99">
        <v>527</v>
      </c>
    </row>
    <row r="100" spans="1:2" x14ac:dyDescent="0.55000000000000004">
      <c r="A100">
        <v>6348</v>
      </c>
      <c r="B100">
        <v>59</v>
      </c>
    </row>
    <row r="101" spans="1:2" x14ac:dyDescent="0.55000000000000004">
      <c r="A101">
        <v>6349</v>
      </c>
      <c r="B101">
        <v>1</v>
      </c>
    </row>
    <row r="102" spans="1:2" x14ac:dyDescent="0.55000000000000004">
      <c r="A102">
        <v>6350</v>
      </c>
      <c r="B102">
        <v>1</v>
      </c>
    </row>
    <row r="103" spans="1:2" x14ac:dyDescent="0.55000000000000004">
      <c r="A103">
        <v>6351</v>
      </c>
      <c r="B103">
        <v>1</v>
      </c>
    </row>
    <row r="104" spans="1:2" x14ac:dyDescent="0.55000000000000004">
      <c r="A104">
        <v>6352</v>
      </c>
      <c r="B104">
        <v>6</v>
      </c>
    </row>
    <row r="105" spans="1:2" x14ac:dyDescent="0.55000000000000004">
      <c r="A105">
        <v>6353</v>
      </c>
      <c r="B105">
        <v>1</v>
      </c>
    </row>
    <row r="106" spans="1:2" x14ac:dyDescent="0.55000000000000004">
      <c r="A106">
        <v>6354</v>
      </c>
      <c r="B106">
        <v>282</v>
      </c>
    </row>
    <row r="107" spans="1:2" x14ac:dyDescent="0.55000000000000004">
      <c r="A107">
        <v>6355</v>
      </c>
      <c r="B107">
        <v>1</v>
      </c>
    </row>
    <row r="108" spans="1:2" x14ac:dyDescent="0.55000000000000004">
      <c r="A108">
        <v>6356</v>
      </c>
      <c r="B108">
        <v>1</v>
      </c>
    </row>
    <row r="109" spans="1:2" x14ac:dyDescent="0.55000000000000004">
      <c r="A109">
        <v>6357</v>
      </c>
      <c r="B109">
        <v>1</v>
      </c>
    </row>
    <row r="110" spans="1:2" x14ac:dyDescent="0.55000000000000004">
      <c r="A110">
        <v>6358</v>
      </c>
      <c r="B110">
        <v>1</v>
      </c>
    </row>
    <row r="111" spans="1:2" x14ac:dyDescent="0.55000000000000004">
      <c r="A111">
        <v>6359</v>
      </c>
      <c r="B111">
        <v>1</v>
      </c>
    </row>
    <row r="112" spans="1:2" x14ac:dyDescent="0.55000000000000004">
      <c r="A112">
        <v>6360</v>
      </c>
      <c r="B112">
        <v>1</v>
      </c>
    </row>
    <row r="113" spans="1:2" x14ac:dyDescent="0.55000000000000004">
      <c r="A113">
        <v>6361</v>
      </c>
      <c r="B113">
        <v>4</v>
      </c>
    </row>
    <row r="114" spans="1:2" x14ac:dyDescent="0.55000000000000004">
      <c r="A114">
        <v>6362</v>
      </c>
      <c r="B114">
        <v>295</v>
      </c>
    </row>
    <row r="115" spans="1:2" x14ac:dyDescent="0.55000000000000004">
      <c r="A115">
        <v>6363</v>
      </c>
      <c r="B115">
        <v>527</v>
      </c>
    </row>
    <row r="116" spans="1:2" x14ac:dyDescent="0.55000000000000004">
      <c r="A116">
        <v>6364</v>
      </c>
      <c r="B116">
        <v>1</v>
      </c>
    </row>
    <row r="117" spans="1:2" x14ac:dyDescent="0.55000000000000004">
      <c r="A117">
        <v>6365</v>
      </c>
      <c r="B117">
        <v>1</v>
      </c>
    </row>
    <row r="118" spans="1:2" x14ac:dyDescent="0.55000000000000004">
      <c r="A118">
        <v>6366</v>
      </c>
      <c r="B118">
        <v>1</v>
      </c>
    </row>
    <row r="119" spans="1:2" x14ac:dyDescent="0.55000000000000004">
      <c r="A119">
        <v>6367</v>
      </c>
      <c r="B119">
        <v>527</v>
      </c>
    </row>
    <row r="120" spans="1:2" x14ac:dyDescent="0.55000000000000004">
      <c r="A120">
        <v>6368</v>
      </c>
      <c r="B120">
        <v>1</v>
      </c>
    </row>
    <row r="121" spans="1:2" x14ac:dyDescent="0.55000000000000004">
      <c r="A121">
        <v>6369</v>
      </c>
      <c r="B121">
        <v>1</v>
      </c>
    </row>
    <row r="122" spans="1:2" x14ac:dyDescent="0.55000000000000004">
      <c r="A122">
        <v>6370</v>
      </c>
      <c r="B122">
        <v>1</v>
      </c>
    </row>
    <row r="123" spans="1:2" x14ac:dyDescent="0.55000000000000004">
      <c r="A123">
        <v>6371</v>
      </c>
      <c r="B123">
        <v>1</v>
      </c>
    </row>
    <row r="124" spans="1:2" x14ac:dyDescent="0.55000000000000004">
      <c r="A124">
        <v>6372</v>
      </c>
      <c r="B124">
        <v>1</v>
      </c>
    </row>
    <row r="125" spans="1:2" x14ac:dyDescent="0.55000000000000004">
      <c r="A125">
        <v>6373</v>
      </c>
      <c r="B125">
        <v>1</v>
      </c>
    </row>
    <row r="126" spans="1:2" x14ac:dyDescent="0.55000000000000004">
      <c r="A126">
        <v>6374</v>
      </c>
      <c r="B126">
        <v>1</v>
      </c>
    </row>
    <row r="127" spans="1:2" x14ac:dyDescent="0.55000000000000004">
      <c r="A127">
        <v>6375</v>
      </c>
      <c r="B127">
        <v>1</v>
      </c>
    </row>
    <row r="128" spans="1:2" x14ac:dyDescent="0.55000000000000004">
      <c r="A128">
        <v>6376</v>
      </c>
      <c r="B128">
        <v>1</v>
      </c>
    </row>
    <row r="129" spans="1:2" x14ac:dyDescent="0.55000000000000004">
      <c r="A129">
        <v>6377</v>
      </c>
      <c r="B129">
        <v>3</v>
      </c>
    </row>
    <row r="130" spans="1:2" x14ac:dyDescent="0.55000000000000004">
      <c r="A130">
        <v>6378</v>
      </c>
      <c r="B130">
        <v>1</v>
      </c>
    </row>
    <row r="131" spans="1:2" x14ac:dyDescent="0.55000000000000004">
      <c r="A131">
        <v>6379</v>
      </c>
      <c r="B131">
        <v>1</v>
      </c>
    </row>
    <row r="132" spans="1:2" x14ac:dyDescent="0.55000000000000004">
      <c r="A132">
        <v>6380</v>
      </c>
      <c r="B132">
        <v>1</v>
      </c>
    </row>
    <row r="133" spans="1:2" x14ac:dyDescent="0.55000000000000004">
      <c r="A133">
        <v>6381</v>
      </c>
      <c r="B133">
        <v>1</v>
      </c>
    </row>
    <row r="134" spans="1:2" x14ac:dyDescent="0.55000000000000004">
      <c r="A134">
        <v>6382</v>
      </c>
      <c r="B134">
        <v>1</v>
      </c>
    </row>
    <row r="135" spans="1:2" x14ac:dyDescent="0.55000000000000004">
      <c r="A135">
        <v>6383</v>
      </c>
      <c r="B135">
        <v>1</v>
      </c>
    </row>
    <row r="136" spans="1:2" x14ac:dyDescent="0.55000000000000004">
      <c r="A136">
        <v>6384</v>
      </c>
      <c r="B136">
        <v>295</v>
      </c>
    </row>
    <row r="137" spans="1:2" x14ac:dyDescent="0.55000000000000004">
      <c r="A137">
        <v>6385</v>
      </c>
      <c r="B137">
        <v>527</v>
      </c>
    </row>
    <row r="138" spans="1:2" x14ac:dyDescent="0.55000000000000004">
      <c r="A138">
        <v>6386</v>
      </c>
      <c r="B138">
        <v>1</v>
      </c>
    </row>
    <row r="139" spans="1:2" x14ac:dyDescent="0.55000000000000004">
      <c r="A139">
        <v>6387</v>
      </c>
      <c r="B139">
        <v>1</v>
      </c>
    </row>
    <row r="140" spans="1:2" x14ac:dyDescent="0.55000000000000004">
      <c r="A140">
        <v>6388</v>
      </c>
      <c r="B140">
        <v>1</v>
      </c>
    </row>
    <row r="141" spans="1:2" x14ac:dyDescent="0.55000000000000004">
      <c r="A141">
        <v>6389</v>
      </c>
      <c r="B141">
        <v>527</v>
      </c>
    </row>
    <row r="142" spans="1:2" x14ac:dyDescent="0.55000000000000004">
      <c r="A142">
        <v>6390</v>
      </c>
      <c r="B142">
        <v>1</v>
      </c>
    </row>
    <row r="143" spans="1:2" x14ac:dyDescent="0.55000000000000004">
      <c r="A143">
        <v>6391</v>
      </c>
      <c r="B143">
        <v>1</v>
      </c>
    </row>
    <row r="144" spans="1:2" x14ac:dyDescent="0.55000000000000004">
      <c r="A144">
        <v>6392</v>
      </c>
      <c r="B144">
        <v>1</v>
      </c>
    </row>
    <row r="145" spans="1:2" x14ac:dyDescent="0.55000000000000004">
      <c r="A145">
        <v>6393</v>
      </c>
      <c r="B145">
        <v>1</v>
      </c>
    </row>
    <row r="146" spans="1:2" x14ac:dyDescent="0.55000000000000004">
      <c r="A146">
        <v>6394</v>
      </c>
      <c r="B146">
        <v>1</v>
      </c>
    </row>
    <row r="147" spans="1:2" x14ac:dyDescent="0.55000000000000004">
      <c r="A147">
        <v>6395</v>
      </c>
      <c r="B147">
        <v>1</v>
      </c>
    </row>
    <row r="148" spans="1:2" x14ac:dyDescent="0.55000000000000004">
      <c r="A148">
        <v>6396</v>
      </c>
      <c r="B148">
        <v>1</v>
      </c>
    </row>
    <row r="149" spans="1:2" x14ac:dyDescent="0.55000000000000004">
      <c r="A149">
        <v>6397</v>
      </c>
      <c r="B149">
        <v>1</v>
      </c>
    </row>
    <row r="150" spans="1:2" x14ac:dyDescent="0.55000000000000004">
      <c r="A150">
        <v>6398</v>
      </c>
      <c r="B150">
        <v>5</v>
      </c>
    </row>
    <row r="151" spans="1:2" x14ac:dyDescent="0.55000000000000004">
      <c r="A151">
        <v>6399</v>
      </c>
      <c r="B151">
        <v>1</v>
      </c>
    </row>
    <row r="152" spans="1:2" x14ac:dyDescent="0.55000000000000004">
      <c r="A152">
        <v>6400</v>
      </c>
      <c r="B152">
        <v>282</v>
      </c>
    </row>
    <row r="153" spans="1:2" x14ac:dyDescent="0.55000000000000004">
      <c r="A153">
        <v>6401</v>
      </c>
      <c r="B153">
        <v>1</v>
      </c>
    </row>
    <row r="154" spans="1:2" x14ac:dyDescent="0.55000000000000004">
      <c r="A154">
        <v>6402</v>
      </c>
      <c r="B154">
        <v>1</v>
      </c>
    </row>
    <row r="155" spans="1:2" x14ac:dyDescent="0.55000000000000004">
      <c r="A155">
        <v>6403</v>
      </c>
      <c r="B155">
        <v>1</v>
      </c>
    </row>
    <row r="156" spans="1:2" x14ac:dyDescent="0.55000000000000004">
      <c r="A156">
        <v>6404</v>
      </c>
      <c r="B156">
        <v>3</v>
      </c>
    </row>
    <row r="157" spans="1:2" x14ac:dyDescent="0.55000000000000004">
      <c r="A157">
        <v>6405</v>
      </c>
      <c r="B157">
        <v>295</v>
      </c>
    </row>
    <row r="158" spans="1:2" x14ac:dyDescent="0.55000000000000004">
      <c r="A158">
        <v>6406</v>
      </c>
      <c r="B158">
        <v>527</v>
      </c>
    </row>
    <row r="159" spans="1:2" x14ac:dyDescent="0.55000000000000004">
      <c r="A159">
        <v>6407</v>
      </c>
      <c r="B159">
        <v>1</v>
      </c>
    </row>
    <row r="160" spans="1:2" x14ac:dyDescent="0.55000000000000004">
      <c r="A160">
        <v>6408</v>
      </c>
      <c r="B160">
        <v>1</v>
      </c>
    </row>
    <row r="161" spans="1:2" x14ac:dyDescent="0.55000000000000004">
      <c r="A161">
        <v>6409</v>
      </c>
      <c r="B161">
        <v>1</v>
      </c>
    </row>
    <row r="162" spans="1:2" x14ac:dyDescent="0.55000000000000004">
      <c r="A162">
        <v>6410</v>
      </c>
      <c r="B162">
        <v>527</v>
      </c>
    </row>
    <row r="163" spans="1:2" x14ac:dyDescent="0.55000000000000004">
      <c r="A163">
        <v>6411</v>
      </c>
      <c r="B163">
        <v>1</v>
      </c>
    </row>
    <row r="164" spans="1:2" x14ac:dyDescent="0.55000000000000004">
      <c r="A164">
        <v>6412</v>
      </c>
      <c r="B164">
        <v>1</v>
      </c>
    </row>
    <row r="165" spans="1:2" x14ac:dyDescent="0.55000000000000004">
      <c r="A165">
        <v>6413</v>
      </c>
      <c r="B165">
        <v>1</v>
      </c>
    </row>
    <row r="166" spans="1:2" x14ac:dyDescent="0.55000000000000004">
      <c r="A166">
        <v>6414</v>
      </c>
      <c r="B166">
        <v>1</v>
      </c>
    </row>
    <row r="167" spans="1:2" x14ac:dyDescent="0.55000000000000004">
      <c r="A167">
        <v>6415</v>
      </c>
      <c r="B167">
        <v>1</v>
      </c>
    </row>
    <row r="168" spans="1:2" x14ac:dyDescent="0.55000000000000004">
      <c r="A168">
        <v>6416</v>
      </c>
      <c r="B168">
        <v>2</v>
      </c>
    </row>
    <row r="169" spans="1:2" x14ac:dyDescent="0.55000000000000004">
      <c r="A169">
        <v>6417</v>
      </c>
      <c r="B169">
        <v>3</v>
      </c>
    </row>
    <row r="170" spans="1:2" x14ac:dyDescent="0.55000000000000004">
      <c r="A170">
        <v>6418</v>
      </c>
      <c r="B170">
        <v>1</v>
      </c>
    </row>
    <row r="171" spans="1:2" x14ac:dyDescent="0.55000000000000004">
      <c r="A171">
        <v>6419</v>
      </c>
      <c r="B171">
        <v>1</v>
      </c>
    </row>
    <row r="172" spans="1:2" x14ac:dyDescent="0.55000000000000004">
      <c r="A172">
        <v>6420</v>
      </c>
      <c r="B172">
        <v>1</v>
      </c>
    </row>
    <row r="173" spans="1:2" x14ac:dyDescent="0.55000000000000004">
      <c r="A173">
        <v>6421</v>
      </c>
      <c r="B173">
        <v>1</v>
      </c>
    </row>
    <row r="174" spans="1:2" x14ac:dyDescent="0.55000000000000004">
      <c r="A174">
        <v>6422</v>
      </c>
      <c r="B174">
        <v>1</v>
      </c>
    </row>
    <row r="175" spans="1:2" x14ac:dyDescent="0.55000000000000004">
      <c r="A175">
        <v>6423</v>
      </c>
      <c r="B175">
        <v>1</v>
      </c>
    </row>
    <row r="176" spans="1:2" x14ac:dyDescent="0.55000000000000004">
      <c r="A176">
        <v>6424</v>
      </c>
      <c r="B176">
        <v>2</v>
      </c>
    </row>
    <row r="177" spans="1:2" x14ac:dyDescent="0.55000000000000004">
      <c r="A177">
        <v>6425</v>
      </c>
      <c r="B177">
        <v>295</v>
      </c>
    </row>
    <row r="178" spans="1:2" x14ac:dyDescent="0.55000000000000004">
      <c r="A178">
        <v>6426</v>
      </c>
      <c r="B178">
        <v>527</v>
      </c>
    </row>
    <row r="179" spans="1:2" x14ac:dyDescent="0.55000000000000004">
      <c r="A179">
        <v>6427</v>
      </c>
      <c r="B179">
        <v>1</v>
      </c>
    </row>
    <row r="180" spans="1:2" x14ac:dyDescent="0.55000000000000004">
      <c r="A180">
        <v>6428</v>
      </c>
      <c r="B180">
        <v>1</v>
      </c>
    </row>
    <row r="181" spans="1:2" x14ac:dyDescent="0.55000000000000004">
      <c r="A181">
        <v>6429</v>
      </c>
      <c r="B181">
        <v>1</v>
      </c>
    </row>
    <row r="182" spans="1:2" x14ac:dyDescent="0.55000000000000004">
      <c r="A182">
        <v>6430</v>
      </c>
      <c r="B182">
        <v>527</v>
      </c>
    </row>
    <row r="183" spans="1:2" x14ac:dyDescent="0.55000000000000004">
      <c r="A183">
        <v>6431</v>
      </c>
      <c r="B183">
        <v>1</v>
      </c>
    </row>
    <row r="184" spans="1:2" x14ac:dyDescent="0.55000000000000004">
      <c r="A184">
        <v>6432</v>
      </c>
      <c r="B184">
        <v>3</v>
      </c>
    </row>
    <row r="185" spans="1:2" x14ac:dyDescent="0.55000000000000004">
      <c r="A185">
        <v>6433</v>
      </c>
      <c r="B185">
        <v>1</v>
      </c>
    </row>
    <row r="186" spans="1:2" x14ac:dyDescent="0.55000000000000004">
      <c r="A186">
        <v>6434</v>
      </c>
      <c r="B186">
        <v>282</v>
      </c>
    </row>
    <row r="187" spans="1:2" x14ac:dyDescent="0.55000000000000004">
      <c r="A187">
        <v>6435</v>
      </c>
      <c r="B187">
        <v>1</v>
      </c>
    </row>
    <row r="188" spans="1:2" x14ac:dyDescent="0.55000000000000004">
      <c r="A188">
        <v>6436</v>
      </c>
      <c r="B188">
        <v>1</v>
      </c>
    </row>
    <row r="189" spans="1:2" x14ac:dyDescent="0.55000000000000004">
      <c r="A189">
        <v>6437</v>
      </c>
      <c r="B189">
        <v>1</v>
      </c>
    </row>
    <row r="190" spans="1:2" x14ac:dyDescent="0.55000000000000004">
      <c r="A190">
        <v>6438</v>
      </c>
      <c r="B190">
        <v>1</v>
      </c>
    </row>
    <row r="191" spans="1:2" x14ac:dyDescent="0.55000000000000004">
      <c r="A191">
        <v>6439</v>
      </c>
      <c r="B191">
        <v>1</v>
      </c>
    </row>
    <row r="192" spans="1:2" x14ac:dyDescent="0.55000000000000004">
      <c r="A192">
        <v>6440</v>
      </c>
      <c r="B192">
        <v>1</v>
      </c>
    </row>
    <row r="193" spans="1:2" x14ac:dyDescent="0.55000000000000004">
      <c r="A193">
        <v>6441</v>
      </c>
      <c r="B193">
        <v>1</v>
      </c>
    </row>
    <row r="194" spans="1:2" x14ac:dyDescent="0.55000000000000004">
      <c r="A194">
        <v>6442</v>
      </c>
      <c r="B194">
        <v>59</v>
      </c>
    </row>
    <row r="195" spans="1:2" x14ac:dyDescent="0.55000000000000004">
      <c r="A195">
        <v>6443</v>
      </c>
      <c r="B195">
        <v>1</v>
      </c>
    </row>
    <row r="196" spans="1:2" x14ac:dyDescent="0.55000000000000004">
      <c r="A196">
        <v>6444</v>
      </c>
      <c r="B196">
        <v>1</v>
      </c>
    </row>
    <row r="197" spans="1:2" x14ac:dyDescent="0.55000000000000004">
      <c r="A197">
        <v>6445</v>
      </c>
      <c r="B197">
        <v>1</v>
      </c>
    </row>
    <row r="198" spans="1:2" x14ac:dyDescent="0.55000000000000004">
      <c r="A198">
        <v>6446</v>
      </c>
      <c r="B198">
        <v>1</v>
      </c>
    </row>
    <row r="199" spans="1:2" x14ac:dyDescent="0.55000000000000004">
      <c r="A199">
        <v>6447</v>
      </c>
      <c r="B199">
        <v>1</v>
      </c>
    </row>
    <row r="200" spans="1:2" x14ac:dyDescent="0.55000000000000004">
      <c r="A200">
        <v>6448</v>
      </c>
      <c r="B200">
        <v>1</v>
      </c>
    </row>
    <row r="201" spans="1:2" x14ac:dyDescent="0.55000000000000004">
      <c r="A201">
        <v>6449</v>
      </c>
      <c r="B201">
        <v>5</v>
      </c>
    </row>
    <row r="202" spans="1:2" x14ac:dyDescent="0.55000000000000004">
      <c r="A202">
        <v>6450</v>
      </c>
      <c r="B202">
        <v>295</v>
      </c>
    </row>
    <row r="203" spans="1:2" x14ac:dyDescent="0.55000000000000004">
      <c r="A203">
        <v>6451</v>
      </c>
      <c r="B203">
        <v>1</v>
      </c>
    </row>
    <row r="204" spans="1:2" x14ac:dyDescent="0.55000000000000004">
      <c r="A204">
        <v>6452</v>
      </c>
      <c r="B204">
        <v>1</v>
      </c>
    </row>
    <row r="205" spans="1:2" x14ac:dyDescent="0.55000000000000004">
      <c r="A205">
        <v>6453</v>
      </c>
      <c r="B205">
        <v>1</v>
      </c>
    </row>
    <row r="206" spans="1:2" x14ac:dyDescent="0.55000000000000004">
      <c r="A206">
        <v>6454</v>
      </c>
      <c r="B206">
        <v>527</v>
      </c>
    </row>
    <row r="207" spans="1:2" x14ac:dyDescent="0.55000000000000004">
      <c r="A207">
        <v>6455</v>
      </c>
      <c r="B207">
        <v>1</v>
      </c>
    </row>
    <row r="208" spans="1:2" x14ac:dyDescent="0.55000000000000004">
      <c r="A208">
        <v>6456</v>
      </c>
      <c r="B208">
        <v>3</v>
      </c>
    </row>
    <row r="209" spans="1:2" x14ac:dyDescent="0.55000000000000004">
      <c r="A209">
        <v>6457</v>
      </c>
      <c r="B209">
        <v>1</v>
      </c>
    </row>
    <row r="210" spans="1:2" x14ac:dyDescent="0.55000000000000004">
      <c r="A210">
        <v>6458</v>
      </c>
      <c r="B210">
        <v>282</v>
      </c>
    </row>
    <row r="211" spans="1:2" x14ac:dyDescent="0.55000000000000004">
      <c r="A211">
        <v>6459</v>
      </c>
      <c r="B211">
        <v>1</v>
      </c>
    </row>
    <row r="212" spans="1:2" x14ac:dyDescent="0.55000000000000004">
      <c r="A212">
        <v>6460</v>
      </c>
      <c r="B212">
        <v>1</v>
      </c>
    </row>
    <row r="213" spans="1:2" x14ac:dyDescent="0.55000000000000004">
      <c r="A213">
        <v>6461</v>
      </c>
      <c r="B213">
        <v>1</v>
      </c>
    </row>
    <row r="214" spans="1:2" x14ac:dyDescent="0.55000000000000004">
      <c r="A214">
        <v>6462</v>
      </c>
      <c r="B214">
        <v>1</v>
      </c>
    </row>
    <row r="215" spans="1:2" x14ac:dyDescent="0.55000000000000004">
      <c r="A215">
        <v>6463</v>
      </c>
      <c r="B215">
        <v>1</v>
      </c>
    </row>
    <row r="216" spans="1:2" x14ac:dyDescent="0.55000000000000004">
      <c r="A216">
        <v>6464</v>
      </c>
      <c r="B216">
        <v>1</v>
      </c>
    </row>
    <row r="217" spans="1:2" x14ac:dyDescent="0.55000000000000004">
      <c r="A217">
        <v>6465</v>
      </c>
      <c r="B217">
        <v>1</v>
      </c>
    </row>
    <row r="218" spans="1:2" x14ac:dyDescent="0.55000000000000004">
      <c r="A218">
        <v>6466</v>
      </c>
      <c r="B218">
        <v>1</v>
      </c>
    </row>
    <row r="219" spans="1:2" x14ac:dyDescent="0.55000000000000004">
      <c r="A219">
        <v>6467</v>
      </c>
      <c r="B219">
        <v>1</v>
      </c>
    </row>
    <row r="220" spans="1:2" x14ac:dyDescent="0.55000000000000004">
      <c r="A220">
        <v>6468</v>
      </c>
      <c r="B220">
        <v>2</v>
      </c>
    </row>
    <row r="221" spans="1:2" x14ac:dyDescent="0.55000000000000004">
      <c r="A221">
        <v>6469</v>
      </c>
      <c r="B221">
        <v>295</v>
      </c>
    </row>
    <row r="222" spans="1:2" x14ac:dyDescent="0.55000000000000004">
      <c r="A222">
        <v>6470</v>
      </c>
      <c r="B222">
        <v>527</v>
      </c>
    </row>
    <row r="223" spans="1:2" x14ac:dyDescent="0.55000000000000004">
      <c r="A223">
        <v>6471</v>
      </c>
      <c r="B223">
        <v>1</v>
      </c>
    </row>
    <row r="224" spans="1:2" x14ac:dyDescent="0.55000000000000004">
      <c r="A224">
        <v>6472</v>
      </c>
      <c r="B224">
        <v>1</v>
      </c>
    </row>
    <row r="225" spans="1:2" x14ac:dyDescent="0.55000000000000004">
      <c r="A225">
        <v>6473</v>
      </c>
      <c r="B225">
        <v>527</v>
      </c>
    </row>
    <row r="226" spans="1:2" x14ac:dyDescent="0.55000000000000004">
      <c r="A226">
        <v>6474</v>
      </c>
      <c r="B226">
        <v>1</v>
      </c>
    </row>
    <row r="227" spans="1:2" x14ac:dyDescent="0.55000000000000004">
      <c r="A227">
        <v>6475</v>
      </c>
      <c r="B227">
        <v>282</v>
      </c>
    </row>
    <row r="228" spans="1:2" x14ac:dyDescent="0.55000000000000004">
      <c r="A228">
        <v>6476</v>
      </c>
      <c r="B228">
        <v>1</v>
      </c>
    </row>
    <row r="229" spans="1:2" x14ac:dyDescent="0.55000000000000004">
      <c r="A229">
        <v>6477</v>
      </c>
      <c r="B229">
        <v>1</v>
      </c>
    </row>
    <row r="230" spans="1:2" x14ac:dyDescent="0.55000000000000004">
      <c r="A230">
        <v>6478</v>
      </c>
      <c r="B230">
        <v>1</v>
      </c>
    </row>
    <row r="231" spans="1:2" x14ac:dyDescent="0.55000000000000004">
      <c r="A231">
        <v>6479</v>
      </c>
      <c r="B231">
        <v>1</v>
      </c>
    </row>
    <row r="232" spans="1:2" x14ac:dyDescent="0.55000000000000004">
      <c r="A232">
        <v>6480</v>
      </c>
      <c r="B232">
        <v>1</v>
      </c>
    </row>
    <row r="233" spans="1:2" x14ac:dyDescent="0.55000000000000004">
      <c r="A233">
        <v>6481</v>
      </c>
      <c r="B233">
        <v>1</v>
      </c>
    </row>
    <row r="234" spans="1:2" x14ac:dyDescent="0.55000000000000004">
      <c r="A234">
        <v>6482</v>
      </c>
      <c r="B234">
        <v>1</v>
      </c>
    </row>
    <row r="235" spans="1:2" x14ac:dyDescent="0.55000000000000004">
      <c r="A235">
        <v>6483</v>
      </c>
      <c r="B235">
        <v>1</v>
      </c>
    </row>
    <row r="236" spans="1:2" x14ac:dyDescent="0.55000000000000004">
      <c r="A236">
        <v>6484</v>
      </c>
      <c r="B236">
        <v>1</v>
      </c>
    </row>
    <row r="237" spans="1:2" x14ac:dyDescent="0.55000000000000004">
      <c r="A237">
        <v>6485</v>
      </c>
      <c r="B237">
        <v>1</v>
      </c>
    </row>
    <row r="238" spans="1:2" x14ac:dyDescent="0.55000000000000004">
      <c r="A238">
        <v>6486</v>
      </c>
      <c r="B238">
        <v>1</v>
      </c>
    </row>
    <row r="239" spans="1:2" x14ac:dyDescent="0.55000000000000004">
      <c r="A239">
        <v>6487</v>
      </c>
      <c r="B239">
        <v>1</v>
      </c>
    </row>
    <row r="240" spans="1:2" x14ac:dyDescent="0.55000000000000004">
      <c r="A240">
        <v>6488</v>
      </c>
      <c r="B240">
        <v>1</v>
      </c>
    </row>
    <row r="241" spans="1:2" x14ac:dyDescent="0.55000000000000004">
      <c r="A241">
        <v>6489</v>
      </c>
      <c r="B241">
        <v>4</v>
      </c>
    </row>
    <row r="242" spans="1:2" x14ac:dyDescent="0.55000000000000004">
      <c r="A242">
        <v>6490</v>
      </c>
      <c r="B242">
        <v>295</v>
      </c>
    </row>
    <row r="243" spans="1:2" x14ac:dyDescent="0.55000000000000004">
      <c r="A243">
        <v>6491</v>
      </c>
      <c r="B243">
        <v>527</v>
      </c>
    </row>
    <row r="244" spans="1:2" x14ac:dyDescent="0.55000000000000004">
      <c r="A244">
        <v>6492</v>
      </c>
      <c r="B244">
        <v>1</v>
      </c>
    </row>
    <row r="245" spans="1:2" x14ac:dyDescent="0.55000000000000004">
      <c r="A245">
        <v>6493</v>
      </c>
      <c r="B245">
        <v>1</v>
      </c>
    </row>
    <row r="246" spans="1:2" x14ac:dyDescent="0.55000000000000004">
      <c r="A246">
        <v>6494</v>
      </c>
      <c r="B246">
        <v>1</v>
      </c>
    </row>
    <row r="247" spans="1:2" x14ac:dyDescent="0.55000000000000004">
      <c r="A247">
        <v>6495</v>
      </c>
      <c r="B247">
        <v>527</v>
      </c>
    </row>
    <row r="248" spans="1:2" x14ac:dyDescent="0.55000000000000004">
      <c r="A248">
        <v>6496</v>
      </c>
      <c r="B248">
        <v>1</v>
      </c>
    </row>
    <row r="249" spans="1:2" x14ac:dyDescent="0.55000000000000004">
      <c r="A249">
        <v>6497</v>
      </c>
      <c r="B249">
        <v>3</v>
      </c>
    </row>
    <row r="250" spans="1:2" x14ac:dyDescent="0.55000000000000004">
      <c r="A250">
        <v>6498</v>
      </c>
      <c r="B250">
        <v>1</v>
      </c>
    </row>
    <row r="251" spans="1:2" x14ac:dyDescent="0.55000000000000004">
      <c r="A251">
        <v>6499</v>
      </c>
      <c r="B251">
        <v>282</v>
      </c>
    </row>
    <row r="252" spans="1:2" x14ac:dyDescent="0.55000000000000004">
      <c r="A252">
        <v>6500</v>
      </c>
      <c r="B252">
        <v>1</v>
      </c>
    </row>
    <row r="253" spans="1:2" x14ac:dyDescent="0.55000000000000004">
      <c r="A253">
        <v>6501</v>
      </c>
      <c r="B253">
        <v>1</v>
      </c>
    </row>
    <row r="254" spans="1:2" x14ac:dyDescent="0.55000000000000004">
      <c r="A254">
        <v>6502</v>
      </c>
      <c r="B254">
        <v>1</v>
      </c>
    </row>
    <row r="255" spans="1:2" x14ac:dyDescent="0.55000000000000004">
      <c r="A255">
        <v>6503</v>
      </c>
      <c r="B255">
        <v>1</v>
      </c>
    </row>
    <row r="256" spans="1:2" x14ac:dyDescent="0.55000000000000004">
      <c r="A256">
        <v>6504</v>
      </c>
      <c r="B256">
        <v>1</v>
      </c>
    </row>
    <row r="257" spans="1:2" x14ac:dyDescent="0.55000000000000004">
      <c r="A257">
        <v>6505</v>
      </c>
      <c r="B257">
        <v>1</v>
      </c>
    </row>
    <row r="258" spans="1:2" x14ac:dyDescent="0.55000000000000004">
      <c r="A258">
        <v>6506</v>
      </c>
      <c r="B258">
        <v>1</v>
      </c>
    </row>
    <row r="259" spans="1:2" x14ac:dyDescent="0.55000000000000004">
      <c r="A259">
        <v>6507</v>
      </c>
      <c r="B259">
        <v>1</v>
      </c>
    </row>
    <row r="260" spans="1:2" x14ac:dyDescent="0.55000000000000004">
      <c r="A260">
        <v>6508</v>
      </c>
      <c r="B260">
        <v>1</v>
      </c>
    </row>
    <row r="261" spans="1:2" x14ac:dyDescent="0.55000000000000004">
      <c r="A261">
        <v>6509</v>
      </c>
      <c r="B261">
        <v>1</v>
      </c>
    </row>
    <row r="262" spans="1:2" x14ac:dyDescent="0.55000000000000004">
      <c r="A262">
        <v>6510</v>
      </c>
      <c r="B262">
        <v>2</v>
      </c>
    </row>
    <row r="263" spans="1:2" x14ac:dyDescent="0.55000000000000004">
      <c r="A263">
        <v>6511</v>
      </c>
      <c r="B263">
        <v>295</v>
      </c>
    </row>
    <row r="264" spans="1:2" x14ac:dyDescent="0.55000000000000004">
      <c r="A264">
        <v>6512</v>
      </c>
      <c r="B264">
        <v>527</v>
      </c>
    </row>
    <row r="265" spans="1:2" x14ac:dyDescent="0.55000000000000004">
      <c r="A265">
        <v>6513</v>
      </c>
      <c r="B265">
        <v>1</v>
      </c>
    </row>
    <row r="266" spans="1:2" x14ac:dyDescent="0.55000000000000004">
      <c r="A266">
        <v>6514</v>
      </c>
      <c r="B266">
        <v>1</v>
      </c>
    </row>
    <row r="267" spans="1:2" x14ac:dyDescent="0.55000000000000004">
      <c r="A267">
        <v>6515</v>
      </c>
      <c r="B267">
        <v>1</v>
      </c>
    </row>
    <row r="268" spans="1:2" x14ac:dyDescent="0.55000000000000004">
      <c r="A268">
        <v>6516</v>
      </c>
      <c r="B268">
        <v>527</v>
      </c>
    </row>
    <row r="269" spans="1:2" x14ac:dyDescent="0.55000000000000004">
      <c r="A269">
        <v>6517</v>
      </c>
      <c r="B269">
        <v>1</v>
      </c>
    </row>
    <row r="270" spans="1:2" x14ac:dyDescent="0.55000000000000004">
      <c r="A270">
        <v>6518</v>
      </c>
      <c r="B270">
        <v>1</v>
      </c>
    </row>
    <row r="271" spans="1:2" x14ac:dyDescent="0.55000000000000004">
      <c r="A271">
        <v>6519</v>
      </c>
      <c r="B271">
        <v>1</v>
      </c>
    </row>
    <row r="272" spans="1:2" x14ac:dyDescent="0.55000000000000004">
      <c r="A272">
        <v>6520</v>
      </c>
      <c r="B272">
        <v>1</v>
      </c>
    </row>
    <row r="273" spans="1:2" x14ac:dyDescent="0.55000000000000004">
      <c r="A273">
        <v>6521</v>
      </c>
      <c r="B273">
        <v>1</v>
      </c>
    </row>
    <row r="274" spans="1:2" x14ac:dyDescent="0.55000000000000004">
      <c r="A274">
        <v>6522</v>
      </c>
      <c r="B274">
        <v>1</v>
      </c>
    </row>
    <row r="275" spans="1:2" x14ac:dyDescent="0.55000000000000004">
      <c r="A275">
        <v>6523</v>
      </c>
      <c r="B275">
        <v>1</v>
      </c>
    </row>
    <row r="276" spans="1:2" x14ac:dyDescent="0.55000000000000004">
      <c r="A276">
        <v>6524</v>
      </c>
      <c r="B276">
        <v>5</v>
      </c>
    </row>
    <row r="277" spans="1:2" x14ac:dyDescent="0.55000000000000004">
      <c r="A277">
        <v>6525</v>
      </c>
      <c r="B277">
        <v>1</v>
      </c>
    </row>
    <row r="278" spans="1:2" x14ac:dyDescent="0.55000000000000004">
      <c r="A278">
        <v>6526</v>
      </c>
      <c r="B278">
        <v>282</v>
      </c>
    </row>
    <row r="279" spans="1:2" x14ac:dyDescent="0.55000000000000004">
      <c r="A279">
        <v>6527</v>
      </c>
      <c r="B279">
        <v>1</v>
      </c>
    </row>
    <row r="280" spans="1:2" x14ac:dyDescent="0.55000000000000004">
      <c r="A280">
        <v>6528</v>
      </c>
      <c r="B280">
        <v>1</v>
      </c>
    </row>
    <row r="281" spans="1:2" x14ac:dyDescent="0.55000000000000004">
      <c r="A281">
        <v>6529</v>
      </c>
      <c r="B281">
        <v>59</v>
      </c>
    </row>
    <row r="282" spans="1:2" x14ac:dyDescent="0.55000000000000004">
      <c r="A282">
        <v>6530</v>
      </c>
      <c r="B282">
        <v>1</v>
      </c>
    </row>
    <row r="283" spans="1:2" x14ac:dyDescent="0.55000000000000004">
      <c r="A283">
        <v>6531</v>
      </c>
      <c r="B283">
        <v>1</v>
      </c>
    </row>
    <row r="284" spans="1:2" x14ac:dyDescent="0.55000000000000004">
      <c r="A284">
        <v>6532</v>
      </c>
      <c r="B284">
        <v>1</v>
      </c>
    </row>
    <row r="285" spans="1:2" x14ac:dyDescent="0.55000000000000004">
      <c r="A285">
        <v>6533</v>
      </c>
      <c r="B285">
        <v>1</v>
      </c>
    </row>
    <row r="286" spans="1:2" x14ac:dyDescent="0.55000000000000004">
      <c r="A286">
        <v>6534</v>
      </c>
      <c r="B286">
        <v>3</v>
      </c>
    </row>
    <row r="287" spans="1:2" x14ac:dyDescent="0.55000000000000004">
      <c r="A287">
        <v>6535</v>
      </c>
      <c r="B287">
        <v>295</v>
      </c>
    </row>
    <row r="288" spans="1:2" x14ac:dyDescent="0.55000000000000004">
      <c r="A288">
        <v>6536</v>
      </c>
      <c r="B288">
        <v>527</v>
      </c>
    </row>
    <row r="289" spans="1:2" x14ac:dyDescent="0.55000000000000004">
      <c r="A289">
        <v>6537</v>
      </c>
      <c r="B289">
        <v>1</v>
      </c>
    </row>
    <row r="290" spans="1:2" x14ac:dyDescent="0.55000000000000004">
      <c r="A290">
        <v>6538</v>
      </c>
      <c r="B290">
        <v>527</v>
      </c>
    </row>
    <row r="291" spans="1:2" x14ac:dyDescent="0.55000000000000004">
      <c r="A291">
        <v>6539</v>
      </c>
      <c r="B291">
        <v>1</v>
      </c>
    </row>
    <row r="292" spans="1:2" x14ac:dyDescent="0.55000000000000004">
      <c r="A292">
        <v>6540</v>
      </c>
      <c r="B292">
        <v>1</v>
      </c>
    </row>
    <row r="293" spans="1:2" x14ac:dyDescent="0.55000000000000004">
      <c r="A293">
        <v>6541</v>
      </c>
      <c r="B293">
        <v>1</v>
      </c>
    </row>
    <row r="294" spans="1:2" x14ac:dyDescent="0.55000000000000004">
      <c r="A294">
        <v>6542</v>
      </c>
      <c r="B294">
        <v>1</v>
      </c>
    </row>
    <row r="295" spans="1:2" x14ac:dyDescent="0.55000000000000004">
      <c r="A295">
        <v>6543</v>
      </c>
      <c r="B295">
        <v>1</v>
      </c>
    </row>
    <row r="296" spans="1:2" x14ac:dyDescent="0.55000000000000004">
      <c r="A296">
        <v>6544</v>
      </c>
      <c r="B296">
        <v>1</v>
      </c>
    </row>
    <row r="297" spans="1:2" x14ac:dyDescent="0.55000000000000004">
      <c r="A297">
        <v>6545</v>
      </c>
      <c r="B297">
        <v>1</v>
      </c>
    </row>
    <row r="298" spans="1:2" x14ac:dyDescent="0.55000000000000004">
      <c r="A298">
        <v>6546</v>
      </c>
      <c r="B298">
        <v>1</v>
      </c>
    </row>
    <row r="299" spans="1:2" x14ac:dyDescent="0.55000000000000004">
      <c r="A299">
        <v>6547</v>
      </c>
      <c r="B299">
        <v>1</v>
      </c>
    </row>
    <row r="300" spans="1:2" x14ac:dyDescent="0.55000000000000004">
      <c r="A300">
        <v>6548</v>
      </c>
      <c r="B300">
        <v>1</v>
      </c>
    </row>
    <row r="301" spans="1:2" x14ac:dyDescent="0.55000000000000004">
      <c r="A301">
        <v>6549</v>
      </c>
      <c r="B301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Viper_7k_6250_6549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2019-10-09T22:52:07Z</dcterms:created>
  <dcterms:modified xsi:type="dcterms:W3CDTF">2019-10-09T23:20:51Z</dcterms:modified>
</cp:coreProperties>
</file>